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5480" windowHeight="9975" activeTab="6"/>
  </bookViews>
  <sheets>
    <sheet name="2015" sheetId="2" r:id="rId1"/>
    <sheet name="2016" sheetId="3" r:id="rId2"/>
    <sheet name="2017" sheetId="4" r:id="rId3"/>
    <sheet name="2018" sheetId="5" r:id="rId4"/>
    <sheet name="2019" sheetId="6" r:id="rId5"/>
    <sheet name="2020" sheetId="7" r:id="rId6"/>
    <sheet name="2021" sheetId="8" r:id="rId7"/>
  </sheets>
  <definedNames>
    <definedName name="_xlnm._FilterDatabase" localSheetId="0" hidden="1">'2015'!$A$1:$E$3883</definedName>
    <definedName name="_xlnm._FilterDatabase" localSheetId="1" hidden="1">'2016'!$A$1:$E$4241</definedName>
    <definedName name="_xlnm._FilterDatabase" localSheetId="2" hidden="1">'2017'!$A$1:$E$3489</definedName>
    <definedName name="_xlnm._FilterDatabase" localSheetId="3" hidden="1">'2018'!$A$1:$E$4154</definedName>
    <definedName name="_xlnm._FilterDatabase" localSheetId="4" hidden="1">'2019'!$A$1:$E$4000</definedName>
    <definedName name="_xlnm._FilterDatabase" localSheetId="5" hidden="1">'2020'!$A$1:$E$1847</definedName>
    <definedName name="_xlnm._FilterDatabase" localSheetId="6" hidden="1">'2021'!$A$1:$E$2031</definedName>
  </definedNames>
  <calcPr calcId="124519"/>
</workbook>
</file>

<file path=xl/comments1.xml><?xml version="1.0" encoding="utf-8"?>
<comments xmlns="http://schemas.openxmlformats.org/spreadsheetml/2006/main">
  <authors>
    <author/>
  </authors>
  <commentList>
    <comment ref="C838" authorId="0">
      <text>
        <r>
          <rPr>
            <b/>
            <sz val="9"/>
            <color rgb="FF000000"/>
            <rFont val="Tahoma"/>
            <family val="2"/>
            <charset val="1"/>
          </rPr>
          <t xml:space="preserve">Mariana J. Campa Mosquera:
</t>
        </r>
        <r>
          <rPr>
            <sz val="9"/>
            <color rgb="FF000000"/>
            <rFont val="Tahoma"/>
            <family val="2"/>
            <charset val="1"/>
          </rPr>
          <t xml:space="preserve">Error en el sistema,ya informado.
</t>
        </r>
      </text>
    </comment>
  </commentList>
</comments>
</file>

<file path=xl/sharedStrings.xml><?xml version="1.0" encoding="utf-8"?>
<sst xmlns="http://schemas.openxmlformats.org/spreadsheetml/2006/main" count="122309" uniqueCount="24532">
  <si>
    <t>CIUDAD</t>
  </si>
  <si>
    <t>MESES</t>
  </si>
  <si>
    <t>CLASE DE OBRA</t>
  </si>
  <si>
    <t>LUGAR DE ORIGEN</t>
  </si>
  <si>
    <t>QUITO</t>
  </si>
  <si>
    <t>ENERO</t>
  </si>
  <si>
    <t>LITERARIA INÉDITA</t>
  </si>
  <si>
    <t>NACIONAL</t>
  </si>
  <si>
    <t>MUSICAL PUBLICADA</t>
  </si>
  <si>
    <t>LITERARIA PUBLICADA</t>
  </si>
  <si>
    <t>MUSICAL INÉDITA</t>
  </si>
  <si>
    <t>EXTRANJERA</t>
  </si>
  <si>
    <t>LITERARIA POR PUBLICARSE</t>
  </si>
  <si>
    <t>NACIONAL Y EXTRANJERA</t>
  </si>
  <si>
    <t>ARTÍSTICA INÉDITA</t>
  </si>
  <si>
    <t>ARTÍSTICA PUBLICADA</t>
  </si>
  <si>
    <t>PROGRAMA DE TELEVISIÓN</t>
  </si>
  <si>
    <t>FEBRERO</t>
  </si>
  <si>
    <t>FONOGRAMA PUBLICADA</t>
  </si>
  <si>
    <t>CINEMATOGRÁFICA</t>
  </si>
  <si>
    <t>MARZO</t>
  </si>
  <si>
    <t>ABRIL</t>
  </si>
  <si>
    <t>AUDIOVISUAL</t>
  </si>
  <si>
    <t>PROGRAMA DE RADIO</t>
  </si>
  <si>
    <t>MAYO</t>
  </si>
  <si>
    <t>JUNIO</t>
  </si>
  <si>
    <t>JULIO</t>
  </si>
  <si>
    <t>julio</t>
  </si>
  <si>
    <t>AGOSTO</t>
  </si>
  <si>
    <t>SEPTIEMBRE</t>
  </si>
  <si>
    <t>OCTUBRE</t>
  </si>
  <si>
    <t>NOVIEMBRE</t>
  </si>
  <si>
    <t>DICIEMBRE</t>
  </si>
  <si>
    <t>GUAYAQUIL</t>
  </si>
  <si>
    <t>PUBLICACIÓN PERIÓDICA</t>
  </si>
  <si>
    <t xml:space="preserve">NACIONAL </t>
  </si>
  <si>
    <t>CUENCA</t>
  </si>
  <si>
    <t>Certificado Nº</t>
  </si>
  <si>
    <t>QUI-045307</t>
  </si>
  <si>
    <t>QUI-045308</t>
  </si>
  <si>
    <t>QUI-045309</t>
  </si>
  <si>
    <t>QUI-045310</t>
  </si>
  <si>
    <t>QUI-045311</t>
  </si>
  <si>
    <t>QUI-045312</t>
  </si>
  <si>
    <t>QUI-045313</t>
  </si>
  <si>
    <t>QUI-045314</t>
  </si>
  <si>
    <t>QUI-045315</t>
  </si>
  <si>
    <t>QUI-045316</t>
  </si>
  <si>
    <t>QUI-045317</t>
  </si>
  <si>
    <t>QUI-045318</t>
  </si>
  <si>
    <t>QUI-045319</t>
  </si>
  <si>
    <t>QUI-045320</t>
  </si>
  <si>
    <t>QUI-045321</t>
  </si>
  <si>
    <t>QUI-045322</t>
  </si>
  <si>
    <t>QUI-045323</t>
  </si>
  <si>
    <t>QUI-045324</t>
  </si>
  <si>
    <t>QUI-045325</t>
  </si>
  <si>
    <t>QUI-045326</t>
  </si>
  <si>
    <t>QUI-045327</t>
  </si>
  <si>
    <t>QUI-045328</t>
  </si>
  <si>
    <t>QUI-045329</t>
  </si>
  <si>
    <t>QUI-045330</t>
  </si>
  <si>
    <t>QUI-045331</t>
  </si>
  <si>
    <t>QUI-045332</t>
  </si>
  <si>
    <t>QUI-045333</t>
  </si>
  <si>
    <t>QUI-045334</t>
  </si>
  <si>
    <t>QUI-045335</t>
  </si>
  <si>
    <t>QUI-045336</t>
  </si>
  <si>
    <t>QUI-045337</t>
  </si>
  <si>
    <t>QUI-045338</t>
  </si>
  <si>
    <t>QUI-045339</t>
  </si>
  <si>
    <t>QUI-045340</t>
  </si>
  <si>
    <t>QUI-045341</t>
  </si>
  <si>
    <t>QUI-045342</t>
  </si>
  <si>
    <t>QUI-045343</t>
  </si>
  <si>
    <t>QUI-045344</t>
  </si>
  <si>
    <t>QUI-045345</t>
  </si>
  <si>
    <t>QUI-045346</t>
  </si>
  <si>
    <t>QUI-045347</t>
  </si>
  <si>
    <t>QUI-045348</t>
  </si>
  <si>
    <t>QUI-045349</t>
  </si>
  <si>
    <t>QUI-045350</t>
  </si>
  <si>
    <t>QUI-045351</t>
  </si>
  <si>
    <t>QUI-045352</t>
  </si>
  <si>
    <t>QUI-045353</t>
  </si>
  <si>
    <t>QUI-045354</t>
  </si>
  <si>
    <t>QUI-045355</t>
  </si>
  <si>
    <t>QUI-045356</t>
  </si>
  <si>
    <t>QUI-045357</t>
  </si>
  <si>
    <t>QUI-045358</t>
  </si>
  <si>
    <t>QUI-045359</t>
  </si>
  <si>
    <t>QUI-045360</t>
  </si>
  <si>
    <t>QUI-045361</t>
  </si>
  <si>
    <t>QUI-045362</t>
  </si>
  <si>
    <t>QUI-045363</t>
  </si>
  <si>
    <t>QUI-045364</t>
  </si>
  <si>
    <t>QUI-045365</t>
  </si>
  <si>
    <t>QUI-045366</t>
  </si>
  <si>
    <t>QUI-045367</t>
  </si>
  <si>
    <t>QUI-045368</t>
  </si>
  <si>
    <t>QUI-045369</t>
  </si>
  <si>
    <t>QUI-045370</t>
  </si>
  <si>
    <t>QUI-045371</t>
  </si>
  <si>
    <t>QUI-045372</t>
  </si>
  <si>
    <t>QUI-045373</t>
  </si>
  <si>
    <t>QUI-045374</t>
  </si>
  <si>
    <t>QUI-045375</t>
  </si>
  <si>
    <t>QUI-045376</t>
  </si>
  <si>
    <t>QUI-045377</t>
  </si>
  <si>
    <t>QUI-045378</t>
  </si>
  <si>
    <t>QUI-045379</t>
  </si>
  <si>
    <t>QUI-045380</t>
  </si>
  <si>
    <t>QUI-045381</t>
  </si>
  <si>
    <t>QUI-045382</t>
  </si>
  <si>
    <t>QUI-045383</t>
  </si>
  <si>
    <t>QUI-045384</t>
  </si>
  <si>
    <t>QUI-045385</t>
  </si>
  <si>
    <t>QUI-045386</t>
  </si>
  <si>
    <t>QUI-045387</t>
  </si>
  <si>
    <t>QUI-045388</t>
  </si>
  <si>
    <t>QUI-045389</t>
  </si>
  <si>
    <t>QUI-045390</t>
  </si>
  <si>
    <t>QUI-045391</t>
  </si>
  <si>
    <t>QUI-045392</t>
  </si>
  <si>
    <t>QUI-045393</t>
  </si>
  <si>
    <t>QUI-045394</t>
  </si>
  <si>
    <t>QUI-045395</t>
  </si>
  <si>
    <t>QUI-045396</t>
  </si>
  <si>
    <t>QUI-045397</t>
  </si>
  <si>
    <t>QUI-045398</t>
  </si>
  <si>
    <t>QUI-045399</t>
  </si>
  <si>
    <t>QUI-045400</t>
  </si>
  <si>
    <t>QUI-045401</t>
  </si>
  <si>
    <t>QUI-045402</t>
  </si>
  <si>
    <t>QUI-045403</t>
  </si>
  <si>
    <t>QUI-045404</t>
  </si>
  <si>
    <t>QUI-045405</t>
  </si>
  <si>
    <t>QUI-045406</t>
  </si>
  <si>
    <t>QUI-045407</t>
  </si>
  <si>
    <t>QUI-045408</t>
  </si>
  <si>
    <t>QUI-045409</t>
  </si>
  <si>
    <t>QUI-045410</t>
  </si>
  <si>
    <t>QUI-045411</t>
  </si>
  <si>
    <t>QUI-045412</t>
  </si>
  <si>
    <t>QUI-045413</t>
  </si>
  <si>
    <t>QUI-045414</t>
  </si>
  <si>
    <t>QUI-045415</t>
  </si>
  <si>
    <t>QUI-045416</t>
  </si>
  <si>
    <t>QUI-045417</t>
  </si>
  <si>
    <t>QUI-045418</t>
  </si>
  <si>
    <t>QUI-045419</t>
  </si>
  <si>
    <t>QUI-045420</t>
  </si>
  <si>
    <t>QUI-045421</t>
  </si>
  <si>
    <t>QUI-045422</t>
  </si>
  <si>
    <t>QUI-045423</t>
  </si>
  <si>
    <t>QUI-045424</t>
  </si>
  <si>
    <t>QUI-045425</t>
  </si>
  <si>
    <t>QUI-045426</t>
  </si>
  <si>
    <t>QUI-045427</t>
  </si>
  <si>
    <t>QUI-045428</t>
  </si>
  <si>
    <t>QUI-045429</t>
  </si>
  <si>
    <t>QUI-045430</t>
  </si>
  <si>
    <t>QUI-045431</t>
  </si>
  <si>
    <t>QUI-045432</t>
  </si>
  <si>
    <t>QUI-045433</t>
  </si>
  <si>
    <t>QUI-045434</t>
  </si>
  <si>
    <t>QUI-045435</t>
  </si>
  <si>
    <t>QUI-045436</t>
  </si>
  <si>
    <t>QUI-045437</t>
  </si>
  <si>
    <t>QUI-045438</t>
  </si>
  <si>
    <t>QUI-045439</t>
  </si>
  <si>
    <t>QUI-045440</t>
  </si>
  <si>
    <t>QUI-045441</t>
  </si>
  <si>
    <t>QUI-045442</t>
  </si>
  <si>
    <t>QUI-045443</t>
  </si>
  <si>
    <t>QUI-045444</t>
  </si>
  <si>
    <t>QUI-045445</t>
  </si>
  <si>
    <t>QUI-045446</t>
  </si>
  <si>
    <t>QUI-045447</t>
  </si>
  <si>
    <t>QUI-045448</t>
  </si>
  <si>
    <t>QUI-045449</t>
  </si>
  <si>
    <t>QUI-045450</t>
  </si>
  <si>
    <t>QUI-045451</t>
  </si>
  <si>
    <t>QUI-045452</t>
  </si>
  <si>
    <t>QUI-045453</t>
  </si>
  <si>
    <t>QUI-045454</t>
  </si>
  <si>
    <t>QUI-045455</t>
  </si>
  <si>
    <t>QUI-045456</t>
  </si>
  <si>
    <t>QUI-045457</t>
  </si>
  <si>
    <t>QUI-045458</t>
  </si>
  <si>
    <t>QUI-045459</t>
  </si>
  <si>
    <t>QUI-045460</t>
  </si>
  <si>
    <t>QUI-045461</t>
  </si>
  <si>
    <t>QUI-045462</t>
  </si>
  <si>
    <t>QUI-045463</t>
  </si>
  <si>
    <t>QUI-045464</t>
  </si>
  <si>
    <t>QUI-045465</t>
  </si>
  <si>
    <t>QUI-045466</t>
  </si>
  <si>
    <t>QUI-045467</t>
  </si>
  <si>
    <t>QUI-045468</t>
  </si>
  <si>
    <t>QUI-045469</t>
  </si>
  <si>
    <t>QUI-045470</t>
  </si>
  <si>
    <t>QUI-045471</t>
  </si>
  <si>
    <t>QUI-045472</t>
  </si>
  <si>
    <t>QUI-045473</t>
  </si>
  <si>
    <t>QUI-045474</t>
  </si>
  <si>
    <t>QUI-045475</t>
  </si>
  <si>
    <t>QUI-045476</t>
  </si>
  <si>
    <t>QUI-045477</t>
  </si>
  <si>
    <t>QUI-045478</t>
  </si>
  <si>
    <t>QUI-045479</t>
  </si>
  <si>
    <t>QUI-045480</t>
  </si>
  <si>
    <t>QUI-045481</t>
  </si>
  <si>
    <t>QUI-045482</t>
  </si>
  <si>
    <t>QUI-045483</t>
  </si>
  <si>
    <t>QUI-045484</t>
  </si>
  <si>
    <t>QUI-045485</t>
  </si>
  <si>
    <t>QUI-045486</t>
  </si>
  <si>
    <t>QUI-045487</t>
  </si>
  <si>
    <t>QUI-045488</t>
  </si>
  <si>
    <t>QUI-045489</t>
  </si>
  <si>
    <t>QUI-045490</t>
  </si>
  <si>
    <t>QUI-045491</t>
  </si>
  <si>
    <t>QUI-045492</t>
  </si>
  <si>
    <t>QUI-045493</t>
  </si>
  <si>
    <t>QUI-045494</t>
  </si>
  <si>
    <t>QUI-045495</t>
  </si>
  <si>
    <t>QUI-045496</t>
  </si>
  <si>
    <t>QUI-045497</t>
  </si>
  <si>
    <t>QUI-045498</t>
  </si>
  <si>
    <t>QUI-045499</t>
  </si>
  <si>
    <t>QUI-045500</t>
  </si>
  <si>
    <t>QUI-045501</t>
  </si>
  <si>
    <t>QUI-045502</t>
  </si>
  <si>
    <t>QUI-045503</t>
  </si>
  <si>
    <t>QUI-045504</t>
  </si>
  <si>
    <t>QUI-045505</t>
  </si>
  <si>
    <t>QUI-045506</t>
  </si>
  <si>
    <t>QUI-045507</t>
  </si>
  <si>
    <t>QUI-045508</t>
  </si>
  <si>
    <t>QUI-045509</t>
  </si>
  <si>
    <t>QUI-045510</t>
  </si>
  <si>
    <t>QUI-045511</t>
  </si>
  <si>
    <t>QUI-045512</t>
  </si>
  <si>
    <t>QUI-045513</t>
  </si>
  <si>
    <t>QUI-045514</t>
  </si>
  <si>
    <t>QUI-045515</t>
  </si>
  <si>
    <t>QUI-045516</t>
  </si>
  <si>
    <t>QUI-045517</t>
  </si>
  <si>
    <t>QUI-045518</t>
  </si>
  <si>
    <t>QUI-045519</t>
  </si>
  <si>
    <t>QUI-045520</t>
  </si>
  <si>
    <t>QUI-045521</t>
  </si>
  <si>
    <t>QUI-045522</t>
  </si>
  <si>
    <t>QUI-045523</t>
  </si>
  <si>
    <t>QUI-045524</t>
  </si>
  <si>
    <t>QUI-045525</t>
  </si>
  <si>
    <t>QUI-045526</t>
  </si>
  <si>
    <t>QUI-045527</t>
  </si>
  <si>
    <t>QUI-045528</t>
  </si>
  <si>
    <t>QUI-045529</t>
  </si>
  <si>
    <t>QUI-045530</t>
  </si>
  <si>
    <t>QUI-045531</t>
  </si>
  <si>
    <t>QUI-045532</t>
  </si>
  <si>
    <t>QUI-045533</t>
  </si>
  <si>
    <t>QUI-045534</t>
  </si>
  <si>
    <t>QUI-045535</t>
  </si>
  <si>
    <t>QUI-045536</t>
  </si>
  <si>
    <t>QUI-045537</t>
  </si>
  <si>
    <t>QUI-045538</t>
  </si>
  <si>
    <t>QUI-045539</t>
  </si>
  <si>
    <t>QUI-045540</t>
  </si>
  <si>
    <t>QUI-045541</t>
  </si>
  <si>
    <t>QUI-045542</t>
  </si>
  <si>
    <t>QUI-045543</t>
  </si>
  <si>
    <t>QUI-045544</t>
  </si>
  <si>
    <t>QUI-045545</t>
  </si>
  <si>
    <t>QUI-045546</t>
  </si>
  <si>
    <t>QUI-045547</t>
  </si>
  <si>
    <t>QUI-045548</t>
  </si>
  <si>
    <t>QUI-045549</t>
  </si>
  <si>
    <t>QUI-045550</t>
  </si>
  <si>
    <t>QUI-045551</t>
  </si>
  <si>
    <t>QUI-045552</t>
  </si>
  <si>
    <t>QUI-045553</t>
  </si>
  <si>
    <t>QUI-045554</t>
  </si>
  <si>
    <t>QUI-045555</t>
  </si>
  <si>
    <t>QUI-045556</t>
  </si>
  <si>
    <t>QUI-045557</t>
  </si>
  <si>
    <t>QUI-045558</t>
  </si>
  <si>
    <t>QUI-045559</t>
  </si>
  <si>
    <t>QUI-045560</t>
  </si>
  <si>
    <t>QUI-045561</t>
  </si>
  <si>
    <t>QUI-045562</t>
  </si>
  <si>
    <t>QUI-045563</t>
  </si>
  <si>
    <t>QUI-045564</t>
  </si>
  <si>
    <t>QUI-045565</t>
  </si>
  <si>
    <t>QUI-045566</t>
  </si>
  <si>
    <t>QUI-045567</t>
  </si>
  <si>
    <t>QUI-045568</t>
  </si>
  <si>
    <t>QUI-045569</t>
  </si>
  <si>
    <t>QUI-045570</t>
  </si>
  <si>
    <t>QUI-045571</t>
  </si>
  <si>
    <t>QUI-045572</t>
  </si>
  <si>
    <t>QUI-045573</t>
  </si>
  <si>
    <t>QUI-045574</t>
  </si>
  <si>
    <t>QUI-045575</t>
  </si>
  <si>
    <t>QUI-045576</t>
  </si>
  <si>
    <t>QUI-045577</t>
  </si>
  <si>
    <t>QUI-045578</t>
  </si>
  <si>
    <t>QUI-045579</t>
  </si>
  <si>
    <t>QUI-045580</t>
  </si>
  <si>
    <t>QUI-045581</t>
  </si>
  <si>
    <t>QUI-045582</t>
  </si>
  <si>
    <t>QUI-045583</t>
  </si>
  <si>
    <t>QUI-045584</t>
  </si>
  <si>
    <t>QUI-045585</t>
  </si>
  <si>
    <t>QUI-045586</t>
  </si>
  <si>
    <t>QUI-045587</t>
  </si>
  <si>
    <t>QUI-045588</t>
  </si>
  <si>
    <t>QUI-045589</t>
  </si>
  <si>
    <t>QUI-045590</t>
  </si>
  <si>
    <t>QUI-045591</t>
  </si>
  <si>
    <t>QUI-045592</t>
  </si>
  <si>
    <t>QUI-045593</t>
  </si>
  <si>
    <t>QUI-045594</t>
  </si>
  <si>
    <t>QUI-045595</t>
  </si>
  <si>
    <t>QUI-045596</t>
  </si>
  <si>
    <t>QUI-045597</t>
  </si>
  <si>
    <t>QUI-045598</t>
  </si>
  <si>
    <t>QUI-045599</t>
  </si>
  <si>
    <t>QUI-045600</t>
  </si>
  <si>
    <t>QUI-045601</t>
  </si>
  <si>
    <t>QUI-045602</t>
  </si>
  <si>
    <t>QUI-045603</t>
  </si>
  <si>
    <t>QUI-045604</t>
  </si>
  <si>
    <t>QUI-045605</t>
  </si>
  <si>
    <t>QUI-045606</t>
  </si>
  <si>
    <t>QUI-045607</t>
  </si>
  <si>
    <t>QUI-045608</t>
  </si>
  <si>
    <t>QUI-045609</t>
  </si>
  <si>
    <t>QUI-045610</t>
  </si>
  <si>
    <t>QUI-045611</t>
  </si>
  <si>
    <t>QUI-045612</t>
  </si>
  <si>
    <t>QUI-045613</t>
  </si>
  <si>
    <t>QUI-045614</t>
  </si>
  <si>
    <t>QUI-045615</t>
  </si>
  <si>
    <t>QUI-045616</t>
  </si>
  <si>
    <t>QUI-045617</t>
  </si>
  <si>
    <t>QUI-045618</t>
  </si>
  <si>
    <t>QUI-045619</t>
  </si>
  <si>
    <t>QUI-045620</t>
  </si>
  <si>
    <t>QUI-045621</t>
  </si>
  <si>
    <t>QUI-045622</t>
  </si>
  <si>
    <t>QUI-045623</t>
  </si>
  <si>
    <t>QUI-045624</t>
  </si>
  <si>
    <t>QUI-045625</t>
  </si>
  <si>
    <t>QUI-045626</t>
  </si>
  <si>
    <t>QUI-045627</t>
  </si>
  <si>
    <t>QUI-045628</t>
  </si>
  <si>
    <t>QUI-045629</t>
  </si>
  <si>
    <t>QUI-045630</t>
  </si>
  <si>
    <t>QUI-045631</t>
  </si>
  <si>
    <t>QUI-045632</t>
  </si>
  <si>
    <t>QUI-045633</t>
  </si>
  <si>
    <t>QUI-045634</t>
  </si>
  <si>
    <t>QUI-045635</t>
  </si>
  <si>
    <t>QUI-045636</t>
  </si>
  <si>
    <t>QUI-045637</t>
  </si>
  <si>
    <t>QUI-045638</t>
  </si>
  <si>
    <t>QUI-045639</t>
  </si>
  <si>
    <t>QUI-045640</t>
  </si>
  <si>
    <t>QUI-045641</t>
  </si>
  <si>
    <t>QUI-045642</t>
  </si>
  <si>
    <t>QUI-045643</t>
  </si>
  <si>
    <t>QUI-045644</t>
  </si>
  <si>
    <t>QUI-045645</t>
  </si>
  <si>
    <t>QUI-045646</t>
  </si>
  <si>
    <t>QUI-045647</t>
  </si>
  <si>
    <t>QUI-045648</t>
  </si>
  <si>
    <t>QUI-045649</t>
  </si>
  <si>
    <t>QUI-045650</t>
  </si>
  <si>
    <t>QUI-045651</t>
  </si>
  <si>
    <t>QUI-045652</t>
  </si>
  <si>
    <t>QUI-045653</t>
  </si>
  <si>
    <t>QUI-045654</t>
  </si>
  <si>
    <t>QUI-045655</t>
  </si>
  <si>
    <t>QUI-045656</t>
  </si>
  <si>
    <t>QUI-045657</t>
  </si>
  <si>
    <t>QUI-045658</t>
  </si>
  <si>
    <t>QUI-045659</t>
  </si>
  <si>
    <t>QUI-045660</t>
  </si>
  <si>
    <t>QUI-045661</t>
  </si>
  <si>
    <t>QUI-045662</t>
  </si>
  <si>
    <t>QUI-045663</t>
  </si>
  <si>
    <t>QUI-045664</t>
  </si>
  <si>
    <t>QUI-045665</t>
  </si>
  <si>
    <t>QUI-045666</t>
  </si>
  <si>
    <t>QUI-045667</t>
  </si>
  <si>
    <t>QUI-045668</t>
  </si>
  <si>
    <t>QUI-045669</t>
  </si>
  <si>
    <t>QUI-045670</t>
  </si>
  <si>
    <t>QUI-045671</t>
  </si>
  <si>
    <t>QUI-045672</t>
  </si>
  <si>
    <t>QUI-045673</t>
  </si>
  <si>
    <t>QUI-045674</t>
  </si>
  <si>
    <t>QUI-045675</t>
  </si>
  <si>
    <t>QUI-045676</t>
  </si>
  <si>
    <t>QUI-045677</t>
  </si>
  <si>
    <t>QUI-045678</t>
  </si>
  <si>
    <t>QUI-045679</t>
  </si>
  <si>
    <t>QUI-045680</t>
  </si>
  <si>
    <t>QUI-045681</t>
  </si>
  <si>
    <t>QUI-045682</t>
  </si>
  <si>
    <t>QUI-045683</t>
  </si>
  <si>
    <t>QUI-045684</t>
  </si>
  <si>
    <t>QUI-045685</t>
  </si>
  <si>
    <t>QUI-045686</t>
  </si>
  <si>
    <t>QUI-045687</t>
  </si>
  <si>
    <t>QUI-045688</t>
  </si>
  <si>
    <t>QUI-045689</t>
  </si>
  <si>
    <t>QUI-045690</t>
  </si>
  <si>
    <t>QUI-045691</t>
  </si>
  <si>
    <t>QUI-045692</t>
  </si>
  <si>
    <t>QUI-045693</t>
  </si>
  <si>
    <t>QUI-045694</t>
  </si>
  <si>
    <t>QUI-045695</t>
  </si>
  <si>
    <t>QUI-045696</t>
  </si>
  <si>
    <t>QUI-045697</t>
  </si>
  <si>
    <t>QUI-045698</t>
  </si>
  <si>
    <t>QUI-045699</t>
  </si>
  <si>
    <t>QUI-045700</t>
  </si>
  <si>
    <t>QUI-045701</t>
  </si>
  <si>
    <t>QUI-045702</t>
  </si>
  <si>
    <t>QUI-045703</t>
  </si>
  <si>
    <t>QUI-045704</t>
  </si>
  <si>
    <t>QUI-045705</t>
  </si>
  <si>
    <t>QUI-045706</t>
  </si>
  <si>
    <t>QUI-045707</t>
  </si>
  <si>
    <t>QUI-045708</t>
  </si>
  <si>
    <t>QUI-045709</t>
  </si>
  <si>
    <t>QUI-045710</t>
  </si>
  <si>
    <t>QUI-045711</t>
  </si>
  <si>
    <t>QUI-045712</t>
  </si>
  <si>
    <t>QUI-045713</t>
  </si>
  <si>
    <t>QUI-045714</t>
  </si>
  <si>
    <t>QUI-045715</t>
  </si>
  <si>
    <t>QUI-045716</t>
  </si>
  <si>
    <t>QUI-045717</t>
  </si>
  <si>
    <t>QUI-045718</t>
  </si>
  <si>
    <t>QUI-045719</t>
  </si>
  <si>
    <t>QUI-045720</t>
  </si>
  <si>
    <t>QUI-045721</t>
  </si>
  <si>
    <t>QUI-045722</t>
  </si>
  <si>
    <t>QUI-045723</t>
  </si>
  <si>
    <t>QUI-045724</t>
  </si>
  <si>
    <t>QUI-045725</t>
  </si>
  <si>
    <t>QUI-045726</t>
  </si>
  <si>
    <t>QUI-045727</t>
  </si>
  <si>
    <t>QUI-045728</t>
  </si>
  <si>
    <t>QUI-045729</t>
  </si>
  <si>
    <t>QUI-045730</t>
  </si>
  <si>
    <t>QUI-045731</t>
  </si>
  <si>
    <t>QUI-045732</t>
  </si>
  <si>
    <t>QUI-045733</t>
  </si>
  <si>
    <t>QUI-045734</t>
  </si>
  <si>
    <t>QUI-045735</t>
  </si>
  <si>
    <t>QUI-045736</t>
  </si>
  <si>
    <t>QUI-045737</t>
  </si>
  <si>
    <t>QUI-045738</t>
  </si>
  <si>
    <t>QUI-045739</t>
  </si>
  <si>
    <t>QUI-045740</t>
  </si>
  <si>
    <t>QUI-045741</t>
  </si>
  <si>
    <t>QUI-045742</t>
  </si>
  <si>
    <t>QUI-045743</t>
  </si>
  <si>
    <t>QUI-045744</t>
  </si>
  <si>
    <t>QUI-045745</t>
  </si>
  <si>
    <t>QUI-045746</t>
  </si>
  <si>
    <t>QUI-045747</t>
  </si>
  <si>
    <t>QUI-045748</t>
  </si>
  <si>
    <t>QUI-045749</t>
  </si>
  <si>
    <t>QUI-045750</t>
  </si>
  <si>
    <t>QUI-045751</t>
  </si>
  <si>
    <t>QUI-045752</t>
  </si>
  <si>
    <t>QUI-045753</t>
  </si>
  <si>
    <t>QUI-045754</t>
  </si>
  <si>
    <t>QUI-045755</t>
  </si>
  <si>
    <t>QUI-045756</t>
  </si>
  <si>
    <t>QUI-045757</t>
  </si>
  <si>
    <t>QUI-045758</t>
  </si>
  <si>
    <t>QUI-045759</t>
  </si>
  <si>
    <t>QUI-045760</t>
  </si>
  <si>
    <t>QUI-045761</t>
  </si>
  <si>
    <t>QUI-045762</t>
  </si>
  <si>
    <t>QUI-045763</t>
  </si>
  <si>
    <t>QUI-045764</t>
  </si>
  <si>
    <t>QUI-045765</t>
  </si>
  <si>
    <t>QUI-045766</t>
  </si>
  <si>
    <t>QUI-045767</t>
  </si>
  <si>
    <t>QUI-045768</t>
  </si>
  <si>
    <t>QUI-045769</t>
  </si>
  <si>
    <t>QUI-045770</t>
  </si>
  <si>
    <t>QUI-045771</t>
  </si>
  <si>
    <t>QUI-045772</t>
  </si>
  <si>
    <t>QUI-045773</t>
  </si>
  <si>
    <t>QUI-045774</t>
  </si>
  <si>
    <t>QUI-045775</t>
  </si>
  <si>
    <t>QUI-045776</t>
  </si>
  <si>
    <t>QUI-045777</t>
  </si>
  <si>
    <t>QUI-045778</t>
  </si>
  <si>
    <t>QUI-045779</t>
  </si>
  <si>
    <t>QUI-045780</t>
  </si>
  <si>
    <t>QUI-045781</t>
  </si>
  <si>
    <t>QUI-045782</t>
  </si>
  <si>
    <t>QUI-045783</t>
  </si>
  <si>
    <t>QUI-045784</t>
  </si>
  <si>
    <t>QUI-045785</t>
  </si>
  <si>
    <t>QUI-045786</t>
  </si>
  <si>
    <t>QUI-045787</t>
  </si>
  <si>
    <t>QUI-045788</t>
  </si>
  <si>
    <t>QUI-045789</t>
  </si>
  <si>
    <t>QUI-045790</t>
  </si>
  <si>
    <t>QUI-045791</t>
  </si>
  <si>
    <t>QUI-045792</t>
  </si>
  <si>
    <t>QUI-045793</t>
  </si>
  <si>
    <t>QUI-045794</t>
  </si>
  <si>
    <t>QUI-045795</t>
  </si>
  <si>
    <t>QUI-045796</t>
  </si>
  <si>
    <t>QUI-045797</t>
  </si>
  <si>
    <t>QUI-045798</t>
  </si>
  <si>
    <t>QUI-045799</t>
  </si>
  <si>
    <t>QUI-045800</t>
  </si>
  <si>
    <t>QUI-045801</t>
  </si>
  <si>
    <t>QUI-045802</t>
  </si>
  <si>
    <t>QUI-045803</t>
  </si>
  <si>
    <t>QUI-045804</t>
  </si>
  <si>
    <t>QUI-045805</t>
  </si>
  <si>
    <t>QUI-045806</t>
  </si>
  <si>
    <t>QUI-045807</t>
  </si>
  <si>
    <t>QUI-045808</t>
  </si>
  <si>
    <t>QUI-045809</t>
  </si>
  <si>
    <t>QUI-045810</t>
  </si>
  <si>
    <t>QUI-045811</t>
  </si>
  <si>
    <t>QUI-045812</t>
  </si>
  <si>
    <t>QUI-045813</t>
  </si>
  <si>
    <t>QUI-045814</t>
  </si>
  <si>
    <t>QUI-045815</t>
  </si>
  <si>
    <t>QUI-045816</t>
  </si>
  <si>
    <t>QUI-045817</t>
  </si>
  <si>
    <t>QUI-045818</t>
  </si>
  <si>
    <t>QUI-045819</t>
  </si>
  <si>
    <t>QUI-045820</t>
  </si>
  <si>
    <t>QUI-045821</t>
  </si>
  <si>
    <t>QUI-045822</t>
  </si>
  <si>
    <t>QUI-045823</t>
  </si>
  <si>
    <t>QUI-045824</t>
  </si>
  <si>
    <t>QUI-045825</t>
  </si>
  <si>
    <t>QUI-045826</t>
  </si>
  <si>
    <t>QUI-045827</t>
  </si>
  <si>
    <t>QUI-045828</t>
  </si>
  <si>
    <t>QUI-045829</t>
  </si>
  <si>
    <t>QUI-045830</t>
  </si>
  <si>
    <t>QUI-045831</t>
  </si>
  <si>
    <t>QUI-045832</t>
  </si>
  <si>
    <t>QUI-045833</t>
  </si>
  <si>
    <t>QUI-045834</t>
  </si>
  <si>
    <t>QUI-045835</t>
  </si>
  <si>
    <t>QUI-045836</t>
  </si>
  <si>
    <t>QUI-045837</t>
  </si>
  <si>
    <t>QUI-045838</t>
  </si>
  <si>
    <t>QUI-045839</t>
  </si>
  <si>
    <t>QUI-045840</t>
  </si>
  <si>
    <t>QUI-045841</t>
  </si>
  <si>
    <t>QUI-045842</t>
  </si>
  <si>
    <t>QUI-045843</t>
  </si>
  <si>
    <t>QUI-045844</t>
  </si>
  <si>
    <t>QUI-045845</t>
  </si>
  <si>
    <t>QUI-045846</t>
  </si>
  <si>
    <t>QUI-045847</t>
  </si>
  <si>
    <t>QUI-045848</t>
  </si>
  <si>
    <t>QUI-045849</t>
  </si>
  <si>
    <t>QUI-045850</t>
  </si>
  <si>
    <t>QUI-045851</t>
  </si>
  <si>
    <t>QUI-045852</t>
  </si>
  <si>
    <t>QUI-045853</t>
  </si>
  <si>
    <t>QUI-045854</t>
  </si>
  <si>
    <t>QUI-045855</t>
  </si>
  <si>
    <t>QUI-045856</t>
  </si>
  <si>
    <t>QUI-045857</t>
  </si>
  <si>
    <t>QUI-045858</t>
  </si>
  <si>
    <t>QUI-045859</t>
  </si>
  <si>
    <t>QUI-045860</t>
  </si>
  <si>
    <t>QUI-045861</t>
  </si>
  <si>
    <t>QUI-045862</t>
  </si>
  <si>
    <t>QUI-045863</t>
  </si>
  <si>
    <t>QUI-045864</t>
  </si>
  <si>
    <t>QUI-045865</t>
  </si>
  <si>
    <t>QUI-045866</t>
  </si>
  <si>
    <t>QUI-045867</t>
  </si>
  <si>
    <t>QUI-045868</t>
  </si>
  <si>
    <t>QUI-045869</t>
  </si>
  <si>
    <t>QUI-045870</t>
  </si>
  <si>
    <t>QUI-045871</t>
  </si>
  <si>
    <t>QUI-045872</t>
  </si>
  <si>
    <t>QUI-045873</t>
  </si>
  <si>
    <t>QUI-045874</t>
  </si>
  <si>
    <t>QUI-045875</t>
  </si>
  <si>
    <t>QUI-045876</t>
  </si>
  <si>
    <t>QUI-045877</t>
  </si>
  <si>
    <t>QUI-045878</t>
  </si>
  <si>
    <t>QUI-045879</t>
  </si>
  <si>
    <t>QUI-045880</t>
  </si>
  <si>
    <t>QUI-045881</t>
  </si>
  <si>
    <t>QUI-045882</t>
  </si>
  <si>
    <t>QUI-045883</t>
  </si>
  <si>
    <t>QUI-045884</t>
  </si>
  <si>
    <t>QUI-045885</t>
  </si>
  <si>
    <t>QUI-045886</t>
  </si>
  <si>
    <t>QUI-045887</t>
  </si>
  <si>
    <t>QUI-045888</t>
  </si>
  <si>
    <t>QUI-045889</t>
  </si>
  <si>
    <t>QUI-045890</t>
  </si>
  <si>
    <t>QUI-045891</t>
  </si>
  <si>
    <t>QUI-045892</t>
  </si>
  <si>
    <t>QUI-045893</t>
  </si>
  <si>
    <t>QUI-045894</t>
  </si>
  <si>
    <t>QUI-045895</t>
  </si>
  <si>
    <t>QUI-045896</t>
  </si>
  <si>
    <t>QUI-045897</t>
  </si>
  <si>
    <t>QUI-045898</t>
  </si>
  <si>
    <t>QUI-045899</t>
  </si>
  <si>
    <t>QUI-045900</t>
  </si>
  <si>
    <t>QUI-045901</t>
  </si>
  <si>
    <t>QUI-045902</t>
  </si>
  <si>
    <t>QUI-045903</t>
  </si>
  <si>
    <t>QUI-045904</t>
  </si>
  <si>
    <t>QUI-045905</t>
  </si>
  <si>
    <t>QUI-045906</t>
  </si>
  <si>
    <t>QUI-045907</t>
  </si>
  <si>
    <t>QUI-045908</t>
  </si>
  <si>
    <t>QUI-045909</t>
  </si>
  <si>
    <t>QUI-045910</t>
  </si>
  <si>
    <t>QUI-045911</t>
  </si>
  <si>
    <t>QUI-045912</t>
  </si>
  <si>
    <t>QUI-045913</t>
  </si>
  <si>
    <t>QUI-045914</t>
  </si>
  <si>
    <t>QUI-045915</t>
  </si>
  <si>
    <t>QUI-045916</t>
  </si>
  <si>
    <t>QUI-045917</t>
  </si>
  <si>
    <t>QUI-045918</t>
  </si>
  <si>
    <t>QUI-045919</t>
  </si>
  <si>
    <t>QUI-045920</t>
  </si>
  <si>
    <t>QUI-045921</t>
  </si>
  <si>
    <t>QUI-045922</t>
  </si>
  <si>
    <t>QUI-045923</t>
  </si>
  <si>
    <t>QUI-045924</t>
  </si>
  <si>
    <t>QUI-045925</t>
  </si>
  <si>
    <t>QUI-045926</t>
  </si>
  <si>
    <t>QUI-045927</t>
  </si>
  <si>
    <t>QUI-045928</t>
  </si>
  <si>
    <t>QUI-045929</t>
  </si>
  <si>
    <t>QUI-045930</t>
  </si>
  <si>
    <t>QUI-045931</t>
  </si>
  <si>
    <t>QUI-045932</t>
  </si>
  <si>
    <t>QUI-045933</t>
  </si>
  <si>
    <t>QUI-045934</t>
  </si>
  <si>
    <t>QUI-045935</t>
  </si>
  <si>
    <t>QUI-045936</t>
  </si>
  <si>
    <t>QUI-045937</t>
  </si>
  <si>
    <t>QUI-045938</t>
  </si>
  <si>
    <t>QUI-045939</t>
  </si>
  <si>
    <t>QUI-045940</t>
  </si>
  <si>
    <t>QUI-045941</t>
  </si>
  <si>
    <t>QUI-045942</t>
  </si>
  <si>
    <t>QUI-045943</t>
  </si>
  <si>
    <t>QUI-045944</t>
  </si>
  <si>
    <t>QUI-045945</t>
  </si>
  <si>
    <t>QUI-045946</t>
  </si>
  <si>
    <t>QUI-045947</t>
  </si>
  <si>
    <t>QUI-045948</t>
  </si>
  <si>
    <t>QUI-045949</t>
  </si>
  <si>
    <t>QUI-045950</t>
  </si>
  <si>
    <t>QUI-045951</t>
  </si>
  <si>
    <t>QUI-045952</t>
  </si>
  <si>
    <t>QUI-045953</t>
  </si>
  <si>
    <t>QUI-045954</t>
  </si>
  <si>
    <t>QUI-045955</t>
  </si>
  <si>
    <t>QUI-045956</t>
  </si>
  <si>
    <t>QUI-045957</t>
  </si>
  <si>
    <t>QUI-045958</t>
  </si>
  <si>
    <t>QUI-045959</t>
  </si>
  <si>
    <t>QUI-045960</t>
  </si>
  <si>
    <t>QUI-045961</t>
  </si>
  <si>
    <t>QUI-045962</t>
  </si>
  <si>
    <t>QUI-045963</t>
  </si>
  <si>
    <t>QUI-045964</t>
  </si>
  <si>
    <t>QUI-045965</t>
  </si>
  <si>
    <t>QUI-045966</t>
  </si>
  <si>
    <t>QUI-045967</t>
  </si>
  <si>
    <t>QUI-045968</t>
  </si>
  <si>
    <t>QUI-045969</t>
  </si>
  <si>
    <t>QUI-045970</t>
  </si>
  <si>
    <t>QUI-045971</t>
  </si>
  <si>
    <t>QUI-045972</t>
  </si>
  <si>
    <t>QUI-045973</t>
  </si>
  <si>
    <t>QUI-045974</t>
  </si>
  <si>
    <t>QUI-045975</t>
  </si>
  <si>
    <t>QUI-045976</t>
  </si>
  <si>
    <t>QUI-045977</t>
  </si>
  <si>
    <t>QUI-045978</t>
  </si>
  <si>
    <t>QUI-045979</t>
  </si>
  <si>
    <t>QUI-045980</t>
  </si>
  <si>
    <t>QUI-045981</t>
  </si>
  <si>
    <t>QUI-045982</t>
  </si>
  <si>
    <t>QUI-045983</t>
  </si>
  <si>
    <t>QUI-045984</t>
  </si>
  <si>
    <t>QUI-045985</t>
  </si>
  <si>
    <t>QUI-045986</t>
  </si>
  <si>
    <t>QUI-045987</t>
  </si>
  <si>
    <t>QUI-045988</t>
  </si>
  <si>
    <t>QUI-045989</t>
  </si>
  <si>
    <t>QUI-045990</t>
  </si>
  <si>
    <t>QUI-045991</t>
  </si>
  <si>
    <t>QUI-045992</t>
  </si>
  <si>
    <t>QUI-045993</t>
  </si>
  <si>
    <t>QUI-045994</t>
  </si>
  <si>
    <t>QUI-045995</t>
  </si>
  <si>
    <t>QUI-045996</t>
  </si>
  <si>
    <t>QUI-045997</t>
  </si>
  <si>
    <t>QUI-045998</t>
  </si>
  <si>
    <t>QUI-045999</t>
  </si>
  <si>
    <t>QUI-046000</t>
  </si>
  <si>
    <t>QUI-046001</t>
  </si>
  <si>
    <t>QUI-046002</t>
  </si>
  <si>
    <t>QUI-046003</t>
  </si>
  <si>
    <t>QUI-046004</t>
  </si>
  <si>
    <t>QUI-046005</t>
  </si>
  <si>
    <t>QUI-046006</t>
  </si>
  <si>
    <t>QUI-046007</t>
  </si>
  <si>
    <t>QUI-046008</t>
  </si>
  <si>
    <t>QUI-046009</t>
  </si>
  <si>
    <t>QUI-046010</t>
  </si>
  <si>
    <t>QUI-046011</t>
  </si>
  <si>
    <t>QUI-046012</t>
  </si>
  <si>
    <t>QUI-046013</t>
  </si>
  <si>
    <t>QUI-046014</t>
  </si>
  <si>
    <t>QUI-046015</t>
  </si>
  <si>
    <t>QUI-046016</t>
  </si>
  <si>
    <t>QUI-046017</t>
  </si>
  <si>
    <t>QUI-046018</t>
  </si>
  <si>
    <t>QUI-046019</t>
  </si>
  <si>
    <t>QUI-046020</t>
  </si>
  <si>
    <t>QUI-046021</t>
  </si>
  <si>
    <t>QUI-046022</t>
  </si>
  <si>
    <t>QUI-046023</t>
  </si>
  <si>
    <t>QUI-046024</t>
  </si>
  <si>
    <t>QUI-046025</t>
  </si>
  <si>
    <t>QUI-046026</t>
  </si>
  <si>
    <t>QUI-046027</t>
  </si>
  <si>
    <t>QUI-046028</t>
  </si>
  <si>
    <t>QUI-046029</t>
  </si>
  <si>
    <t>QUI-046030</t>
  </si>
  <si>
    <t>QUI-046031</t>
  </si>
  <si>
    <t>QUI-046032</t>
  </si>
  <si>
    <t>QUI-046033</t>
  </si>
  <si>
    <t>QUI-046034</t>
  </si>
  <si>
    <t>QUI-046035</t>
  </si>
  <si>
    <t>QUI-046036</t>
  </si>
  <si>
    <t>QUI-046037</t>
  </si>
  <si>
    <t>QUI-046038</t>
  </si>
  <si>
    <t>QUI-046039</t>
  </si>
  <si>
    <t>QUI-046040</t>
  </si>
  <si>
    <t>QUI-046041</t>
  </si>
  <si>
    <t>QUI-046042</t>
  </si>
  <si>
    <t>QUI-046043</t>
  </si>
  <si>
    <t>QUI-046044</t>
  </si>
  <si>
    <t>QUI-046045</t>
  </si>
  <si>
    <t>QUI-046046</t>
  </si>
  <si>
    <t>QUI-046047</t>
  </si>
  <si>
    <t>QUI-046048</t>
  </si>
  <si>
    <t>QUI-046049</t>
  </si>
  <si>
    <t>QUI-046050</t>
  </si>
  <si>
    <t>QUI-046051</t>
  </si>
  <si>
    <t>QUI-046052</t>
  </si>
  <si>
    <t>QUI-046053</t>
  </si>
  <si>
    <t>QUI-046054</t>
  </si>
  <si>
    <t>QUI-046055</t>
  </si>
  <si>
    <t>QUI-046056</t>
  </si>
  <si>
    <t>QUI-046057</t>
  </si>
  <si>
    <t>QUI-046058</t>
  </si>
  <si>
    <t>QUI-046059</t>
  </si>
  <si>
    <t>QUI-046060</t>
  </si>
  <si>
    <t>QUI-046061</t>
  </si>
  <si>
    <t>QUI-046062</t>
  </si>
  <si>
    <t>QUI-046063</t>
  </si>
  <si>
    <t>QUI-046064</t>
  </si>
  <si>
    <t>QUI-046065</t>
  </si>
  <si>
    <t>QUI-046066</t>
  </si>
  <si>
    <t>QUI-046067</t>
  </si>
  <si>
    <t>QUI-046068</t>
  </si>
  <si>
    <t>QUI-046069</t>
  </si>
  <si>
    <t>QUI-046070</t>
  </si>
  <si>
    <t>QUI-046071</t>
  </si>
  <si>
    <t>QUI-046072</t>
  </si>
  <si>
    <t>QUI-046073</t>
  </si>
  <si>
    <t>QUI-046074</t>
  </si>
  <si>
    <t>QUI-046075</t>
  </si>
  <si>
    <t>QUI-046076</t>
  </si>
  <si>
    <t>QUI-046077</t>
  </si>
  <si>
    <t>QUI-046078</t>
  </si>
  <si>
    <t>QUI-046079</t>
  </si>
  <si>
    <t>QUI-046080</t>
  </si>
  <si>
    <t>QUI-046081</t>
  </si>
  <si>
    <t>QUI-046082</t>
  </si>
  <si>
    <t>QUI-046083</t>
  </si>
  <si>
    <t>QUI-046084</t>
  </si>
  <si>
    <t>QUI-046085</t>
  </si>
  <si>
    <t>QUI-046086</t>
  </si>
  <si>
    <t>QUI-046087</t>
  </si>
  <si>
    <t>QUI-046088</t>
  </si>
  <si>
    <t>QUI-046089</t>
  </si>
  <si>
    <t>QUI-046090</t>
  </si>
  <si>
    <t>QUI-046091</t>
  </si>
  <si>
    <t>QUI-046092</t>
  </si>
  <si>
    <t>QUI-046093</t>
  </si>
  <si>
    <t>QUI-046094</t>
  </si>
  <si>
    <t>QUI-046095</t>
  </si>
  <si>
    <t>QUI-046096</t>
  </si>
  <si>
    <t>QUI-046097</t>
  </si>
  <si>
    <t>QUI-046098</t>
  </si>
  <si>
    <t>QUI-046099</t>
  </si>
  <si>
    <t>QUI-046100</t>
  </si>
  <si>
    <t>QUI-046101</t>
  </si>
  <si>
    <t>QUI-046102</t>
  </si>
  <si>
    <t>QUI-046103</t>
  </si>
  <si>
    <t>QUI-046104</t>
  </si>
  <si>
    <t>QUI-046105</t>
  </si>
  <si>
    <t>QUI-046106</t>
  </si>
  <si>
    <t>QUI-046107</t>
  </si>
  <si>
    <t>QUI-046108</t>
  </si>
  <si>
    <t>QUI-046109</t>
  </si>
  <si>
    <t>QUI-046110</t>
  </si>
  <si>
    <t>QUI-046111</t>
  </si>
  <si>
    <t>QUI-046112</t>
  </si>
  <si>
    <t>QUI-046113</t>
  </si>
  <si>
    <t>QUI-046114</t>
  </si>
  <si>
    <t>QUI-046115</t>
  </si>
  <si>
    <t>QUI-046116</t>
  </si>
  <si>
    <t>QUI-046117</t>
  </si>
  <si>
    <t>QUI-046118</t>
  </si>
  <si>
    <t>QUI-046119</t>
  </si>
  <si>
    <t>QUI-046120</t>
  </si>
  <si>
    <t>QUI-046121</t>
  </si>
  <si>
    <t>QUI-046122</t>
  </si>
  <si>
    <t>QUI-046123</t>
  </si>
  <si>
    <t>QUI-046124</t>
  </si>
  <si>
    <t>QUI-046125</t>
  </si>
  <si>
    <t>QUI-046126</t>
  </si>
  <si>
    <t>QUI-046127</t>
  </si>
  <si>
    <t>QUI-046128</t>
  </si>
  <si>
    <t>QUI-046129</t>
  </si>
  <si>
    <t>QUI-046130</t>
  </si>
  <si>
    <t>QUI-046131</t>
  </si>
  <si>
    <t>QUI-046132</t>
  </si>
  <si>
    <t>QUI-046133</t>
  </si>
  <si>
    <t>QUI-046134</t>
  </si>
  <si>
    <t>QUI-046135</t>
  </si>
  <si>
    <t>QUI-046136</t>
  </si>
  <si>
    <t>QUI-046137</t>
  </si>
  <si>
    <t>QUI-046138</t>
  </si>
  <si>
    <t>QUI-046139</t>
  </si>
  <si>
    <t>QUI-046140</t>
  </si>
  <si>
    <t>QUI-046141</t>
  </si>
  <si>
    <t>QUI-046142</t>
  </si>
  <si>
    <t>QUI-046143</t>
  </si>
  <si>
    <t>QUI-046144</t>
  </si>
  <si>
    <t>QUI-046145</t>
  </si>
  <si>
    <t>QUI-046146</t>
  </si>
  <si>
    <t>QUI-046147</t>
  </si>
  <si>
    <t>QUI-046148</t>
  </si>
  <si>
    <t>QUI-046149</t>
  </si>
  <si>
    <t>QUI-046150</t>
  </si>
  <si>
    <t>QUI-046151</t>
  </si>
  <si>
    <t>QUI-046152</t>
  </si>
  <si>
    <t>QUI-046153</t>
  </si>
  <si>
    <t>QUI-046154</t>
  </si>
  <si>
    <t>QUI-046155</t>
  </si>
  <si>
    <t>QUI-046156</t>
  </si>
  <si>
    <t>QUI-046157</t>
  </si>
  <si>
    <t>QUI-046158</t>
  </si>
  <si>
    <t>QUI-046159</t>
  </si>
  <si>
    <t>QUI-046160</t>
  </si>
  <si>
    <t>QUI-046161</t>
  </si>
  <si>
    <t>QUI-046162</t>
  </si>
  <si>
    <t>QUI-046163</t>
  </si>
  <si>
    <t>QUI-046164</t>
  </si>
  <si>
    <t>QUI-046165</t>
  </si>
  <si>
    <t>QUI-046166</t>
  </si>
  <si>
    <t>QUI-046167</t>
  </si>
  <si>
    <t>QUI-046168</t>
  </si>
  <si>
    <t>QUI-046169</t>
  </si>
  <si>
    <t>QUI-046170</t>
  </si>
  <si>
    <t>QUI-046171</t>
  </si>
  <si>
    <t>QUI-046172</t>
  </si>
  <si>
    <t>QUI-046173</t>
  </si>
  <si>
    <t>QUI-046174</t>
  </si>
  <si>
    <t>QUI-046175</t>
  </si>
  <si>
    <t>QUI-046176</t>
  </si>
  <si>
    <t>QUI-046177</t>
  </si>
  <si>
    <t>QUI-046178</t>
  </si>
  <si>
    <t>QUI-046179</t>
  </si>
  <si>
    <t>QUI-046180</t>
  </si>
  <si>
    <t>QUI-046181</t>
  </si>
  <si>
    <t>QUI-046182</t>
  </si>
  <si>
    <t>QUI-046183</t>
  </si>
  <si>
    <t>QUI-046184</t>
  </si>
  <si>
    <t>QUI-046185</t>
  </si>
  <si>
    <t>QUI-046186</t>
  </si>
  <si>
    <t>QUI-046187</t>
  </si>
  <si>
    <t>QUI-046188</t>
  </si>
  <si>
    <t>QUI-046189</t>
  </si>
  <si>
    <t>QUI-046190</t>
  </si>
  <si>
    <t>QUI-046191</t>
  </si>
  <si>
    <t>QUI-046192</t>
  </si>
  <si>
    <t>QUI-046193</t>
  </si>
  <si>
    <t>QUI-046194</t>
  </si>
  <si>
    <t>QUI-046195</t>
  </si>
  <si>
    <t>QUI-046196</t>
  </si>
  <si>
    <t>QUI-046197</t>
  </si>
  <si>
    <t>QUI-046198</t>
  </si>
  <si>
    <t>QUI-046199</t>
  </si>
  <si>
    <t>QUI-046200</t>
  </si>
  <si>
    <t>QUI-046201</t>
  </si>
  <si>
    <t>QUI-046202</t>
  </si>
  <si>
    <t>QUI-046203</t>
  </si>
  <si>
    <t>QUI-046204</t>
  </si>
  <si>
    <t>QUI-046205</t>
  </si>
  <si>
    <t>QUI-046206</t>
  </si>
  <si>
    <t>QUI-046207</t>
  </si>
  <si>
    <t>QUI-046208</t>
  </si>
  <si>
    <t>QUI-046209</t>
  </si>
  <si>
    <t>QUI-046210</t>
  </si>
  <si>
    <t>QUI-046211</t>
  </si>
  <si>
    <t>QUI-046212</t>
  </si>
  <si>
    <t>QUI-046213</t>
  </si>
  <si>
    <t>QUI-046214</t>
  </si>
  <si>
    <t>QUI-046215</t>
  </si>
  <si>
    <t>QUI-046216</t>
  </si>
  <si>
    <t>QUI-046217</t>
  </si>
  <si>
    <t>QUI-046218</t>
  </si>
  <si>
    <t>QUI-046219</t>
  </si>
  <si>
    <t>QUI-046220</t>
  </si>
  <si>
    <t>QUI-046221</t>
  </si>
  <si>
    <t>QUI-046222</t>
  </si>
  <si>
    <t>QUI-046223</t>
  </si>
  <si>
    <t>QUI-046224</t>
  </si>
  <si>
    <t>QUI-046225</t>
  </si>
  <si>
    <t>QUI-046226</t>
  </si>
  <si>
    <t>QUI-046227</t>
  </si>
  <si>
    <t>QUI-046228</t>
  </si>
  <si>
    <t>QUI-046229</t>
  </si>
  <si>
    <t>QUI-046230</t>
  </si>
  <si>
    <t>QUI-046231</t>
  </si>
  <si>
    <t>QUI-046232</t>
  </si>
  <si>
    <t>QUI-046233</t>
  </si>
  <si>
    <t>QUI-046234</t>
  </si>
  <si>
    <t>QUI-046235</t>
  </si>
  <si>
    <t>QUI-046236</t>
  </si>
  <si>
    <t>QUI-046237</t>
  </si>
  <si>
    <t>QUI-046238</t>
  </si>
  <si>
    <t>QUI-046239</t>
  </si>
  <si>
    <t>QUI-046240</t>
  </si>
  <si>
    <t>QUI-046241</t>
  </si>
  <si>
    <t>QUI-046242</t>
  </si>
  <si>
    <t>QUI-046243</t>
  </si>
  <si>
    <t>QUI-046244</t>
  </si>
  <si>
    <t>QUI-046245</t>
  </si>
  <si>
    <t>QUI-046246</t>
  </si>
  <si>
    <t>QUI-046247</t>
  </si>
  <si>
    <t>QUI-046248</t>
  </si>
  <si>
    <t>QUI-046249</t>
  </si>
  <si>
    <t>QUI-046250</t>
  </si>
  <si>
    <t>QUI-046251</t>
  </si>
  <si>
    <t>QUI-046252</t>
  </si>
  <si>
    <t>QUI-046253</t>
  </si>
  <si>
    <t>QUI-046254</t>
  </si>
  <si>
    <t>QUI-046255</t>
  </si>
  <si>
    <t>QUI-046256</t>
  </si>
  <si>
    <t>QUI-046257</t>
  </si>
  <si>
    <t>QUI-046258</t>
  </si>
  <si>
    <t>QUI-046259</t>
  </si>
  <si>
    <t>QUI-046260</t>
  </si>
  <si>
    <t>QUI-046261</t>
  </si>
  <si>
    <t>QUI-046262</t>
  </si>
  <si>
    <t>QUI-046263</t>
  </si>
  <si>
    <t>QUI-046264</t>
  </si>
  <si>
    <t>QUI-046265</t>
  </si>
  <si>
    <t>QUI-046266</t>
  </si>
  <si>
    <t>QUI-046267</t>
  </si>
  <si>
    <t>QUI-046268</t>
  </si>
  <si>
    <t>QUI-046269</t>
  </si>
  <si>
    <t>QUI-046270</t>
  </si>
  <si>
    <t>QUI-046271</t>
  </si>
  <si>
    <t>QUI-046272</t>
  </si>
  <si>
    <t>QUI-046273</t>
  </si>
  <si>
    <t>QUI-046274</t>
  </si>
  <si>
    <t>QUI-046275</t>
  </si>
  <si>
    <t>QUI-046276</t>
  </si>
  <si>
    <t>QUI-046277</t>
  </si>
  <si>
    <t>QUI-046278</t>
  </si>
  <si>
    <t>QUI-046279</t>
  </si>
  <si>
    <t>QUI-046280</t>
  </si>
  <si>
    <t>QUI-046281</t>
  </si>
  <si>
    <t>QUI-046282</t>
  </si>
  <si>
    <t>QUI-046283</t>
  </si>
  <si>
    <t>QUI-046284</t>
  </si>
  <si>
    <t>QUI-046285</t>
  </si>
  <si>
    <t>QUI-046286</t>
  </si>
  <si>
    <t>QUI-046287</t>
  </si>
  <si>
    <t>QUI-046288</t>
  </si>
  <si>
    <t>QUI-046289</t>
  </si>
  <si>
    <t>QUI-046290</t>
  </si>
  <si>
    <t>QUI-046291</t>
  </si>
  <si>
    <t>QUI-046292</t>
  </si>
  <si>
    <t>QUI-046293</t>
  </si>
  <si>
    <t>QUI-046294</t>
  </si>
  <si>
    <t>QUI-046295</t>
  </si>
  <si>
    <t>QUI-046296</t>
  </si>
  <si>
    <t>QUI-046297</t>
  </si>
  <si>
    <t>QUI-046298</t>
  </si>
  <si>
    <t>QUI-046299</t>
  </si>
  <si>
    <t>QUI-046300</t>
  </si>
  <si>
    <t>QUI-046301</t>
  </si>
  <si>
    <t>QUI-046302</t>
  </si>
  <si>
    <t>QUI-046303</t>
  </si>
  <si>
    <t>QUI-046304</t>
  </si>
  <si>
    <t>QUI-046305</t>
  </si>
  <si>
    <t>QUI-046306</t>
  </si>
  <si>
    <t>QUI-046307</t>
  </si>
  <si>
    <t>QUI-046308</t>
  </si>
  <si>
    <t>QUI-046309</t>
  </si>
  <si>
    <t>QUI-046310</t>
  </si>
  <si>
    <t>QUI-046311</t>
  </si>
  <si>
    <t>QUI-046312</t>
  </si>
  <si>
    <t>QUI-046313</t>
  </si>
  <si>
    <t>QUI-046314</t>
  </si>
  <si>
    <t>QUI-046315</t>
  </si>
  <si>
    <t>QUI-046316</t>
  </si>
  <si>
    <t>QUI-046317</t>
  </si>
  <si>
    <t>QUI-046318</t>
  </si>
  <si>
    <t>QUI-046319</t>
  </si>
  <si>
    <t>QUI-046320</t>
  </si>
  <si>
    <t>QUI-046321</t>
  </si>
  <si>
    <t>QUI-046322</t>
  </si>
  <si>
    <t>QUI-046323</t>
  </si>
  <si>
    <t>QUI-046324</t>
  </si>
  <si>
    <t>QUI-046325</t>
  </si>
  <si>
    <t>QUI-046326</t>
  </si>
  <si>
    <t>QUI-046327</t>
  </si>
  <si>
    <t>QUI-046328</t>
  </si>
  <si>
    <t>QUI-046329</t>
  </si>
  <si>
    <t>QUI-046330</t>
  </si>
  <si>
    <t>QUI-046331</t>
  </si>
  <si>
    <t>QUI-046332</t>
  </si>
  <si>
    <t>QUI-046333</t>
  </si>
  <si>
    <t>QUI-046334</t>
  </si>
  <si>
    <t>QUI-046335</t>
  </si>
  <si>
    <t>QUI-046336</t>
  </si>
  <si>
    <t>QUI-046337</t>
  </si>
  <si>
    <t>QUI-046338</t>
  </si>
  <si>
    <t>QUI-046339</t>
  </si>
  <si>
    <t>QUI-046340</t>
  </si>
  <si>
    <t>QUI-046341</t>
  </si>
  <si>
    <t>QUI-046342</t>
  </si>
  <si>
    <t>QUI-046343</t>
  </si>
  <si>
    <t>QUI-046344</t>
  </si>
  <si>
    <t>QUI-046345</t>
  </si>
  <si>
    <t>QUI-046346</t>
  </si>
  <si>
    <t>QUI-046347</t>
  </si>
  <si>
    <t>QUI-046348</t>
  </si>
  <si>
    <t>QUI-046349</t>
  </si>
  <si>
    <t>QUI-046350</t>
  </si>
  <si>
    <t>QUI-046351</t>
  </si>
  <si>
    <t>QUI-046352</t>
  </si>
  <si>
    <t>QUI-046353</t>
  </si>
  <si>
    <t>QUI-046354</t>
  </si>
  <si>
    <t>QUI-046355</t>
  </si>
  <si>
    <t>QUI-046356</t>
  </si>
  <si>
    <t>QUI-046357</t>
  </si>
  <si>
    <t>QUI-046358</t>
  </si>
  <si>
    <t>QUI-046359</t>
  </si>
  <si>
    <t>QUI-046360</t>
  </si>
  <si>
    <t>QUI-046361</t>
  </si>
  <si>
    <t>QUI-046362</t>
  </si>
  <si>
    <t>QUI-046363</t>
  </si>
  <si>
    <t>QUI-046364</t>
  </si>
  <si>
    <t>QUI-046365</t>
  </si>
  <si>
    <t>QUI-046366</t>
  </si>
  <si>
    <t>QUI-046367</t>
  </si>
  <si>
    <t>QUI-046368</t>
  </si>
  <si>
    <t>QUI-046369</t>
  </si>
  <si>
    <t>QUI-046370</t>
  </si>
  <si>
    <t>QUI-046371</t>
  </si>
  <si>
    <t>QUI-046372</t>
  </si>
  <si>
    <t>QUI-046373</t>
  </si>
  <si>
    <t>QUI-046374</t>
  </si>
  <si>
    <t>QUI-046375</t>
  </si>
  <si>
    <t>QUI-046376</t>
  </si>
  <si>
    <t>QUI-046377</t>
  </si>
  <si>
    <t>QUI-046378</t>
  </si>
  <si>
    <t>QUI-046379</t>
  </si>
  <si>
    <t>QUI-046380</t>
  </si>
  <si>
    <t>QUI-046381</t>
  </si>
  <si>
    <t>QUI-046382</t>
  </si>
  <si>
    <t>QUI-046383</t>
  </si>
  <si>
    <t>QUI-046384</t>
  </si>
  <si>
    <t>QUI-046385</t>
  </si>
  <si>
    <t>QUI-046386</t>
  </si>
  <si>
    <t>QUI-046387</t>
  </si>
  <si>
    <t>QUI-046388</t>
  </si>
  <si>
    <t>QUI-046389</t>
  </si>
  <si>
    <t>QUI-046390</t>
  </si>
  <si>
    <t>QUI-046391</t>
  </si>
  <si>
    <t>QUI-046392</t>
  </si>
  <si>
    <t>QUI-046393</t>
  </si>
  <si>
    <t>QUI-046394</t>
  </si>
  <si>
    <t>QUI-046395</t>
  </si>
  <si>
    <t>QUI-046396</t>
  </si>
  <si>
    <t>QUI-046397</t>
  </si>
  <si>
    <t>QUI-046398</t>
  </si>
  <si>
    <t>QUI-046399</t>
  </si>
  <si>
    <t>QUI-046400</t>
  </si>
  <si>
    <t>QUI-046401</t>
  </si>
  <si>
    <t>QUI-046402</t>
  </si>
  <si>
    <t>QUI-046403</t>
  </si>
  <si>
    <t>QUI-046404</t>
  </si>
  <si>
    <t>QUI-046405</t>
  </si>
  <si>
    <t>QUI-046406</t>
  </si>
  <si>
    <t>QUI-046407</t>
  </si>
  <si>
    <t>QUI-046408</t>
  </si>
  <si>
    <t>QUI-046409</t>
  </si>
  <si>
    <t>QUI-046410</t>
  </si>
  <si>
    <t>QUI-046411</t>
  </si>
  <si>
    <t>QUI-046412</t>
  </si>
  <si>
    <t>QUI-046413</t>
  </si>
  <si>
    <t>QUI-046414</t>
  </si>
  <si>
    <t>QUI-046415</t>
  </si>
  <si>
    <t>QUI-046416</t>
  </si>
  <si>
    <t>QUI-046417</t>
  </si>
  <si>
    <t>QUI-046418</t>
  </si>
  <si>
    <t>QUI-046419</t>
  </si>
  <si>
    <t>QUI-046420</t>
  </si>
  <si>
    <t>QUI-046421</t>
  </si>
  <si>
    <t>QUI-046422</t>
  </si>
  <si>
    <t>QUI-046423</t>
  </si>
  <si>
    <t>QUI-046424</t>
  </si>
  <si>
    <t>QUI-046425</t>
  </si>
  <si>
    <t>QUI-046426</t>
  </si>
  <si>
    <t>QUI-046427</t>
  </si>
  <si>
    <t>QUI-046428</t>
  </si>
  <si>
    <t>QUI-046429</t>
  </si>
  <si>
    <t>QUI-046430</t>
  </si>
  <si>
    <t>QUI-046431</t>
  </si>
  <si>
    <t>QUI-046432</t>
  </si>
  <si>
    <t>QUI-046433</t>
  </si>
  <si>
    <t>QUI-046434</t>
  </si>
  <si>
    <t>QUI-046435</t>
  </si>
  <si>
    <t>QUI-046436</t>
  </si>
  <si>
    <t>QUI-046437</t>
  </si>
  <si>
    <t>QUI-046438</t>
  </si>
  <si>
    <t>QUI-046439</t>
  </si>
  <si>
    <t>QUI-046440</t>
  </si>
  <si>
    <t>QUI-046441</t>
  </si>
  <si>
    <t>QUI-046442</t>
  </si>
  <si>
    <t>QUI-046443</t>
  </si>
  <si>
    <t>QUI-046444</t>
  </si>
  <si>
    <t>QUI-046445</t>
  </si>
  <si>
    <t>QUI-046446</t>
  </si>
  <si>
    <t>QUI-046447</t>
  </si>
  <si>
    <t>QUI-046448</t>
  </si>
  <si>
    <t>QUI-046449</t>
  </si>
  <si>
    <t>QUI-046450</t>
  </si>
  <si>
    <t>QUI-046451</t>
  </si>
  <si>
    <t>QUI-046452</t>
  </si>
  <si>
    <t>QUI-046453</t>
  </si>
  <si>
    <t>QUI-046454</t>
  </si>
  <si>
    <t>QUI-046455</t>
  </si>
  <si>
    <t>QUI-046456</t>
  </si>
  <si>
    <t>QUI-046457</t>
  </si>
  <si>
    <t>QUI-046458</t>
  </si>
  <si>
    <t>QUI-046459</t>
  </si>
  <si>
    <t>QUI-046460</t>
  </si>
  <si>
    <t>QUI-046461</t>
  </si>
  <si>
    <t>QUI-046462</t>
  </si>
  <si>
    <t>QUI-046463</t>
  </si>
  <si>
    <t>QUI-046464</t>
  </si>
  <si>
    <t>QUI-046465</t>
  </si>
  <si>
    <t>QUI-046466</t>
  </si>
  <si>
    <t>QUI-046467</t>
  </si>
  <si>
    <t>QUI-046468</t>
  </si>
  <si>
    <t>QUI-046469</t>
  </si>
  <si>
    <t>QUI-046470</t>
  </si>
  <si>
    <t>QUI-046471</t>
  </si>
  <si>
    <t>QUI-046472</t>
  </si>
  <si>
    <t>QUI-046473</t>
  </si>
  <si>
    <t>QUI-046474</t>
  </si>
  <si>
    <t>QUI-046475</t>
  </si>
  <si>
    <t>QUI-046476</t>
  </si>
  <si>
    <t>QUI-046477</t>
  </si>
  <si>
    <t>QUI-046478</t>
  </si>
  <si>
    <t>QUI-046479</t>
  </si>
  <si>
    <t>QUI-046480</t>
  </si>
  <si>
    <t>QUI-046481</t>
  </si>
  <si>
    <t>QUI-046482</t>
  </si>
  <si>
    <t>QUI-046483</t>
  </si>
  <si>
    <t>QUI-046484</t>
  </si>
  <si>
    <t>QUI-046485</t>
  </si>
  <si>
    <t>QUI-046486</t>
  </si>
  <si>
    <t>QUI-046487</t>
  </si>
  <si>
    <t>QUI-046488</t>
  </si>
  <si>
    <t>QUI-046489</t>
  </si>
  <si>
    <t>QUI-046490</t>
  </si>
  <si>
    <t>QUI-046491</t>
  </si>
  <si>
    <t>QUI-046492</t>
  </si>
  <si>
    <t>QUI-046493</t>
  </si>
  <si>
    <t>QUI-046494</t>
  </si>
  <si>
    <t>QUI-046495</t>
  </si>
  <si>
    <t>QUI-046496</t>
  </si>
  <si>
    <t>QUI-046497</t>
  </si>
  <si>
    <t>QUI-046498</t>
  </si>
  <si>
    <t>QUI-046499</t>
  </si>
  <si>
    <t>QUI-046500</t>
  </si>
  <si>
    <t>QUI-046501</t>
  </si>
  <si>
    <t>QUI-046502</t>
  </si>
  <si>
    <t>QUI-046503</t>
  </si>
  <si>
    <t>QUI-046504</t>
  </si>
  <si>
    <t>QUI-046505</t>
  </si>
  <si>
    <t>QUI-046506</t>
  </si>
  <si>
    <t>QUI-046507</t>
  </si>
  <si>
    <t>QUI-046508</t>
  </si>
  <si>
    <t>QUI-046509</t>
  </si>
  <si>
    <t>QUI-046510</t>
  </si>
  <si>
    <t>QUI-046511</t>
  </si>
  <si>
    <t>QUI-046512</t>
  </si>
  <si>
    <t>QUI-046513</t>
  </si>
  <si>
    <t>QUI-046514</t>
  </si>
  <si>
    <t>QUI-046515</t>
  </si>
  <si>
    <t>QUI-046516</t>
  </si>
  <si>
    <t>QUI-046517</t>
  </si>
  <si>
    <t>QUI-046518</t>
  </si>
  <si>
    <t>QUI-046519</t>
  </si>
  <si>
    <t>QUI-046520</t>
  </si>
  <si>
    <t>QUI-046521</t>
  </si>
  <si>
    <t>QUI-046522</t>
  </si>
  <si>
    <t>QUI-046523</t>
  </si>
  <si>
    <t>QUI-046524</t>
  </si>
  <si>
    <t>QUI-046525</t>
  </si>
  <si>
    <t>QUI-046526</t>
  </si>
  <si>
    <t>QUI-046527</t>
  </si>
  <si>
    <t>QUI-046528</t>
  </si>
  <si>
    <t>QUI-046529</t>
  </si>
  <si>
    <t>QUI-046530</t>
  </si>
  <si>
    <t>QUI-046531</t>
  </si>
  <si>
    <t>QUI-046532</t>
  </si>
  <si>
    <t>QUI-046533</t>
  </si>
  <si>
    <t>QUI-046534</t>
  </si>
  <si>
    <t>QUI-046535</t>
  </si>
  <si>
    <t>QUI-046536</t>
  </si>
  <si>
    <t>QUI-046537</t>
  </si>
  <si>
    <t>QUI-046538</t>
  </si>
  <si>
    <t>QUI-046539</t>
  </si>
  <si>
    <t>QUI-046540</t>
  </si>
  <si>
    <t>QUI-046541</t>
  </si>
  <si>
    <t>QUI-046542</t>
  </si>
  <si>
    <t>QUI-046543</t>
  </si>
  <si>
    <t>QUI-046544</t>
  </si>
  <si>
    <t>QUI-046545</t>
  </si>
  <si>
    <t>QUI-046546</t>
  </si>
  <si>
    <t>QUI-046547</t>
  </si>
  <si>
    <t>QUI-046548</t>
  </si>
  <si>
    <t>QUI-046549</t>
  </si>
  <si>
    <t>QUI-046550</t>
  </si>
  <si>
    <t>QUI-046551</t>
  </si>
  <si>
    <t>QUI-046552</t>
  </si>
  <si>
    <t>QUI-046553</t>
  </si>
  <si>
    <t>QUI-046554</t>
  </si>
  <si>
    <t>QUI-046555</t>
  </si>
  <si>
    <t>QUI-046556</t>
  </si>
  <si>
    <t>QUI-046557</t>
  </si>
  <si>
    <t>QUI-046558</t>
  </si>
  <si>
    <t>QUI-046559</t>
  </si>
  <si>
    <t>QUI-046560</t>
  </si>
  <si>
    <t>QUI-046561</t>
  </si>
  <si>
    <t>QUI-046562</t>
  </si>
  <si>
    <t>QUI-046563</t>
  </si>
  <si>
    <t>QUI-046564</t>
  </si>
  <si>
    <t>QUI-046565</t>
  </si>
  <si>
    <t>QUI-046566</t>
  </si>
  <si>
    <t>QUI-046567</t>
  </si>
  <si>
    <t>QUI-046568</t>
  </si>
  <si>
    <t>QUI-046569</t>
  </si>
  <si>
    <t>QUI-046570</t>
  </si>
  <si>
    <t>QUI-046571</t>
  </si>
  <si>
    <t>QUI-046572</t>
  </si>
  <si>
    <t>QUI-046573</t>
  </si>
  <si>
    <t>QUI-046574</t>
  </si>
  <si>
    <t>QUI-046575</t>
  </si>
  <si>
    <t>QUI-046576</t>
  </si>
  <si>
    <t>QUI-046577</t>
  </si>
  <si>
    <t>QUI-046578</t>
  </si>
  <si>
    <t>QUI-046579</t>
  </si>
  <si>
    <t>QUI-046580</t>
  </si>
  <si>
    <t>QUI-046581</t>
  </si>
  <si>
    <t>QUI-046582</t>
  </si>
  <si>
    <t>QUI-046583</t>
  </si>
  <si>
    <t>QUI-046584</t>
  </si>
  <si>
    <t>QUI-046585</t>
  </si>
  <si>
    <t>QUI-046586</t>
  </si>
  <si>
    <t>QUI-046587</t>
  </si>
  <si>
    <t>QUI-046588</t>
  </si>
  <si>
    <t>QUI-046589</t>
  </si>
  <si>
    <t>QUI-046590</t>
  </si>
  <si>
    <t>QUI-046591</t>
  </si>
  <si>
    <t>QUI-046592</t>
  </si>
  <si>
    <t>QUI-046593</t>
  </si>
  <si>
    <t>QUI-046594</t>
  </si>
  <si>
    <t>QUI-046595</t>
  </si>
  <si>
    <t>QUI-046596</t>
  </si>
  <si>
    <t>QUI-046597</t>
  </si>
  <si>
    <t>QUI-046598</t>
  </si>
  <si>
    <t>QUI-046599</t>
  </si>
  <si>
    <t>QUI-046600</t>
  </si>
  <si>
    <t>QUI-046601</t>
  </si>
  <si>
    <t>QUI-046602</t>
  </si>
  <si>
    <t>QUI-046603</t>
  </si>
  <si>
    <t>QUI-046604</t>
  </si>
  <si>
    <t>QUI-046605</t>
  </si>
  <si>
    <t>QUI-046606</t>
  </si>
  <si>
    <t>QUI-046607</t>
  </si>
  <si>
    <t>QUI-046608</t>
  </si>
  <si>
    <t>QUI-046609</t>
  </si>
  <si>
    <t>QUI-046610</t>
  </si>
  <si>
    <t>QUI-046611</t>
  </si>
  <si>
    <t>QUI-046612</t>
  </si>
  <si>
    <t>QUI-046613</t>
  </si>
  <si>
    <t>QUI-046614</t>
  </si>
  <si>
    <t>QUI-046615</t>
  </si>
  <si>
    <t>QUI-046616</t>
  </si>
  <si>
    <t>QUI-046617</t>
  </si>
  <si>
    <t>QUI-046618</t>
  </si>
  <si>
    <t>QUI-046619</t>
  </si>
  <si>
    <t>QUI-046620</t>
  </si>
  <si>
    <t>QUI-046621</t>
  </si>
  <si>
    <t>QUI-046622</t>
  </si>
  <si>
    <t>QUI-046623</t>
  </si>
  <si>
    <t>QUI-046624</t>
  </si>
  <si>
    <t>QUI-046625</t>
  </si>
  <si>
    <t>QUI-046626</t>
  </si>
  <si>
    <t>QUI-046627</t>
  </si>
  <si>
    <t>QUI-046628</t>
  </si>
  <si>
    <t>QUI-046629</t>
  </si>
  <si>
    <t>QUI-046630</t>
  </si>
  <si>
    <t>QUI-046631</t>
  </si>
  <si>
    <t>QUI-046632</t>
  </si>
  <si>
    <t>QUI-046633</t>
  </si>
  <si>
    <t>QUI-046634</t>
  </si>
  <si>
    <t>QUI-046635</t>
  </si>
  <si>
    <t>QUI-046636</t>
  </si>
  <si>
    <t>QUI-046637</t>
  </si>
  <si>
    <t>QUI-046638</t>
  </si>
  <si>
    <t>QUI-046639</t>
  </si>
  <si>
    <t>QUI-046640</t>
  </si>
  <si>
    <t>QUI-046641</t>
  </si>
  <si>
    <t>QUI-046642</t>
  </si>
  <si>
    <t>QUI-046643</t>
  </si>
  <si>
    <t>QUI-046644</t>
  </si>
  <si>
    <t>QUI-046645</t>
  </si>
  <si>
    <t>QUI-046646</t>
  </si>
  <si>
    <t>QUI-046647</t>
  </si>
  <si>
    <t>QUI-046648</t>
  </si>
  <si>
    <t>QUI-046649</t>
  </si>
  <si>
    <t>QUI-046650</t>
  </si>
  <si>
    <t>QUI-046651</t>
  </si>
  <si>
    <t>QUI-046652</t>
  </si>
  <si>
    <t>QUI-046653</t>
  </si>
  <si>
    <t>QUI-046654</t>
  </si>
  <si>
    <t>QUI-046655</t>
  </si>
  <si>
    <t>QUI-046656</t>
  </si>
  <si>
    <t>QUI-046657</t>
  </si>
  <si>
    <t>QUI-046658</t>
  </si>
  <si>
    <t>QUI-046659</t>
  </si>
  <si>
    <t>QUI-046660</t>
  </si>
  <si>
    <t>QUI-046661</t>
  </si>
  <si>
    <t>QUI-046662</t>
  </si>
  <si>
    <t>QUI-046663</t>
  </si>
  <si>
    <t>QUI-046664</t>
  </si>
  <si>
    <t>QUI-046665</t>
  </si>
  <si>
    <t>QUI-046666</t>
  </si>
  <si>
    <t>QUI-046667</t>
  </si>
  <si>
    <t>QUI-046668</t>
  </si>
  <si>
    <t>QUI-046669</t>
  </si>
  <si>
    <t>QUI-046670</t>
  </si>
  <si>
    <t>QUI-046671</t>
  </si>
  <si>
    <t>QUI-046672</t>
  </si>
  <si>
    <t>QUI-046673</t>
  </si>
  <si>
    <t>QUI-046674</t>
  </si>
  <si>
    <t>QUI-046675</t>
  </si>
  <si>
    <t>QUI-046676</t>
  </si>
  <si>
    <t>QUI-046677</t>
  </si>
  <si>
    <t>QUI-046678</t>
  </si>
  <si>
    <t>QUI-046679</t>
  </si>
  <si>
    <t>QUI-046680</t>
  </si>
  <si>
    <t>QUI-046681</t>
  </si>
  <si>
    <t>QUI-046682</t>
  </si>
  <si>
    <t>QUI-046683</t>
  </si>
  <si>
    <t>QUI-046684</t>
  </si>
  <si>
    <t>QUI-046685</t>
  </si>
  <si>
    <t>QUI-046686</t>
  </si>
  <si>
    <t>QUI-046687</t>
  </si>
  <si>
    <t>QUI-046688</t>
  </si>
  <si>
    <t>QUI-046689</t>
  </si>
  <si>
    <t>QUI-046690</t>
  </si>
  <si>
    <t>QUI-046691</t>
  </si>
  <si>
    <t>QUI-046692</t>
  </si>
  <si>
    <t>QUI-046693</t>
  </si>
  <si>
    <t>QUI-046694</t>
  </si>
  <si>
    <t>QUI-046695</t>
  </si>
  <si>
    <t>QUI-046696</t>
  </si>
  <si>
    <t>QUI-046697</t>
  </si>
  <si>
    <t>QUI-046698</t>
  </si>
  <si>
    <t>QUI-046699</t>
  </si>
  <si>
    <t>QUI-046700</t>
  </si>
  <si>
    <t>QUI-046701</t>
  </si>
  <si>
    <t>QUI-046702</t>
  </si>
  <si>
    <t>QUI-046703</t>
  </si>
  <si>
    <t>QUI-046704</t>
  </si>
  <si>
    <t>QUI-046705</t>
  </si>
  <si>
    <t>QUI-046706</t>
  </si>
  <si>
    <t>QUI-046707</t>
  </si>
  <si>
    <t>QUI-046708</t>
  </si>
  <si>
    <t>QUI-046709</t>
  </si>
  <si>
    <t>QUI-046710</t>
  </si>
  <si>
    <t>QUI-046711</t>
  </si>
  <si>
    <t>QUI-046712</t>
  </si>
  <si>
    <t>QUI-046713</t>
  </si>
  <si>
    <t>QUI-046714</t>
  </si>
  <si>
    <t>QUI-046715</t>
  </si>
  <si>
    <t>QUI-046716</t>
  </si>
  <si>
    <t>QUI-046717</t>
  </si>
  <si>
    <t>QUI-046718</t>
  </si>
  <si>
    <t>QUI-046719</t>
  </si>
  <si>
    <t>QUI-046720</t>
  </si>
  <si>
    <t>QUI-046721</t>
  </si>
  <si>
    <t>QUI-046722</t>
  </si>
  <si>
    <t>QUI-046723</t>
  </si>
  <si>
    <t>QUI-046724</t>
  </si>
  <si>
    <t>QUI-046725</t>
  </si>
  <si>
    <t>QUI-046726</t>
  </si>
  <si>
    <t>QUI-046727</t>
  </si>
  <si>
    <t>QUI-046728</t>
  </si>
  <si>
    <t>QUI-046729</t>
  </si>
  <si>
    <t>QUI-046730</t>
  </si>
  <si>
    <t>QUI-046731</t>
  </si>
  <si>
    <t>QUI-046732</t>
  </si>
  <si>
    <t>QUI-046733</t>
  </si>
  <si>
    <t>QUI-046734</t>
  </si>
  <si>
    <t>QUI-046735</t>
  </si>
  <si>
    <t>QUI-046736</t>
  </si>
  <si>
    <t>QUI-046737</t>
  </si>
  <si>
    <t>QUI-046738</t>
  </si>
  <si>
    <t>QUI-046739</t>
  </si>
  <si>
    <t>QUI-046740</t>
  </si>
  <si>
    <t>QUI-046741</t>
  </si>
  <si>
    <t>QUI-046742</t>
  </si>
  <si>
    <t>QUI-046743</t>
  </si>
  <si>
    <t>QUI-046744</t>
  </si>
  <si>
    <t>QUI-046745</t>
  </si>
  <si>
    <t>QUI-046746</t>
  </si>
  <si>
    <t>QUI-046747</t>
  </si>
  <si>
    <t>QUI-046748</t>
  </si>
  <si>
    <t>QUI-046749</t>
  </si>
  <si>
    <t>QUI-046750</t>
  </si>
  <si>
    <t>QUI-046751</t>
  </si>
  <si>
    <t>QUI-046752</t>
  </si>
  <si>
    <t>QUI-046753</t>
  </si>
  <si>
    <t>QUI-046754</t>
  </si>
  <si>
    <t>QUI-046755</t>
  </si>
  <si>
    <t>QUI-046756</t>
  </si>
  <si>
    <t>QUI-046757</t>
  </si>
  <si>
    <t>QUI-046758</t>
  </si>
  <si>
    <t>QUI-046759</t>
  </si>
  <si>
    <t>QUI-046760</t>
  </si>
  <si>
    <t>QUI-046761</t>
  </si>
  <si>
    <t>QUI-046762</t>
  </si>
  <si>
    <t>QUI-046763</t>
  </si>
  <si>
    <t>QUI-046764</t>
  </si>
  <si>
    <t>QUI-046765</t>
  </si>
  <si>
    <t>QUI-046766</t>
  </si>
  <si>
    <t>QUI-046767</t>
  </si>
  <si>
    <t>QUI-046768</t>
  </si>
  <si>
    <t>QUI-046769</t>
  </si>
  <si>
    <t>QUI-046770</t>
  </si>
  <si>
    <t>QUI-046771</t>
  </si>
  <si>
    <t>QUI-046772</t>
  </si>
  <si>
    <t>QUI-046773</t>
  </si>
  <si>
    <t>QUI-046774</t>
  </si>
  <si>
    <t>QUI-046775</t>
  </si>
  <si>
    <t>QUI-046776</t>
  </si>
  <si>
    <t>QUI-046777</t>
  </si>
  <si>
    <t>QUI-046778</t>
  </si>
  <si>
    <t>QUI-046779</t>
  </si>
  <si>
    <t>QUI-046780</t>
  </si>
  <si>
    <t>QUI-046781</t>
  </si>
  <si>
    <t>QUI-046782</t>
  </si>
  <si>
    <t>QUI-046783</t>
  </si>
  <si>
    <t>QUI-046784</t>
  </si>
  <si>
    <t>QUI-046785</t>
  </si>
  <si>
    <t>QUI-046786</t>
  </si>
  <si>
    <t>QUI-046787</t>
  </si>
  <si>
    <t>QUI-046788</t>
  </si>
  <si>
    <t>QUI-046789</t>
  </si>
  <si>
    <t>QUI-046790</t>
  </si>
  <si>
    <t>QUI-046791</t>
  </si>
  <si>
    <t>QUI-046792</t>
  </si>
  <si>
    <t>QUI-046793</t>
  </si>
  <si>
    <t>QUI-046794</t>
  </si>
  <si>
    <t>QUI-046795</t>
  </si>
  <si>
    <t>QUI-046796</t>
  </si>
  <si>
    <t>QUI-046797</t>
  </si>
  <si>
    <t>QUI-046798</t>
  </si>
  <si>
    <t>QUI-046799</t>
  </si>
  <si>
    <t>QUI-046800</t>
  </si>
  <si>
    <t>QUI-046801</t>
  </si>
  <si>
    <t>QUI-046802</t>
  </si>
  <si>
    <t>QUI-046803</t>
  </si>
  <si>
    <t>QUI-046804</t>
  </si>
  <si>
    <t>QUI-046805</t>
  </si>
  <si>
    <t>QUI-046806</t>
  </si>
  <si>
    <t>QUI-046807</t>
  </si>
  <si>
    <t>QUI-046808</t>
  </si>
  <si>
    <t>QUI-046809</t>
  </si>
  <si>
    <t>QUI-046810</t>
  </si>
  <si>
    <t>QUI-046811</t>
  </si>
  <si>
    <t>QUI-046812</t>
  </si>
  <si>
    <t>QUI-046813</t>
  </si>
  <si>
    <t>QUI-046814</t>
  </si>
  <si>
    <t>QUI-046815</t>
  </si>
  <si>
    <t>QUI-046816</t>
  </si>
  <si>
    <t>QUI-046817</t>
  </si>
  <si>
    <t>QUI-046818</t>
  </si>
  <si>
    <t>QUI-046819</t>
  </si>
  <si>
    <t>QUI-046820</t>
  </si>
  <si>
    <t>QUI-046821</t>
  </si>
  <si>
    <t>QUI-046822</t>
  </si>
  <si>
    <t>QUI-046823</t>
  </si>
  <si>
    <t>QUI-046824</t>
  </si>
  <si>
    <t>QUI-046825</t>
  </si>
  <si>
    <t>QUI-046826</t>
  </si>
  <si>
    <t>QUI-046827</t>
  </si>
  <si>
    <t>QUI-046828</t>
  </si>
  <si>
    <t>QUI-046829</t>
  </si>
  <si>
    <t>QUI-046830</t>
  </si>
  <si>
    <t>QUI-046831</t>
  </si>
  <si>
    <t>QUI-046832</t>
  </si>
  <si>
    <t>QUI-046833</t>
  </si>
  <si>
    <t>QUI-046834</t>
  </si>
  <si>
    <t>QUI-046835</t>
  </si>
  <si>
    <t>QUI-046836</t>
  </si>
  <si>
    <t>QUI-046837</t>
  </si>
  <si>
    <t>QUI-046838</t>
  </si>
  <si>
    <t>QUI-046839</t>
  </si>
  <si>
    <t>QUI-046840</t>
  </si>
  <si>
    <t>QUI-046841</t>
  </si>
  <si>
    <t>QUI-046842</t>
  </si>
  <si>
    <t>QUI-046843</t>
  </si>
  <si>
    <t>QUI-046844</t>
  </si>
  <si>
    <t>QUI-046845</t>
  </si>
  <si>
    <t>QUI-046846</t>
  </si>
  <si>
    <t>QUI-046847</t>
  </si>
  <si>
    <t>QUI-046848</t>
  </si>
  <si>
    <t>QUI-046849</t>
  </si>
  <si>
    <t>QUI-046850</t>
  </si>
  <si>
    <t>QUI-046851</t>
  </si>
  <si>
    <t>QUI-046852</t>
  </si>
  <si>
    <t>QUI-046853</t>
  </si>
  <si>
    <t>QUI-046854</t>
  </si>
  <si>
    <t>QUI-046855</t>
  </si>
  <si>
    <t>QUI-046856</t>
  </si>
  <si>
    <t>QUI-046857</t>
  </si>
  <si>
    <t>QUI-046858</t>
  </si>
  <si>
    <t>QUI-046859</t>
  </si>
  <si>
    <t>QUI-046860</t>
  </si>
  <si>
    <t>QUI-046861</t>
  </si>
  <si>
    <t>QUI-046862</t>
  </si>
  <si>
    <t>QUI-046863</t>
  </si>
  <si>
    <t>QUI-046864</t>
  </si>
  <si>
    <t>QUI-046865</t>
  </si>
  <si>
    <t>QUI-046866</t>
  </si>
  <si>
    <t>QUI-046867</t>
  </si>
  <si>
    <t>QUI-046868</t>
  </si>
  <si>
    <t>QUI-046869</t>
  </si>
  <si>
    <t>QUI-046870</t>
  </si>
  <si>
    <t>QUI-046871</t>
  </si>
  <si>
    <t>QUI-046872</t>
  </si>
  <si>
    <t>QUI-046873</t>
  </si>
  <si>
    <t>QUI-046874</t>
  </si>
  <si>
    <t>QUI-046875</t>
  </si>
  <si>
    <t>QUI-046876</t>
  </si>
  <si>
    <t>QUI-046877</t>
  </si>
  <si>
    <t>QUI-046878</t>
  </si>
  <si>
    <t>QUI-046879</t>
  </si>
  <si>
    <t>QUI-046880</t>
  </si>
  <si>
    <t>QUI-046881</t>
  </si>
  <si>
    <t>QUI-046882</t>
  </si>
  <si>
    <t>QUI-046883</t>
  </si>
  <si>
    <t>QUI-046884</t>
  </si>
  <si>
    <t>QUI-046885</t>
  </si>
  <si>
    <t>QUI-046886</t>
  </si>
  <si>
    <t>QUI-046887</t>
  </si>
  <si>
    <t>QUI-046888</t>
  </si>
  <si>
    <t>QUI-046889</t>
  </si>
  <si>
    <t>QUI-046890</t>
  </si>
  <si>
    <t>QUI-046891</t>
  </si>
  <si>
    <t>QUI-046892</t>
  </si>
  <si>
    <t>QUI-046893</t>
  </si>
  <si>
    <t>QUI-046894</t>
  </si>
  <si>
    <t>QUI-046895</t>
  </si>
  <si>
    <t>QUI-046896</t>
  </si>
  <si>
    <t>QUI-046897</t>
  </si>
  <si>
    <t>QUI-046898</t>
  </si>
  <si>
    <t>QUI-046899</t>
  </si>
  <si>
    <t>QUI-046900</t>
  </si>
  <si>
    <t>QUI-046901</t>
  </si>
  <si>
    <t>QUI-046902</t>
  </si>
  <si>
    <t>QUI-046903</t>
  </si>
  <si>
    <t>QUI-046904</t>
  </si>
  <si>
    <t>QUI-046905</t>
  </si>
  <si>
    <t>QUI-046906</t>
  </si>
  <si>
    <t>QUI-046907</t>
  </si>
  <si>
    <t>QUI-046908</t>
  </si>
  <si>
    <t>QUI-046909</t>
  </si>
  <si>
    <t>QUI-046910</t>
  </si>
  <si>
    <t>QUI-046911</t>
  </si>
  <si>
    <t>QUI-046912</t>
  </si>
  <si>
    <t>QUI-046913</t>
  </si>
  <si>
    <t>QUI-046914</t>
  </si>
  <si>
    <t>QUI-046915</t>
  </si>
  <si>
    <t>QUI-046916</t>
  </si>
  <si>
    <t>QUI-046917</t>
  </si>
  <si>
    <t>QUI-046918</t>
  </si>
  <si>
    <t>QUI-046919</t>
  </si>
  <si>
    <t>QUI-046920</t>
  </si>
  <si>
    <t>QUI-046921</t>
  </si>
  <si>
    <t>QUI-046922</t>
  </si>
  <si>
    <t>QUI-046923</t>
  </si>
  <si>
    <t>QUI-046924</t>
  </si>
  <si>
    <t>QUI-046925</t>
  </si>
  <si>
    <t>QUI-046926</t>
  </si>
  <si>
    <t>QUI-046927</t>
  </si>
  <si>
    <t>QUI-046928</t>
  </si>
  <si>
    <t>QUI-046929</t>
  </si>
  <si>
    <t>QUI-046930</t>
  </si>
  <si>
    <t>QUI-046931</t>
  </si>
  <si>
    <t>QUI-046932</t>
  </si>
  <si>
    <t>QUI-046933</t>
  </si>
  <si>
    <t>QUI-046934</t>
  </si>
  <si>
    <t>QUI-046935</t>
  </si>
  <si>
    <t>QUI-046936</t>
  </si>
  <si>
    <t>QUI-046937</t>
  </si>
  <si>
    <t>QUI-046938</t>
  </si>
  <si>
    <t>QUI-046939</t>
  </si>
  <si>
    <t>QUI-046940</t>
  </si>
  <si>
    <t>QUI-046941</t>
  </si>
  <si>
    <t>QUI-046942</t>
  </si>
  <si>
    <t>QUI-046943</t>
  </si>
  <si>
    <t>QUI-046944</t>
  </si>
  <si>
    <t>QUI-046945</t>
  </si>
  <si>
    <t>QUI-046946</t>
  </si>
  <si>
    <t>QUI-046947</t>
  </si>
  <si>
    <t>QUI-046948</t>
  </si>
  <si>
    <t>QUI-046949</t>
  </si>
  <si>
    <t>QUI-046950</t>
  </si>
  <si>
    <t>QUI-046951</t>
  </si>
  <si>
    <t>QUI-046952</t>
  </si>
  <si>
    <t>QUI-046953</t>
  </si>
  <si>
    <t>QUI-046954</t>
  </si>
  <si>
    <t>QUI-046955</t>
  </si>
  <si>
    <t>QUI-046956</t>
  </si>
  <si>
    <t>QUI-046957</t>
  </si>
  <si>
    <t>QUI-046958</t>
  </si>
  <si>
    <t>QUI-046959</t>
  </si>
  <si>
    <t>QUI-046960</t>
  </si>
  <si>
    <t>QUI-046961</t>
  </si>
  <si>
    <t>QUI-046962</t>
  </si>
  <si>
    <t>QUI-046963</t>
  </si>
  <si>
    <t>QUI-046964</t>
  </si>
  <si>
    <t>QUI-046965</t>
  </si>
  <si>
    <t>QUI-046966</t>
  </si>
  <si>
    <t>QUI-046967</t>
  </si>
  <si>
    <t>QUI-046968</t>
  </si>
  <si>
    <t>QUI-046969</t>
  </si>
  <si>
    <t>QUI-046970</t>
  </si>
  <si>
    <t>QUI-046971</t>
  </si>
  <si>
    <t>QUI-046972</t>
  </si>
  <si>
    <t>QUI-046973</t>
  </si>
  <si>
    <t>QUI-046974</t>
  </si>
  <si>
    <t>QUI-046975</t>
  </si>
  <si>
    <t>QUI-046976</t>
  </si>
  <si>
    <t>QUI-046977</t>
  </si>
  <si>
    <t>QUI-046978</t>
  </si>
  <si>
    <t>QUI-046979</t>
  </si>
  <si>
    <t>QUI-046980</t>
  </si>
  <si>
    <t>QUI-046981</t>
  </si>
  <si>
    <t>QUI-046982</t>
  </si>
  <si>
    <t>QUI-046983</t>
  </si>
  <si>
    <t>QUI-046984</t>
  </si>
  <si>
    <t>QUI-046985</t>
  </si>
  <si>
    <t>QUI-046986</t>
  </si>
  <si>
    <t>QUI-046987</t>
  </si>
  <si>
    <t>QUI-046988</t>
  </si>
  <si>
    <t>QUI-046989</t>
  </si>
  <si>
    <t>QUI-046990</t>
  </si>
  <si>
    <t>QUI-046991</t>
  </si>
  <si>
    <t>QUI-046992</t>
  </si>
  <si>
    <t>QUI-046993</t>
  </si>
  <si>
    <t>QUI-046994</t>
  </si>
  <si>
    <t>QUI-046995</t>
  </si>
  <si>
    <t>QUI-046996</t>
  </si>
  <si>
    <t>QUI-046997</t>
  </si>
  <si>
    <t>QUI-046998</t>
  </si>
  <si>
    <t>QUI-046999</t>
  </si>
  <si>
    <t>QUI-047000</t>
  </si>
  <si>
    <t>QUI-047001</t>
  </si>
  <si>
    <t>QUI-047002</t>
  </si>
  <si>
    <t>QUI-047003</t>
  </si>
  <si>
    <t>QUI-047004</t>
  </si>
  <si>
    <t>QUI-047005</t>
  </si>
  <si>
    <t>QUI-047006</t>
  </si>
  <si>
    <t>QUI-047007</t>
  </si>
  <si>
    <t>QUI-047008</t>
  </si>
  <si>
    <t>QUI-047009</t>
  </si>
  <si>
    <t>QUI-047010</t>
  </si>
  <si>
    <t>QUI-047011</t>
  </si>
  <si>
    <t>QUI-047012</t>
  </si>
  <si>
    <t>QUI-047013</t>
  </si>
  <si>
    <t>QUI-047014</t>
  </si>
  <si>
    <t>QUI-047015</t>
  </si>
  <si>
    <t>QUI-047016</t>
  </si>
  <si>
    <t>QUI-047017</t>
  </si>
  <si>
    <t>QUI-047018</t>
  </si>
  <si>
    <t>QUI-047019</t>
  </si>
  <si>
    <t>QUI-047020</t>
  </si>
  <si>
    <t>QUI-047021</t>
  </si>
  <si>
    <t>QUI-047022</t>
  </si>
  <si>
    <t>QUI-047023</t>
  </si>
  <si>
    <t>QUI-047024</t>
  </si>
  <si>
    <t>QUI-047025</t>
  </si>
  <si>
    <t>QUI-047026</t>
  </si>
  <si>
    <t>QUI-047027</t>
  </si>
  <si>
    <t>QUI-047028</t>
  </si>
  <si>
    <t>QUI-047029</t>
  </si>
  <si>
    <t>QUI-047030</t>
  </si>
  <si>
    <t>QUI-047031</t>
  </si>
  <si>
    <t>QUI-047032</t>
  </si>
  <si>
    <t>QUI-047033</t>
  </si>
  <si>
    <t>QUI-047034</t>
  </si>
  <si>
    <t>QUI-047035</t>
  </si>
  <si>
    <t>QUI-047036</t>
  </si>
  <si>
    <t>QUI-047037</t>
  </si>
  <si>
    <t>QUI-047038</t>
  </si>
  <si>
    <t>QUI-047039</t>
  </si>
  <si>
    <t>QUI-047040</t>
  </si>
  <si>
    <t>QUI-047041</t>
  </si>
  <si>
    <t>QUI-047042</t>
  </si>
  <si>
    <t>QUI-047043</t>
  </si>
  <si>
    <t>QUI-047044</t>
  </si>
  <si>
    <t>QUI-047045</t>
  </si>
  <si>
    <t>QUI-047046</t>
  </si>
  <si>
    <t>QUI-047047</t>
  </si>
  <si>
    <t>QUI-047048</t>
  </si>
  <si>
    <t>QUI-047049</t>
  </si>
  <si>
    <t>QUI-047050</t>
  </si>
  <si>
    <t>QUI-047051</t>
  </si>
  <si>
    <t>QUI-047052</t>
  </si>
  <si>
    <t>QUI-047053</t>
  </si>
  <si>
    <t>QUI-047054</t>
  </si>
  <si>
    <t>QUI-047055</t>
  </si>
  <si>
    <t>QUI-047056</t>
  </si>
  <si>
    <t>QUI-047057</t>
  </si>
  <si>
    <t>QUI-047058</t>
  </si>
  <si>
    <t>QUI-047059</t>
  </si>
  <si>
    <t>QUI-047060</t>
  </si>
  <si>
    <t>QUI-047061</t>
  </si>
  <si>
    <t>QUI-047062</t>
  </si>
  <si>
    <t>QUI-047063</t>
  </si>
  <si>
    <t>QUI-047064</t>
  </si>
  <si>
    <t>QUI-047065</t>
  </si>
  <si>
    <t>QUI-047066</t>
  </si>
  <si>
    <t>QUI-047067</t>
  </si>
  <si>
    <t>QUI-047068</t>
  </si>
  <si>
    <t>QUI-047069</t>
  </si>
  <si>
    <t>QUI-047070</t>
  </si>
  <si>
    <t>QUI-047071</t>
  </si>
  <si>
    <t>QUI-047072</t>
  </si>
  <si>
    <t>QUI-047073</t>
  </si>
  <si>
    <t>QUI-047074</t>
  </si>
  <si>
    <t>QUI-047075</t>
  </si>
  <si>
    <t>QUI-047076</t>
  </si>
  <si>
    <t>QUI-047077</t>
  </si>
  <si>
    <t>QUI-047078</t>
  </si>
  <si>
    <t>QUI-047079</t>
  </si>
  <si>
    <t>QUI-047080</t>
  </si>
  <si>
    <t>QUI-047081</t>
  </si>
  <si>
    <t>QUI-047082</t>
  </si>
  <si>
    <t>QUI-047083</t>
  </si>
  <si>
    <t>QUI-047084</t>
  </si>
  <si>
    <t>QUI-047085</t>
  </si>
  <si>
    <t>QUI-047086</t>
  </si>
  <si>
    <t>QUI-047087</t>
  </si>
  <si>
    <t>QUI-047088</t>
  </si>
  <si>
    <t>QUI-047089</t>
  </si>
  <si>
    <t>QUI-047090</t>
  </si>
  <si>
    <t>QUI-047091</t>
  </si>
  <si>
    <t>QUI-047092</t>
  </si>
  <si>
    <t>QUI-047093</t>
  </si>
  <si>
    <t>QUI-047094</t>
  </si>
  <si>
    <t>QUI-047095</t>
  </si>
  <si>
    <t>QUI-047096</t>
  </si>
  <si>
    <t>QUI-047097</t>
  </si>
  <si>
    <t>QUI-047098</t>
  </si>
  <si>
    <t>QUI-047099</t>
  </si>
  <si>
    <t>QUI-047100</t>
  </si>
  <si>
    <t>QUI-047101</t>
  </si>
  <si>
    <t>QUI-047102</t>
  </si>
  <si>
    <t>QUI-047103</t>
  </si>
  <si>
    <t>QUI-047104</t>
  </si>
  <si>
    <t>QUI-047105</t>
  </si>
  <si>
    <t>QUI-047106</t>
  </si>
  <si>
    <t>QUI-047107</t>
  </si>
  <si>
    <t>QUI-047108</t>
  </si>
  <si>
    <t>QUI-047109</t>
  </si>
  <si>
    <t>QUI-047110</t>
  </si>
  <si>
    <t>QUI-047111</t>
  </si>
  <si>
    <t>QUI-047112</t>
  </si>
  <si>
    <t>QUI-047113</t>
  </si>
  <si>
    <t>QUI-047114</t>
  </si>
  <si>
    <t>QUI-047115</t>
  </si>
  <si>
    <t>QUI-047116</t>
  </si>
  <si>
    <t>QUI-047117</t>
  </si>
  <si>
    <t>QUI-047118</t>
  </si>
  <si>
    <t>QUI-047119</t>
  </si>
  <si>
    <t>QUI-047120</t>
  </si>
  <si>
    <t>QUI-047121</t>
  </si>
  <si>
    <t>QUI-047122</t>
  </si>
  <si>
    <t>QUI-047123</t>
  </si>
  <si>
    <t>QUI-047124</t>
  </si>
  <si>
    <t>QUI-047125</t>
  </si>
  <si>
    <t>QUI-047126</t>
  </si>
  <si>
    <t>QUI-047127</t>
  </si>
  <si>
    <t>QUI-047128</t>
  </si>
  <si>
    <t>QUI-047129</t>
  </si>
  <si>
    <t>QUI-047130</t>
  </si>
  <si>
    <t>QUI-047131</t>
  </si>
  <si>
    <t>QUI-047132</t>
  </si>
  <si>
    <t>QUI-047133</t>
  </si>
  <si>
    <t>QUI-047134</t>
  </si>
  <si>
    <t>QUI-047135</t>
  </si>
  <si>
    <t>QUI-047136</t>
  </si>
  <si>
    <t>QUI-047137</t>
  </si>
  <si>
    <t>QUI-047138</t>
  </si>
  <si>
    <t>QUI-047139</t>
  </si>
  <si>
    <t>QUI-047140</t>
  </si>
  <si>
    <t>QUI-047141</t>
  </si>
  <si>
    <t>QUI-047142</t>
  </si>
  <si>
    <t>QUI-047143</t>
  </si>
  <si>
    <t>QUI-047144</t>
  </si>
  <si>
    <t>QUI-047145</t>
  </si>
  <si>
    <t>QUI-047146</t>
  </si>
  <si>
    <t>QUI-047147</t>
  </si>
  <si>
    <t>QUI-047148</t>
  </si>
  <si>
    <t>QUI-047149</t>
  </si>
  <si>
    <t>QUI-047150</t>
  </si>
  <si>
    <t>QUI-047151</t>
  </si>
  <si>
    <t>QUI-047152</t>
  </si>
  <si>
    <t>QUI-047153</t>
  </si>
  <si>
    <t>QUI-047154</t>
  </si>
  <si>
    <t>QUI-047155</t>
  </si>
  <si>
    <t>QUI-047156</t>
  </si>
  <si>
    <t>QUI-047157</t>
  </si>
  <si>
    <t>QUI-047158</t>
  </si>
  <si>
    <t>QUI-047159</t>
  </si>
  <si>
    <t>QUI-047160</t>
  </si>
  <si>
    <t>QUI-047161</t>
  </si>
  <si>
    <t>QUI-047162</t>
  </si>
  <si>
    <t>QUI-047163</t>
  </si>
  <si>
    <t>QUI-047164</t>
  </si>
  <si>
    <t>QUI-047165</t>
  </si>
  <si>
    <t>QUI-047166</t>
  </si>
  <si>
    <t>QUI-047167</t>
  </si>
  <si>
    <t>QUI-047168</t>
  </si>
  <si>
    <t>QUI-047169</t>
  </si>
  <si>
    <t>QUI-047170</t>
  </si>
  <si>
    <t>QUI-047171</t>
  </si>
  <si>
    <t>QUI-047172</t>
  </si>
  <si>
    <t>QUI-047173</t>
  </si>
  <si>
    <t>QUI-047174</t>
  </si>
  <si>
    <t>QUI-047175</t>
  </si>
  <si>
    <t>QUI-047176</t>
  </si>
  <si>
    <t>QUI-047177</t>
  </si>
  <si>
    <t>QUI-047178</t>
  </si>
  <si>
    <t>QUI-047179</t>
  </si>
  <si>
    <t>QUI-047180</t>
  </si>
  <si>
    <t>QUI-047181</t>
  </si>
  <si>
    <t>QUI-047182</t>
  </si>
  <si>
    <t>QUI-047183</t>
  </si>
  <si>
    <t>QUI-047184</t>
  </si>
  <si>
    <t>QUI-047185</t>
  </si>
  <si>
    <t>QUI-047186</t>
  </si>
  <si>
    <t>QUI-047187</t>
  </si>
  <si>
    <t>QUI-047188</t>
  </si>
  <si>
    <t>QUI-047189</t>
  </si>
  <si>
    <t>QUI-047190</t>
  </si>
  <si>
    <t>QUI-047191</t>
  </si>
  <si>
    <t>QUI-047192</t>
  </si>
  <si>
    <t>QUI-047193</t>
  </si>
  <si>
    <t>QUI-047194</t>
  </si>
  <si>
    <t>QUI-047195</t>
  </si>
  <si>
    <t>QUI-047196</t>
  </si>
  <si>
    <t>QUI-047197</t>
  </si>
  <si>
    <t>QUI-047198</t>
  </si>
  <si>
    <t>QUI-047199</t>
  </si>
  <si>
    <t>QUI-047200</t>
  </si>
  <si>
    <t>QUI-047201</t>
  </si>
  <si>
    <t>QUI-047202</t>
  </si>
  <si>
    <t>QUI-047203</t>
  </si>
  <si>
    <t>QUI-047204</t>
  </si>
  <si>
    <t>QUI-047205</t>
  </si>
  <si>
    <t>QUI-047206</t>
  </si>
  <si>
    <t>QUI-047207</t>
  </si>
  <si>
    <t>QUI-047208</t>
  </si>
  <si>
    <t>QUI-047209</t>
  </si>
  <si>
    <t>QUI-047210</t>
  </si>
  <si>
    <t>QUI-047211</t>
  </si>
  <si>
    <t>QUI-047212</t>
  </si>
  <si>
    <t>QUI-047213</t>
  </si>
  <si>
    <t>QUI-047214</t>
  </si>
  <si>
    <t>QUI-047215</t>
  </si>
  <si>
    <t>QUI-047216</t>
  </si>
  <si>
    <t>QUI-047217</t>
  </si>
  <si>
    <t>QUI-047218</t>
  </si>
  <si>
    <t>QUI-047219</t>
  </si>
  <si>
    <t>QUI-047220</t>
  </si>
  <si>
    <t>QUI-047221</t>
  </si>
  <si>
    <t>QUI-047222</t>
  </si>
  <si>
    <t>QUI-047223</t>
  </si>
  <si>
    <t>QUI-047224</t>
  </si>
  <si>
    <t>QUI-047225</t>
  </si>
  <si>
    <t>QUI-047226</t>
  </si>
  <si>
    <t>QUI-047227</t>
  </si>
  <si>
    <t>QUI-047228</t>
  </si>
  <si>
    <t>QUI-047229</t>
  </si>
  <si>
    <t>QUI-047230</t>
  </si>
  <si>
    <t>QUI-047231</t>
  </si>
  <si>
    <t>QUI-047232</t>
  </si>
  <si>
    <t>QUI-047233</t>
  </si>
  <si>
    <t>QUI-047234</t>
  </si>
  <si>
    <t>QUI-047235</t>
  </si>
  <si>
    <t>QUI-047236</t>
  </si>
  <si>
    <t>QUI-047237</t>
  </si>
  <si>
    <t>QUI-047238</t>
  </si>
  <si>
    <t>QUI-047239</t>
  </si>
  <si>
    <t>QUI-047240</t>
  </si>
  <si>
    <t>QUI-047241</t>
  </si>
  <si>
    <t>QUI-047242</t>
  </si>
  <si>
    <t>QUI-047243</t>
  </si>
  <si>
    <t>QUI-047244</t>
  </si>
  <si>
    <t>QUI-047245</t>
  </si>
  <si>
    <t>QUI-047246</t>
  </si>
  <si>
    <t>QUI-047247</t>
  </si>
  <si>
    <t>QUI-047248</t>
  </si>
  <si>
    <t>QUI-047249</t>
  </si>
  <si>
    <t>QUI-047250</t>
  </si>
  <si>
    <t>QUI-047251</t>
  </si>
  <si>
    <t>QUI-047252</t>
  </si>
  <si>
    <t>QUI-047253</t>
  </si>
  <si>
    <t>QUI-047254</t>
  </si>
  <si>
    <t>QUI-047255</t>
  </si>
  <si>
    <t>QUI-047256</t>
  </si>
  <si>
    <t>QUI-047257</t>
  </si>
  <si>
    <t>QUI-047258</t>
  </si>
  <si>
    <t>QUI-047259</t>
  </si>
  <si>
    <t>QUI-047260</t>
  </si>
  <si>
    <t>QUI-047261</t>
  </si>
  <si>
    <t>QUI-047262</t>
  </si>
  <si>
    <t>QUI-047263</t>
  </si>
  <si>
    <t>QUI-047264</t>
  </si>
  <si>
    <t>QUI-047265</t>
  </si>
  <si>
    <t>QUI-047266</t>
  </si>
  <si>
    <t>QUI-047267</t>
  </si>
  <si>
    <t>QUI-047268</t>
  </si>
  <si>
    <t>QUI-047269</t>
  </si>
  <si>
    <t>QUI-047270</t>
  </si>
  <si>
    <t>QUI-047271</t>
  </si>
  <si>
    <t>QUI-047272</t>
  </si>
  <si>
    <t>QUI-047273</t>
  </si>
  <si>
    <t>QUI-047274</t>
  </si>
  <si>
    <t>QUI-047275</t>
  </si>
  <si>
    <t>QUI-047276</t>
  </si>
  <si>
    <t>QUI-047277</t>
  </si>
  <si>
    <t>QUI-047278</t>
  </si>
  <si>
    <t>QUI-047279</t>
  </si>
  <si>
    <t>QUI-047280</t>
  </si>
  <si>
    <t>QUI-047281</t>
  </si>
  <si>
    <t>QUI-047282</t>
  </si>
  <si>
    <t>QUI-047283</t>
  </si>
  <si>
    <t>QUI-047284</t>
  </si>
  <si>
    <t>QUI-047285</t>
  </si>
  <si>
    <t>QUI-047286</t>
  </si>
  <si>
    <t>QUI-047287</t>
  </si>
  <si>
    <t>QUI-047288</t>
  </si>
  <si>
    <t>QUI-047289</t>
  </si>
  <si>
    <t>QUI-047290</t>
  </si>
  <si>
    <t>QUI-047291</t>
  </si>
  <si>
    <t>QUI-047292</t>
  </si>
  <si>
    <t>QUI-047293</t>
  </si>
  <si>
    <t>QUI-047294</t>
  </si>
  <si>
    <t>QUI-047295</t>
  </si>
  <si>
    <t>QUI-047296</t>
  </si>
  <si>
    <t>QUI-047297</t>
  </si>
  <si>
    <t>QUI-047298</t>
  </si>
  <si>
    <t>QUI-047299</t>
  </si>
  <si>
    <t>QUI-047300</t>
  </si>
  <si>
    <t>QUI-047301</t>
  </si>
  <si>
    <t>QUI-047302</t>
  </si>
  <si>
    <t>QUI-047303</t>
  </si>
  <si>
    <t>QUI-047304</t>
  </si>
  <si>
    <t>QUI-047305</t>
  </si>
  <si>
    <t>QUI-047306</t>
  </si>
  <si>
    <t>QUI-047307</t>
  </si>
  <si>
    <t>QUI-047308</t>
  </si>
  <si>
    <t>QUI-047309</t>
  </si>
  <si>
    <t>QUI-047310</t>
  </si>
  <si>
    <t>QUI-047311</t>
  </si>
  <si>
    <t>QUI-047312</t>
  </si>
  <si>
    <t>QUI-047313</t>
  </si>
  <si>
    <t>QUI-047314</t>
  </si>
  <si>
    <t>QUI-047315</t>
  </si>
  <si>
    <t>QUI-047316</t>
  </si>
  <si>
    <t>QUI-047317</t>
  </si>
  <si>
    <t>QUI-047318</t>
  </si>
  <si>
    <t>QUI-047319</t>
  </si>
  <si>
    <t>QUI-047320</t>
  </si>
  <si>
    <t>QUI-047321</t>
  </si>
  <si>
    <t>QUI-047322</t>
  </si>
  <si>
    <t>QUI-047323</t>
  </si>
  <si>
    <t>QUI-047324</t>
  </si>
  <si>
    <t>QUI-047325</t>
  </si>
  <si>
    <t>QUI-047326</t>
  </si>
  <si>
    <t>QUI-047327</t>
  </si>
  <si>
    <t>QUI-047328</t>
  </si>
  <si>
    <t>QUI-047329</t>
  </si>
  <si>
    <t>QUI-047330</t>
  </si>
  <si>
    <t>QUI-047331</t>
  </si>
  <si>
    <t>QUI-047332</t>
  </si>
  <si>
    <t>QUI-047333</t>
  </si>
  <si>
    <t>QUI-047334</t>
  </si>
  <si>
    <t>QUI-047335</t>
  </si>
  <si>
    <t>QUI-047336</t>
  </si>
  <si>
    <t>QUI-047337</t>
  </si>
  <si>
    <t>QUI-047338</t>
  </si>
  <si>
    <t>QUI-047339</t>
  </si>
  <si>
    <t>QUI-047340</t>
  </si>
  <si>
    <t>QUI-047341</t>
  </si>
  <si>
    <t>QUI-047342</t>
  </si>
  <si>
    <t>QUI-047343</t>
  </si>
  <si>
    <t>QUI-047344</t>
  </si>
  <si>
    <t>QUI-047345</t>
  </si>
  <si>
    <t>QUI-047346</t>
  </si>
  <si>
    <t>QUI-047347</t>
  </si>
  <si>
    <t>QUI-047348</t>
  </si>
  <si>
    <t>QUI-047349</t>
  </si>
  <si>
    <t>QUI-047350</t>
  </si>
  <si>
    <t>QUI-047351</t>
  </si>
  <si>
    <t>QUI-047352</t>
  </si>
  <si>
    <t>QUI-047353</t>
  </si>
  <si>
    <t>QUI-047354</t>
  </si>
  <si>
    <t>QUI-047355</t>
  </si>
  <si>
    <t>QUI-047356</t>
  </si>
  <si>
    <t>QUI-047357</t>
  </si>
  <si>
    <t>QUI-047358</t>
  </si>
  <si>
    <t>QUI-047359</t>
  </si>
  <si>
    <t>QUI-047360</t>
  </si>
  <si>
    <t>QUI-047361</t>
  </si>
  <si>
    <t>QUI-047362</t>
  </si>
  <si>
    <t>QUI-047363</t>
  </si>
  <si>
    <t>QUI-047364</t>
  </si>
  <si>
    <t>QUI-047365</t>
  </si>
  <si>
    <t>QUI-047366</t>
  </si>
  <si>
    <t>QUI-047367</t>
  </si>
  <si>
    <t>QUI-047368</t>
  </si>
  <si>
    <t>QUI-047369</t>
  </si>
  <si>
    <t>QUI-047370</t>
  </si>
  <si>
    <t>QUI-047371</t>
  </si>
  <si>
    <t>QUI-047372</t>
  </si>
  <si>
    <t>QUI-047373</t>
  </si>
  <si>
    <t>QUI-047374</t>
  </si>
  <si>
    <t>QUI-047375</t>
  </si>
  <si>
    <t>QUI-047376</t>
  </si>
  <si>
    <t>QUI-047377</t>
  </si>
  <si>
    <t>QUI-047378</t>
  </si>
  <si>
    <t>QUI-047379</t>
  </si>
  <si>
    <t>QUI-047380</t>
  </si>
  <si>
    <t>QUI-047381</t>
  </si>
  <si>
    <t>QUI-047382</t>
  </si>
  <si>
    <t>QUI-047383</t>
  </si>
  <si>
    <t>QUI-047384</t>
  </si>
  <si>
    <t>QUI-047385</t>
  </si>
  <si>
    <t>QUI-047386</t>
  </si>
  <si>
    <t>QUI-047387</t>
  </si>
  <si>
    <t>QUI-047388</t>
  </si>
  <si>
    <t>QUI-047389</t>
  </si>
  <si>
    <t>QUI-047390</t>
  </si>
  <si>
    <t>QUI-047391</t>
  </si>
  <si>
    <t>QUI-047392</t>
  </si>
  <si>
    <t>QUI-047393</t>
  </si>
  <si>
    <t>QUI-047394</t>
  </si>
  <si>
    <t>QUI-047395</t>
  </si>
  <si>
    <t>QUI-047396</t>
  </si>
  <si>
    <t>QUI-047397</t>
  </si>
  <si>
    <t>QUI-047398</t>
  </si>
  <si>
    <t>QUI-047399</t>
  </si>
  <si>
    <t>QUI-047400</t>
  </si>
  <si>
    <t>QUI-047401</t>
  </si>
  <si>
    <t>QUI-047402</t>
  </si>
  <si>
    <t>QUI-047403</t>
  </si>
  <si>
    <t>QUI-047404</t>
  </si>
  <si>
    <t>QUI-047405</t>
  </si>
  <si>
    <t>QUI-047406</t>
  </si>
  <si>
    <t>QUI-047407</t>
  </si>
  <si>
    <t>QUI-047408</t>
  </si>
  <si>
    <t>QUI-047409</t>
  </si>
  <si>
    <t>QUI-047410</t>
  </si>
  <si>
    <t>QUI-047411</t>
  </si>
  <si>
    <t>QUI-047412</t>
  </si>
  <si>
    <t>QUI-047413</t>
  </si>
  <si>
    <t>QUI-047414</t>
  </si>
  <si>
    <t>QUI-047415</t>
  </si>
  <si>
    <t>QUI-047416</t>
  </si>
  <si>
    <t>QUI-047417</t>
  </si>
  <si>
    <t>QUI-047418</t>
  </si>
  <si>
    <t>QUI-047419</t>
  </si>
  <si>
    <t>QUI-047420</t>
  </si>
  <si>
    <t>QUI-047421</t>
  </si>
  <si>
    <t>QUI-047422</t>
  </si>
  <si>
    <t>QUI-047423</t>
  </si>
  <si>
    <t>QUI-047424</t>
  </si>
  <si>
    <t>QUI-047425</t>
  </si>
  <si>
    <t>QUI-047426</t>
  </si>
  <si>
    <t>QUI-047427</t>
  </si>
  <si>
    <t>QUI-047428</t>
  </si>
  <si>
    <t>QUI-047429</t>
  </si>
  <si>
    <t>QUI-047430</t>
  </si>
  <si>
    <t>QUI-047431</t>
  </si>
  <si>
    <t>QUI-047432</t>
  </si>
  <si>
    <t>QUI-047433</t>
  </si>
  <si>
    <t>QUI-047434</t>
  </si>
  <si>
    <t>QUI-047435</t>
  </si>
  <si>
    <t>QUI-047436</t>
  </si>
  <si>
    <t>QUI-047437</t>
  </si>
  <si>
    <t>QUI-047438</t>
  </si>
  <si>
    <t>QUI-047439</t>
  </si>
  <si>
    <t>QUI-047440</t>
  </si>
  <si>
    <t>QUI-047441</t>
  </si>
  <si>
    <t>QUI-047442</t>
  </si>
  <si>
    <t>QUI-047443</t>
  </si>
  <si>
    <t>QUI-047444</t>
  </si>
  <si>
    <t>QUI-047445</t>
  </si>
  <si>
    <t>QUI-047446</t>
  </si>
  <si>
    <t>QUI-047447</t>
  </si>
  <si>
    <t>QUI-047448</t>
  </si>
  <si>
    <t>QUI-047449</t>
  </si>
  <si>
    <t>QUI-047450</t>
  </si>
  <si>
    <t>QUI-047451</t>
  </si>
  <si>
    <t>QUI-047452</t>
  </si>
  <si>
    <t>QUI-047453</t>
  </si>
  <si>
    <t>QUI-047454</t>
  </si>
  <si>
    <t>QUI-047455</t>
  </si>
  <si>
    <t>QUI-047456</t>
  </si>
  <si>
    <t>QUI-047457</t>
  </si>
  <si>
    <t>QUI-047458</t>
  </si>
  <si>
    <t>QUI-047459</t>
  </si>
  <si>
    <t>QUI-047460</t>
  </si>
  <si>
    <t>QUI-047461</t>
  </si>
  <si>
    <t>QUI-047462</t>
  </si>
  <si>
    <t>QUI-047463</t>
  </si>
  <si>
    <t>QUI-047464</t>
  </si>
  <si>
    <t>QUI-047465</t>
  </si>
  <si>
    <t>QUI-047466</t>
  </si>
  <si>
    <t>QUI-047467</t>
  </si>
  <si>
    <t>QUI-047468</t>
  </si>
  <si>
    <t>QUI-047469</t>
  </si>
  <si>
    <t>QUI-047470</t>
  </si>
  <si>
    <t>QUI-047471</t>
  </si>
  <si>
    <t>QUI-047472</t>
  </si>
  <si>
    <t>QUI-047473</t>
  </si>
  <si>
    <t>QUI-047474</t>
  </si>
  <si>
    <t>QUI-047475</t>
  </si>
  <si>
    <t>QUI-047476</t>
  </si>
  <si>
    <t>QUI-047477</t>
  </si>
  <si>
    <t>QUI-047478</t>
  </si>
  <si>
    <t>QUI-047479</t>
  </si>
  <si>
    <t>QUI-047480</t>
  </si>
  <si>
    <t>QUI-047481</t>
  </si>
  <si>
    <t>QUI-047482</t>
  </si>
  <si>
    <t>QUI-047483</t>
  </si>
  <si>
    <t>QUI-047484</t>
  </si>
  <si>
    <t>QUI-047485</t>
  </si>
  <si>
    <t>QUI-047486</t>
  </si>
  <si>
    <t>QUI-047487</t>
  </si>
  <si>
    <t>QUI-047488</t>
  </si>
  <si>
    <t>QUI-047489</t>
  </si>
  <si>
    <t>QUI-047490</t>
  </si>
  <si>
    <t>QUI-047491</t>
  </si>
  <si>
    <t>QUI-047492</t>
  </si>
  <si>
    <t>QUI-047493</t>
  </si>
  <si>
    <t>QUI-047494</t>
  </si>
  <si>
    <t>QUI-047495</t>
  </si>
  <si>
    <t>QUI-047496</t>
  </si>
  <si>
    <t>QUI-047497</t>
  </si>
  <si>
    <t>QUI-047498</t>
  </si>
  <si>
    <t>QUI-047499</t>
  </si>
  <si>
    <t>QUI-047500</t>
  </si>
  <si>
    <t>QUI-047501</t>
  </si>
  <si>
    <t>QUI-047502</t>
  </si>
  <si>
    <t>QUI-047503</t>
  </si>
  <si>
    <t>QUI-047504</t>
  </si>
  <si>
    <t>QUI-047505</t>
  </si>
  <si>
    <t>QUI-047506</t>
  </si>
  <si>
    <t>QUI-047507</t>
  </si>
  <si>
    <t>QUI-047508</t>
  </si>
  <si>
    <t>QUI-047509</t>
  </si>
  <si>
    <t>QUI-047510</t>
  </si>
  <si>
    <t>QUI-047511</t>
  </si>
  <si>
    <t>QUI-047512</t>
  </si>
  <si>
    <t>QUI-047513</t>
  </si>
  <si>
    <t>QUI-047514</t>
  </si>
  <si>
    <t>QUI-047515</t>
  </si>
  <si>
    <t>QUI-047516</t>
  </si>
  <si>
    <t>QUI-047517</t>
  </si>
  <si>
    <t>QUI-047518</t>
  </si>
  <si>
    <t>QUI-047519</t>
  </si>
  <si>
    <t>QUI-047520</t>
  </si>
  <si>
    <t>QUI-047521</t>
  </si>
  <si>
    <t>QUI-047522</t>
  </si>
  <si>
    <t>QUI-047523</t>
  </si>
  <si>
    <t>QUI-047524</t>
  </si>
  <si>
    <t>QUI-047525</t>
  </si>
  <si>
    <t>QUI-047526</t>
  </si>
  <si>
    <t>QUI-047527</t>
  </si>
  <si>
    <t>QUI-047528</t>
  </si>
  <si>
    <t>QUI-047529</t>
  </si>
  <si>
    <t>QUI-047530</t>
  </si>
  <si>
    <t>QUI-047531</t>
  </si>
  <si>
    <t>QUI-047532</t>
  </si>
  <si>
    <t>QUI-047533</t>
  </si>
  <si>
    <t>QUI-047534</t>
  </si>
  <si>
    <t>QUI-047535</t>
  </si>
  <si>
    <t>QUI-047536</t>
  </si>
  <si>
    <t>QUI-047537</t>
  </si>
  <si>
    <t>QUI-047538</t>
  </si>
  <si>
    <t>QUI-047539</t>
  </si>
  <si>
    <t>QUI-047540</t>
  </si>
  <si>
    <t>QUI-047541</t>
  </si>
  <si>
    <t>QUI-047542</t>
  </si>
  <si>
    <t>QUI-047543</t>
  </si>
  <si>
    <t>QUI-047544</t>
  </si>
  <si>
    <t>QUI-047545</t>
  </si>
  <si>
    <t>QUI-047546</t>
  </si>
  <si>
    <t>QUI-047547</t>
  </si>
  <si>
    <t>QUI-047548</t>
  </si>
  <si>
    <t>QUI-047549</t>
  </si>
  <si>
    <t>QUI-047550</t>
  </si>
  <si>
    <t>QUI-047551</t>
  </si>
  <si>
    <t>QUI-047552</t>
  </si>
  <si>
    <t>QUI-047553</t>
  </si>
  <si>
    <t>QUI-047554</t>
  </si>
  <si>
    <t>QUI-047555</t>
  </si>
  <si>
    <t>QUI-047556</t>
  </si>
  <si>
    <t>QUI-047557</t>
  </si>
  <si>
    <t>QUI-047558</t>
  </si>
  <si>
    <t>QUI-047559</t>
  </si>
  <si>
    <t>QUI-047560</t>
  </si>
  <si>
    <t>QUI-047561</t>
  </si>
  <si>
    <t>QUI-047562</t>
  </si>
  <si>
    <t>QUI-047563</t>
  </si>
  <si>
    <t>QUI-047564</t>
  </si>
  <si>
    <t>QUI-047565</t>
  </si>
  <si>
    <t>QUI-047566</t>
  </si>
  <si>
    <t>QUI-047567</t>
  </si>
  <si>
    <t>QUI-047568</t>
  </si>
  <si>
    <t>QUI-047569</t>
  </si>
  <si>
    <t>QUI-047570</t>
  </si>
  <si>
    <t>QUI-047571</t>
  </si>
  <si>
    <t>QUI-047572</t>
  </si>
  <si>
    <t>QUI-047573</t>
  </si>
  <si>
    <t>QUI-047574</t>
  </si>
  <si>
    <t>QUI-047575</t>
  </si>
  <si>
    <t>QUI-047576</t>
  </si>
  <si>
    <t>QUI-047577</t>
  </si>
  <si>
    <t>QUI-047578</t>
  </si>
  <si>
    <t>QUI-047579</t>
  </si>
  <si>
    <t>QUI-047580</t>
  </si>
  <si>
    <t>QUI-047581</t>
  </si>
  <si>
    <t>QUI-047582</t>
  </si>
  <si>
    <t>QUI-047583</t>
  </si>
  <si>
    <t>QUI-047584</t>
  </si>
  <si>
    <t>QUI-047585</t>
  </si>
  <si>
    <t>QUI-047586</t>
  </si>
  <si>
    <t>QUI-047587</t>
  </si>
  <si>
    <t>QUI-047588</t>
  </si>
  <si>
    <t>QUI-047589</t>
  </si>
  <si>
    <t>QUI-047590</t>
  </si>
  <si>
    <t>QUI-047591</t>
  </si>
  <si>
    <t>QUI-047592</t>
  </si>
  <si>
    <t>QUI-047593</t>
  </si>
  <si>
    <t>QUI-047594</t>
  </si>
  <si>
    <t>QUI-047595</t>
  </si>
  <si>
    <t>QUI-047596</t>
  </si>
  <si>
    <t>QUI-047597</t>
  </si>
  <si>
    <t>QUI-047598</t>
  </si>
  <si>
    <t>QUI-047599</t>
  </si>
  <si>
    <t>QUI-047600</t>
  </si>
  <si>
    <t>QUI-047601</t>
  </si>
  <si>
    <t>QUI-047602</t>
  </si>
  <si>
    <t>QUI-047603</t>
  </si>
  <si>
    <t>QUI-047604</t>
  </si>
  <si>
    <t>QUI-047605</t>
  </si>
  <si>
    <t>QUI-047606</t>
  </si>
  <si>
    <t>QUI-047607</t>
  </si>
  <si>
    <t>QUI-047608</t>
  </si>
  <si>
    <t>QUI-047609</t>
  </si>
  <si>
    <t>QUI-047610</t>
  </si>
  <si>
    <t>QUI-047611</t>
  </si>
  <si>
    <t>QUI-047612</t>
  </si>
  <si>
    <t>QUI-047613</t>
  </si>
  <si>
    <t>QUI-047614</t>
  </si>
  <si>
    <t>QUI-047615</t>
  </si>
  <si>
    <t>QUI-047616</t>
  </si>
  <si>
    <t>QUI-047617</t>
  </si>
  <si>
    <t>QUI-047618</t>
  </si>
  <si>
    <t>QUI-047619</t>
  </si>
  <si>
    <t>QUI-047620</t>
  </si>
  <si>
    <t>QUI-047621</t>
  </si>
  <si>
    <t>QUI-047622</t>
  </si>
  <si>
    <t>QUI-047623</t>
  </si>
  <si>
    <t>QUI-047624</t>
  </si>
  <si>
    <t>QUI-047625</t>
  </si>
  <si>
    <t>QUI-047626</t>
  </si>
  <si>
    <t>QUI-047627</t>
  </si>
  <si>
    <t>QUI-047628</t>
  </si>
  <si>
    <t>QUI-047629</t>
  </si>
  <si>
    <t>QUI-047630</t>
  </si>
  <si>
    <t>QUI-047631</t>
  </si>
  <si>
    <t>QUI-047632</t>
  </si>
  <si>
    <t>GYE-.005626</t>
  </si>
  <si>
    <t>GYE-.005627</t>
  </si>
  <si>
    <t>GYE-.005628</t>
  </si>
  <si>
    <t>GYE-.005629</t>
  </si>
  <si>
    <t>GYE-.005630</t>
  </si>
  <si>
    <t>GYE-.005631</t>
  </si>
  <si>
    <t>GYE-.005632</t>
  </si>
  <si>
    <t>GYE-.005633</t>
  </si>
  <si>
    <t>GYE-.005634</t>
  </si>
  <si>
    <t>GYE-.005635</t>
  </si>
  <si>
    <t>GYE-.005636</t>
  </si>
  <si>
    <t>GYE-.005637</t>
  </si>
  <si>
    <t>GYE-.005638</t>
  </si>
  <si>
    <t>GYE-.005639</t>
  </si>
  <si>
    <t>GYE-.005640</t>
  </si>
  <si>
    <t>GYE-.005641</t>
  </si>
  <si>
    <t>GYE-.005642</t>
  </si>
  <si>
    <t>GYE-.005643</t>
  </si>
  <si>
    <t>GYE-.005644</t>
  </si>
  <si>
    <t>GYE-.005645</t>
  </si>
  <si>
    <t>GYE-.005646</t>
  </si>
  <si>
    <t>GYE-.005647</t>
  </si>
  <si>
    <t>GYE-.005648</t>
  </si>
  <si>
    <t>GYE-.005649</t>
  </si>
  <si>
    <t>GYE-.005650</t>
  </si>
  <si>
    <t>GYE-.005651</t>
  </si>
  <si>
    <t>GYE-.005652</t>
  </si>
  <si>
    <t>GYE-.005653</t>
  </si>
  <si>
    <t>GYE-.005654</t>
  </si>
  <si>
    <t>GYE-.005655</t>
  </si>
  <si>
    <t>GYE-.005656</t>
  </si>
  <si>
    <t>GYE-.005657</t>
  </si>
  <si>
    <t>GYE-.005658</t>
  </si>
  <si>
    <t>GYE-.005659</t>
  </si>
  <si>
    <t>GYE-.005660</t>
  </si>
  <si>
    <t>GYE-.005661</t>
  </si>
  <si>
    <t>GYE-.005662</t>
  </si>
  <si>
    <t>GYE-.005663</t>
  </si>
  <si>
    <t>GYE-.005664</t>
  </si>
  <si>
    <t>GYE-.005665</t>
  </si>
  <si>
    <t>GYE-.005666</t>
  </si>
  <si>
    <t>GYE-.005667</t>
  </si>
  <si>
    <t>GYE-.005668</t>
  </si>
  <si>
    <t>GYE-.005669</t>
  </si>
  <si>
    <t>GYE-.005670</t>
  </si>
  <si>
    <t>GYE-.005671</t>
  </si>
  <si>
    <t>GYE-.005672</t>
  </si>
  <si>
    <t>GYE-.005673</t>
  </si>
  <si>
    <t>GYE-.005674</t>
  </si>
  <si>
    <t>GYE-.005675</t>
  </si>
  <si>
    <t>GYE-.005676</t>
  </si>
  <si>
    <t>GYE-.005677</t>
  </si>
  <si>
    <t>GYE-.005678</t>
  </si>
  <si>
    <t>GYE-.005679</t>
  </si>
  <si>
    <t>GYE-.005680</t>
  </si>
  <si>
    <t>GYE-.005681</t>
  </si>
  <si>
    <t>GYE-.005682</t>
  </si>
  <si>
    <t>GYE-.005683</t>
  </si>
  <si>
    <t>GYE-.005684</t>
  </si>
  <si>
    <t>GYE-.005685</t>
  </si>
  <si>
    <t>GYE-.005686</t>
  </si>
  <si>
    <t>GYE-.005687</t>
  </si>
  <si>
    <t>GYE-.005688</t>
  </si>
  <si>
    <t>GYE-.005689</t>
  </si>
  <si>
    <t>GYE-.005690</t>
  </si>
  <si>
    <t>GYE-.005691</t>
  </si>
  <si>
    <t>GYE-.005692</t>
  </si>
  <si>
    <t>GYE-.005693</t>
  </si>
  <si>
    <t>GYE-.005694</t>
  </si>
  <si>
    <t>GYE-.005695</t>
  </si>
  <si>
    <t>GYE-.005696</t>
  </si>
  <si>
    <t>GYE-.005697</t>
  </si>
  <si>
    <t>GYE-.005698</t>
  </si>
  <si>
    <t>GYE-.005699</t>
  </si>
  <si>
    <t>GYE-.005700</t>
  </si>
  <si>
    <t>GYE-.005701</t>
  </si>
  <si>
    <t>GYE-.005702</t>
  </si>
  <si>
    <t>GYE-.005703</t>
  </si>
  <si>
    <t>GYE-.005704</t>
  </si>
  <si>
    <t>GYE-.005705</t>
  </si>
  <si>
    <t>GYE-.005706</t>
  </si>
  <si>
    <t>GYE-.005707</t>
  </si>
  <si>
    <t>GYE-.005708</t>
  </si>
  <si>
    <t>GYE-.005709</t>
  </si>
  <si>
    <t>GYE-.005710</t>
  </si>
  <si>
    <t>GYE-.005711</t>
  </si>
  <si>
    <t>GYE-.005712</t>
  </si>
  <si>
    <t>GYE-.005713</t>
  </si>
  <si>
    <t>GYE-.005714</t>
  </si>
  <si>
    <t>GYE-.005715</t>
  </si>
  <si>
    <t>GYE-.005716</t>
  </si>
  <si>
    <t>GYE-.005717</t>
  </si>
  <si>
    <t>GYE-.005718</t>
  </si>
  <si>
    <t>GYE-.005719</t>
  </si>
  <si>
    <t>GYE-.005720</t>
  </si>
  <si>
    <t>GYE-.005721</t>
  </si>
  <si>
    <t>GYE-.005722</t>
  </si>
  <si>
    <t>GYE-.005723</t>
  </si>
  <si>
    <t>GYE-.005724</t>
  </si>
  <si>
    <t>GYE-.005725</t>
  </si>
  <si>
    <t>GYE-.005726</t>
  </si>
  <si>
    <t>GYE-.005727</t>
  </si>
  <si>
    <t>GYE-.005728</t>
  </si>
  <si>
    <t>GYE-.005729</t>
  </si>
  <si>
    <t>GYE-.005730</t>
  </si>
  <si>
    <t>GYE-.005731</t>
  </si>
  <si>
    <t>GYE-.005732</t>
  </si>
  <si>
    <t>GYE-.005733</t>
  </si>
  <si>
    <t>GYE-.005734</t>
  </si>
  <si>
    <t>GYE-.005735</t>
  </si>
  <si>
    <t>GYE-.005736</t>
  </si>
  <si>
    <t>GYE-.005737</t>
  </si>
  <si>
    <t>GYE-.005738</t>
  </si>
  <si>
    <t>GYE-.005739</t>
  </si>
  <si>
    <t>GYE-.005740</t>
  </si>
  <si>
    <t>GYE-.005741</t>
  </si>
  <si>
    <t>GYE-.005742</t>
  </si>
  <si>
    <t>GYE-.005743</t>
  </si>
  <si>
    <t>GYE-.005744</t>
  </si>
  <si>
    <t>GYE-.005745</t>
  </si>
  <si>
    <t>GYE-.005746</t>
  </si>
  <si>
    <t>GYE-.005747</t>
  </si>
  <si>
    <t>GYE-.005748</t>
  </si>
  <si>
    <t>GYE-.005749</t>
  </si>
  <si>
    <t>GYE-.005750</t>
  </si>
  <si>
    <t>GYE-.005751</t>
  </si>
  <si>
    <t>GYE-.005752</t>
  </si>
  <si>
    <t>GYE-.005753</t>
  </si>
  <si>
    <t>GYE-.005754</t>
  </si>
  <si>
    <t>GYE-.005755</t>
  </si>
  <si>
    <t>GYE-.005756</t>
  </si>
  <si>
    <t>GYE-.005757</t>
  </si>
  <si>
    <t>GYE-.005758</t>
  </si>
  <si>
    <t>GYE-.005759</t>
  </si>
  <si>
    <t>GYE-.005760</t>
  </si>
  <si>
    <t>GYE-.005761</t>
  </si>
  <si>
    <t>GYE-.005762</t>
  </si>
  <si>
    <t>GYE-.005763</t>
  </si>
  <si>
    <t>GYE-.005764</t>
  </si>
  <si>
    <t>GYE-.005765</t>
  </si>
  <si>
    <t>GYE-.005766</t>
  </si>
  <si>
    <t>GYE-.005767</t>
  </si>
  <si>
    <t>GYE-.005768</t>
  </si>
  <si>
    <t>GYE-.005769</t>
  </si>
  <si>
    <t>GYE-.005770</t>
  </si>
  <si>
    <t>GYE-.005771</t>
  </si>
  <si>
    <t>GYE-.005772</t>
  </si>
  <si>
    <t>GYE-.005773</t>
  </si>
  <si>
    <t>GYE-.005774</t>
  </si>
  <si>
    <t>GYE-.005775</t>
  </si>
  <si>
    <t>GYE-.005776</t>
  </si>
  <si>
    <t>GYE-.005777</t>
  </si>
  <si>
    <t>GYE-.005778</t>
  </si>
  <si>
    <t>GYE-.005779</t>
  </si>
  <si>
    <t>GYE-.005780</t>
  </si>
  <si>
    <t>GYE-.005781</t>
  </si>
  <si>
    <t>GYE-.005782</t>
  </si>
  <si>
    <t>GYE-.005783</t>
  </si>
  <si>
    <t>GYE-.005784</t>
  </si>
  <si>
    <t>GYE-.005785</t>
  </si>
  <si>
    <t>GYE-.005786</t>
  </si>
  <si>
    <t>GYE-.005787</t>
  </si>
  <si>
    <t>GYE-.005788</t>
  </si>
  <si>
    <t>GYE-.005789</t>
  </si>
  <si>
    <t>GYE-.005790</t>
  </si>
  <si>
    <t>GYE-.005791</t>
  </si>
  <si>
    <t>GYE-.005792</t>
  </si>
  <si>
    <t>GYE-.005793</t>
  </si>
  <si>
    <t>GYE-.005794</t>
  </si>
  <si>
    <t>GYE-.005795</t>
  </si>
  <si>
    <t>GYE-.005796</t>
  </si>
  <si>
    <t>GYE-.005797</t>
  </si>
  <si>
    <t>GYE-.005798</t>
  </si>
  <si>
    <t>GYE-.005799</t>
  </si>
  <si>
    <t>GYE-.005800</t>
  </si>
  <si>
    <t>GYE-.005801</t>
  </si>
  <si>
    <t>GYE-.005802</t>
  </si>
  <si>
    <t>GYE-.005803</t>
  </si>
  <si>
    <t>GYE-.005804</t>
  </si>
  <si>
    <t>GYE-.005805</t>
  </si>
  <si>
    <t>GYE-.005806</t>
  </si>
  <si>
    <t>GYE-.005807</t>
  </si>
  <si>
    <t>GYE-.005808</t>
  </si>
  <si>
    <t>GYE-.005809</t>
  </si>
  <si>
    <t>GYE-.005810</t>
  </si>
  <si>
    <t>GYE-.005811</t>
  </si>
  <si>
    <t>GYE-.005812</t>
  </si>
  <si>
    <t>GYE-.005813</t>
  </si>
  <si>
    <t>GYE-.005814</t>
  </si>
  <si>
    <t>GYE-.005815</t>
  </si>
  <si>
    <t>GYE-.005816</t>
  </si>
  <si>
    <t>GYE-.005817</t>
  </si>
  <si>
    <t>GYE-.005818</t>
  </si>
  <si>
    <t>GYE-.005819</t>
  </si>
  <si>
    <t>GYE-.005820</t>
  </si>
  <si>
    <t>GYE-.005821</t>
  </si>
  <si>
    <t>GYE-.005822</t>
  </si>
  <si>
    <t>GYE-.005823</t>
  </si>
  <si>
    <t>GYE-.005824</t>
  </si>
  <si>
    <t>GYE-.005825</t>
  </si>
  <si>
    <t>GYE-.005826</t>
  </si>
  <si>
    <t>GYE-.005827</t>
  </si>
  <si>
    <t>GYE-.005828</t>
  </si>
  <si>
    <t>GYE-.005829</t>
  </si>
  <si>
    <t>GYE-.005830</t>
  </si>
  <si>
    <t>GYE-.005831</t>
  </si>
  <si>
    <t>GYE-.005832</t>
  </si>
  <si>
    <t>GYE-.005833</t>
  </si>
  <si>
    <t>GYE-.005834</t>
  </si>
  <si>
    <t>GYE-.005835</t>
  </si>
  <si>
    <t>GYE-.005836</t>
  </si>
  <si>
    <t>GYE-.005837</t>
  </si>
  <si>
    <t>GYE-.005838</t>
  </si>
  <si>
    <t>GYE-.005839</t>
  </si>
  <si>
    <t>GYE-.005840</t>
  </si>
  <si>
    <t>GYE-.005841</t>
  </si>
  <si>
    <t>GYE-.005842</t>
  </si>
  <si>
    <t>GYE-.005843</t>
  </si>
  <si>
    <t>GYE-.005844</t>
  </si>
  <si>
    <t>GYE-.005845</t>
  </si>
  <si>
    <t>GYE-.005846</t>
  </si>
  <si>
    <t>GYE-.005847</t>
  </si>
  <si>
    <t>GYE-.005848</t>
  </si>
  <si>
    <t>GYE-.005849</t>
  </si>
  <si>
    <t>GYE-.005850</t>
  </si>
  <si>
    <t>GYE-.005851</t>
  </si>
  <si>
    <t>GYE-.005852</t>
  </si>
  <si>
    <t>GYE-.005853</t>
  </si>
  <si>
    <t>GYE-.005854</t>
  </si>
  <si>
    <t>GYE-.005855</t>
  </si>
  <si>
    <t>GYE-.005856</t>
  </si>
  <si>
    <t>GYE-.005857</t>
  </si>
  <si>
    <t>GYE-.005858</t>
  </si>
  <si>
    <t>GYE-.005859</t>
  </si>
  <si>
    <t>GYE-.005860</t>
  </si>
  <si>
    <t>GYE-.005861</t>
  </si>
  <si>
    <t>GYE-.005862</t>
  </si>
  <si>
    <t>GYE-005863</t>
  </si>
  <si>
    <t>GYE-005864</t>
  </si>
  <si>
    <t>GYE-005865</t>
  </si>
  <si>
    <t>GYE-005866</t>
  </si>
  <si>
    <t>GYE-005867</t>
  </si>
  <si>
    <t>GYE-005868</t>
  </si>
  <si>
    <t>GYE-005869</t>
  </si>
  <si>
    <t>GYE-005870</t>
  </si>
  <si>
    <t>GYE-005871</t>
  </si>
  <si>
    <t>GYE-005872</t>
  </si>
  <si>
    <t>GYE-005873</t>
  </si>
  <si>
    <t>GYE-005874</t>
  </si>
  <si>
    <t>GYE-005875</t>
  </si>
  <si>
    <t>GYE-005876</t>
  </si>
  <si>
    <t>GYE-005877</t>
  </si>
  <si>
    <t>GYE-005878</t>
  </si>
  <si>
    <t>GYE-005879</t>
  </si>
  <si>
    <t>GYE-005880</t>
  </si>
  <si>
    <t>GYE-005881</t>
  </si>
  <si>
    <t>GYE-005882</t>
  </si>
  <si>
    <t>GYE-005883</t>
  </si>
  <si>
    <t>GYE-005884</t>
  </si>
  <si>
    <t>GYE-005885</t>
  </si>
  <si>
    <t>GYE-005886</t>
  </si>
  <si>
    <t>GYE-005887</t>
  </si>
  <si>
    <t>GYE-005888</t>
  </si>
  <si>
    <t>GYE-005889</t>
  </si>
  <si>
    <t>GYE-005890</t>
  </si>
  <si>
    <t>GYE-005891</t>
  </si>
  <si>
    <t>GYE-005892</t>
  </si>
  <si>
    <t>GYE-005893</t>
  </si>
  <si>
    <t>GYE-005894</t>
  </si>
  <si>
    <t>GYE-005895</t>
  </si>
  <si>
    <t>GYE-005896</t>
  </si>
  <si>
    <t>GYE-005897</t>
  </si>
  <si>
    <t>GYE-005898</t>
  </si>
  <si>
    <t>GYE-005899</t>
  </si>
  <si>
    <t>GYE-005900</t>
  </si>
  <si>
    <t>GYE-005901</t>
  </si>
  <si>
    <t>GYE-005902</t>
  </si>
  <si>
    <t>GYE-005903</t>
  </si>
  <si>
    <t>GYE-005904</t>
  </si>
  <si>
    <t>GYE-005905</t>
  </si>
  <si>
    <t>GYE-005906</t>
  </si>
  <si>
    <t>GYE-005907</t>
  </si>
  <si>
    <t>GYE-005908</t>
  </si>
  <si>
    <t>GYE-005909</t>
  </si>
  <si>
    <t>GYE-005910</t>
  </si>
  <si>
    <t>GYE-005911</t>
  </si>
  <si>
    <t>GYE-005912</t>
  </si>
  <si>
    <t>GYE-005913</t>
  </si>
  <si>
    <t>GYE-005914</t>
  </si>
  <si>
    <t>GYE-005915</t>
  </si>
  <si>
    <t>GYE-005916</t>
  </si>
  <si>
    <t>GYE-005917</t>
  </si>
  <si>
    <t>GYE-005918</t>
  </si>
  <si>
    <t>GYE-005919</t>
  </si>
  <si>
    <t>GYE-005920</t>
  </si>
  <si>
    <t>GYE-005921</t>
  </si>
  <si>
    <t>GYE-005922</t>
  </si>
  <si>
    <t>GYE-005923</t>
  </si>
  <si>
    <t>GYE-005924</t>
  </si>
  <si>
    <t>GYE-005925</t>
  </si>
  <si>
    <t>GYE-005926</t>
  </si>
  <si>
    <t>GYE-005927</t>
  </si>
  <si>
    <t>GYE-005928</t>
  </si>
  <si>
    <t>GYE-005929</t>
  </si>
  <si>
    <t>GYE-005930</t>
  </si>
  <si>
    <t>GYE-005931</t>
  </si>
  <si>
    <t>GYE-005932</t>
  </si>
  <si>
    <t>GYE-005933</t>
  </si>
  <si>
    <t>GYE-005934</t>
  </si>
  <si>
    <t>GYE-005935</t>
  </si>
  <si>
    <t>GYE-005936</t>
  </si>
  <si>
    <t>GYE-005937</t>
  </si>
  <si>
    <t>GYE-005938</t>
  </si>
  <si>
    <t>GYE-005939</t>
  </si>
  <si>
    <t>GYE-005940</t>
  </si>
  <si>
    <t>GYE-005941</t>
  </si>
  <si>
    <t>GYE-005942</t>
  </si>
  <si>
    <t>GYE-005943</t>
  </si>
  <si>
    <t>GYE-005944</t>
  </si>
  <si>
    <t>GYE-005945</t>
  </si>
  <si>
    <t>GYE-005946</t>
  </si>
  <si>
    <t>GYE-005947</t>
  </si>
  <si>
    <t>GYE-005948</t>
  </si>
  <si>
    <t>GYE-005949</t>
  </si>
  <si>
    <t>GYE-005950</t>
  </si>
  <si>
    <t>GYE-005951</t>
  </si>
  <si>
    <t>GYE-005952</t>
  </si>
  <si>
    <t>GYE-005953</t>
  </si>
  <si>
    <t>GYE-005954</t>
  </si>
  <si>
    <t>GYE-005955</t>
  </si>
  <si>
    <t>GYE-005956</t>
  </si>
  <si>
    <t>GYE-005957</t>
  </si>
  <si>
    <t>GYE-005958</t>
  </si>
  <si>
    <t>GYE-005959</t>
  </si>
  <si>
    <t>GYE-005960</t>
  </si>
  <si>
    <t>GYE-005961</t>
  </si>
  <si>
    <t>GYE-005962</t>
  </si>
  <si>
    <t>GYE-005963</t>
  </si>
  <si>
    <t>GYE-005964</t>
  </si>
  <si>
    <t>GYE-005965</t>
  </si>
  <si>
    <t>GYE-005966</t>
  </si>
  <si>
    <t>GYE-005967</t>
  </si>
  <si>
    <t>GYE-005968</t>
  </si>
  <si>
    <t>GYE-005969</t>
  </si>
  <si>
    <t>GYE-005970</t>
  </si>
  <si>
    <t>GYE-005971</t>
  </si>
  <si>
    <t>GYE-005972</t>
  </si>
  <si>
    <t>GYE-005973</t>
  </si>
  <si>
    <t>GYE-005974</t>
  </si>
  <si>
    <t>GYE-005975</t>
  </si>
  <si>
    <t>GYE-005976</t>
  </si>
  <si>
    <t>GYE-005977</t>
  </si>
  <si>
    <t>GYE-005978</t>
  </si>
  <si>
    <t>GYE-005979</t>
  </si>
  <si>
    <t>GYE-005980</t>
  </si>
  <si>
    <t>GYE-005981</t>
  </si>
  <si>
    <t>GYE-005982</t>
  </si>
  <si>
    <t>GYE-005983</t>
  </si>
  <si>
    <t>GYE-005984</t>
  </si>
  <si>
    <t>GYE-005985</t>
  </si>
  <si>
    <t>GYE-005986</t>
  </si>
  <si>
    <t>GYE-.005987</t>
  </si>
  <si>
    <t>GYE-.005988</t>
  </si>
  <si>
    <t>GYE-.005989</t>
  </si>
  <si>
    <t>GYE-.005990</t>
  </si>
  <si>
    <t>GYE-.005991</t>
  </si>
  <si>
    <t>GYE-.005992</t>
  </si>
  <si>
    <t>GYE-.005993</t>
  </si>
  <si>
    <t>GYE-.005994</t>
  </si>
  <si>
    <t>GYE-.005995</t>
  </si>
  <si>
    <t>GYE-.005996</t>
  </si>
  <si>
    <t>GYE-.005997</t>
  </si>
  <si>
    <t>GYE-.005998</t>
  </si>
  <si>
    <t>GYE-.005999</t>
  </si>
  <si>
    <t>GYE-.006000</t>
  </si>
  <si>
    <t>GYE-.006001</t>
  </si>
  <si>
    <t>GYE-.006002</t>
  </si>
  <si>
    <t>GYE-.006003</t>
  </si>
  <si>
    <t>GYE-.006004</t>
  </si>
  <si>
    <t>GYE-.006005</t>
  </si>
  <si>
    <t>GYE-.006006</t>
  </si>
  <si>
    <t>GYE-.006007</t>
  </si>
  <si>
    <t>GYE-.006008</t>
  </si>
  <si>
    <t>GYE-.006009</t>
  </si>
  <si>
    <t>GYE-.006010</t>
  </si>
  <si>
    <t>GYE-.006011</t>
  </si>
  <si>
    <t>GYE-.006012</t>
  </si>
  <si>
    <t>GYE-.006013</t>
  </si>
  <si>
    <t>GYE-.006014</t>
  </si>
  <si>
    <t>GYE-.006015</t>
  </si>
  <si>
    <t>GYE-.006016</t>
  </si>
  <si>
    <t>GYE-.006017</t>
  </si>
  <si>
    <t>GYE-.006018</t>
  </si>
  <si>
    <t>GYE-.006019</t>
  </si>
  <si>
    <t>GYE-.006020</t>
  </si>
  <si>
    <t>GYE-.006021</t>
  </si>
  <si>
    <t>GYE-.006022</t>
  </si>
  <si>
    <t>GYE-.006023</t>
  </si>
  <si>
    <t>GYE-.006024</t>
  </si>
  <si>
    <t>GYE-.006025</t>
  </si>
  <si>
    <t>GYE-.006026</t>
  </si>
  <si>
    <t>GYE-.006027</t>
  </si>
  <si>
    <t>GYE-.006028</t>
  </si>
  <si>
    <t>GYE-.006029</t>
  </si>
  <si>
    <t>GYE-.006030</t>
  </si>
  <si>
    <t>GYE-.006031</t>
  </si>
  <si>
    <t>GYE-.006032</t>
  </si>
  <si>
    <t>GYE-.006033</t>
  </si>
  <si>
    <t>GYE-.006034</t>
  </si>
  <si>
    <t>GYE-.006035</t>
  </si>
  <si>
    <t>GYE-.006036</t>
  </si>
  <si>
    <t>GYE-.006037</t>
  </si>
  <si>
    <t>GYE-.006038</t>
  </si>
  <si>
    <t>GYE-.006039</t>
  </si>
  <si>
    <t>GYE-.006040</t>
  </si>
  <si>
    <t>GYE-.006041</t>
  </si>
  <si>
    <t>GYE-.006042</t>
  </si>
  <si>
    <t>GYE-.006043</t>
  </si>
  <si>
    <t>GYE-.006044</t>
  </si>
  <si>
    <t>GYE-.006045</t>
  </si>
  <si>
    <t>GYE-.006046</t>
  </si>
  <si>
    <t>GYE-.006047</t>
  </si>
  <si>
    <t>GYE-.006048</t>
  </si>
  <si>
    <t>GYE-.006049</t>
  </si>
  <si>
    <t>GYE-.006050</t>
  </si>
  <si>
    <t>GYE-.006051</t>
  </si>
  <si>
    <t>GYE-.006052</t>
  </si>
  <si>
    <t>GYE-.006053</t>
  </si>
  <si>
    <t>GYE-.006054</t>
  </si>
  <si>
    <t>GYE-.006055</t>
  </si>
  <si>
    <t>GYE-.006056</t>
  </si>
  <si>
    <t>GYE-.006057</t>
  </si>
  <si>
    <t>GYE-.006058</t>
  </si>
  <si>
    <t>GYE-.006059</t>
  </si>
  <si>
    <t>GYE-.006060</t>
  </si>
  <si>
    <t>GYE-.006061</t>
  </si>
  <si>
    <t>GYE-.006062</t>
  </si>
  <si>
    <t>GYE-.006063</t>
  </si>
  <si>
    <t>GYE-.006064</t>
  </si>
  <si>
    <t>GYE-.006065</t>
  </si>
  <si>
    <t>GYE-.006066</t>
  </si>
  <si>
    <t>GYE-.006067</t>
  </si>
  <si>
    <t>GYE-.006068</t>
  </si>
  <si>
    <t>GYE-.006069</t>
  </si>
  <si>
    <t>GYE-.006070</t>
  </si>
  <si>
    <t>GYE-.006071</t>
  </si>
  <si>
    <t>GYE-.006072</t>
  </si>
  <si>
    <t>GYE-.006073</t>
  </si>
  <si>
    <t>GYE-.006074</t>
  </si>
  <si>
    <t>GYE-.006075</t>
  </si>
  <si>
    <t>GYE-.006076</t>
  </si>
  <si>
    <t>GYE-.006077</t>
  </si>
  <si>
    <t>GYE-.006078</t>
  </si>
  <si>
    <t>GYE-.006079</t>
  </si>
  <si>
    <t>GYE-.006080</t>
  </si>
  <si>
    <t>GYE-.006081</t>
  </si>
  <si>
    <t>GYE-.006082</t>
  </si>
  <si>
    <t>GYE-.006083</t>
  </si>
  <si>
    <t>GYE-.006084</t>
  </si>
  <si>
    <t>GYE-.006085</t>
  </si>
  <si>
    <t>GYE-.006086</t>
  </si>
  <si>
    <t>GYE-.006087</t>
  </si>
  <si>
    <t>GYE-.006088</t>
  </si>
  <si>
    <t>GYE-.006089</t>
  </si>
  <si>
    <t>GYE-.006090</t>
  </si>
  <si>
    <t>GYE-.006091</t>
  </si>
  <si>
    <t>GYE-.006092</t>
  </si>
  <si>
    <t>GYE-.006093</t>
  </si>
  <si>
    <t>GYE-.006094</t>
  </si>
  <si>
    <t>GYE-.006095</t>
  </si>
  <si>
    <t>GYE-.006096</t>
  </si>
  <si>
    <t>GYE-.006097</t>
  </si>
  <si>
    <t>GYE-.006098</t>
  </si>
  <si>
    <t>GYE-.006099</t>
  </si>
  <si>
    <t>GYE-.006100</t>
  </si>
  <si>
    <t>GYE-.006101</t>
  </si>
  <si>
    <t>GYE-.006102</t>
  </si>
  <si>
    <t>GYE-.006103</t>
  </si>
  <si>
    <t>GYE-.006104</t>
  </si>
  <si>
    <t>GYE-.006105</t>
  </si>
  <si>
    <t>GYE-.006106</t>
  </si>
  <si>
    <t>GYE-.006107</t>
  </si>
  <si>
    <t>GYE-.006108</t>
  </si>
  <si>
    <t>GYE-.006109</t>
  </si>
  <si>
    <t>GYE-.006110</t>
  </si>
  <si>
    <t>GYE-.006111</t>
  </si>
  <si>
    <t>GYE-.006112</t>
  </si>
  <si>
    <t>GYE-.006113</t>
  </si>
  <si>
    <t>GYE-.006114</t>
  </si>
  <si>
    <t>GYE-.006115</t>
  </si>
  <si>
    <t>GYE-.006116</t>
  </si>
  <si>
    <t>GYE-.006117</t>
  </si>
  <si>
    <t>GYE-.006118</t>
  </si>
  <si>
    <t>GYE-.006119</t>
  </si>
  <si>
    <t>GYE-.006120</t>
  </si>
  <si>
    <t>GYE-.006121</t>
  </si>
  <si>
    <t>GYE-.006122</t>
  </si>
  <si>
    <t>GYE-.006123</t>
  </si>
  <si>
    <t>GYE-.006124</t>
  </si>
  <si>
    <t>GYE-.006125</t>
  </si>
  <si>
    <t>GYE-.006126</t>
  </si>
  <si>
    <t>GYE-.006127</t>
  </si>
  <si>
    <t>GYE-.006128</t>
  </si>
  <si>
    <t>GYE-.006129</t>
  </si>
  <si>
    <t>GYE-.006130</t>
  </si>
  <si>
    <t>GYE-.006131</t>
  </si>
  <si>
    <t>GYE-.006132</t>
  </si>
  <si>
    <t>GYE-.006133</t>
  </si>
  <si>
    <t>GYE-.006134</t>
  </si>
  <si>
    <t>GYE-.006135</t>
  </si>
  <si>
    <t>GYE-.006136</t>
  </si>
  <si>
    <t>GYE-.006137</t>
  </si>
  <si>
    <t>GYE-.006138</t>
  </si>
  <si>
    <t>GYE-.006139</t>
  </si>
  <si>
    <t>GYE-.006140</t>
  </si>
  <si>
    <t>GYE-.006141</t>
  </si>
  <si>
    <t>GYE-.006142</t>
  </si>
  <si>
    <t>GYE-.006143</t>
  </si>
  <si>
    <t>GYE-.006144</t>
  </si>
  <si>
    <t>GYE-.006145</t>
  </si>
  <si>
    <t>GYE-.006146</t>
  </si>
  <si>
    <t>GYE-.006147</t>
  </si>
  <si>
    <t>GYE-.006148</t>
  </si>
  <si>
    <t>GYE-.006149</t>
  </si>
  <si>
    <t>GYE-.006150</t>
  </si>
  <si>
    <t>GYE-.006151</t>
  </si>
  <si>
    <t>GYE-.006152</t>
  </si>
  <si>
    <t>GYE-.006153</t>
  </si>
  <si>
    <t>GYE-.006154</t>
  </si>
  <si>
    <t>GYE-.006155</t>
  </si>
  <si>
    <t>GYE-.006156</t>
  </si>
  <si>
    <t>GYE-.006157</t>
  </si>
  <si>
    <t>GYE-.006158</t>
  </si>
  <si>
    <t>GYE-.006159</t>
  </si>
  <si>
    <t>GYE-.006160</t>
  </si>
  <si>
    <t>GYE-.006161</t>
  </si>
  <si>
    <t>GYE-.006162</t>
  </si>
  <si>
    <t>GYE-.006163</t>
  </si>
  <si>
    <t>GYE-.006164</t>
  </si>
  <si>
    <t>GYE-.006165</t>
  </si>
  <si>
    <t>GYE-.006166</t>
  </si>
  <si>
    <t>GYE-.006167</t>
  </si>
  <si>
    <t>GYE-.006168</t>
  </si>
  <si>
    <t>GYE-.006169</t>
  </si>
  <si>
    <t>GYE-.006170</t>
  </si>
  <si>
    <t>GYE-.006171</t>
  </si>
  <si>
    <t>GYE-.006172</t>
  </si>
  <si>
    <t>GYE-.006173</t>
  </si>
  <si>
    <t>GYE-.006174</t>
  </si>
  <si>
    <t>GYE-.006175</t>
  </si>
  <si>
    <t>GYE-.006176</t>
  </si>
  <si>
    <t>GYE-.006177</t>
  </si>
  <si>
    <t>GYE-.006178</t>
  </si>
  <si>
    <t>GYE-.006179</t>
  </si>
  <si>
    <t>GYE-.006180</t>
  </si>
  <si>
    <t>GYE-.006181</t>
  </si>
  <si>
    <t>GYE-.006182</t>
  </si>
  <si>
    <t>GYE-.006183</t>
  </si>
  <si>
    <t>GYE-.006184</t>
  </si>
  <si>
    <t>GYE-.006185</t>
  </si>
  <si>
    <t>GYE-.006186</t>
  </si>
  <si>
    <t>GYE-.006187</t>
  </si>
  <si>
    <t>GYE-.006188</t>
  </si>
  <si>
    <t>GYE-.006189</t>
  </si>
  <si>
    <t>GYE-.006190</t>
  </si>
  <si>
    <t>GYE-.006191</t>
  </si>
  <si>
    <t>GYE-.006192</t>
  </si>
  <si>
    <t>GYE-.006193</t>
  </si>
  <si>
    <t>GYE-.006194</t>
  </si>
  <si>
    <t>GYE-.006195</t>
  </si>
  <si>
    <t>GYE-.006196</t>
  </si>
  <si>
    <t>GYE-.006197</t>
  </si>
  <si>
    <t>GYE-.006198</t>
  </si>
  <si>
    <t>GYE-.006199</t>
  </si>
  <si>
    <t>GYE-.006200</t>
  </si>
  <si>
    <t>GYE-.006201</t>
  </si>
  <si>
    <t>GYE-.006202</t>
  </si>
  <si>
    <t>GYE-.006203</t>
  </si>
  <si>
    <t>GYE-.006204</t>
  </si>
  <si>
    <t>GYE-.006205</t>
  </si>
  <si>
    <t>GYE-.006206</t>
  </si>
  <si>
    <t>GYE-.006207</t>
  </si>
  <si>
    <t>GYE-.006208</t>
  </si>
  <si>
    <t>GYE-.006209</t>
  </si>
  <si>
    <t>GYE-.006210</t>
  </si>
  <si>
    <t>GYE-.006211</t>
  </si>
  <si>
    <t>GYE-.006212</t>
  </si>
  <si>
    <t>GYE-.006213</t>
  </si>
  <si>
    <t>GYE-.006214</t>
  </si>
  <si>
    <t>GYE-.006215</t>
  </si>
  <si>
    <t>GYE-.006216</t>
  </si>
  <si>
    <t>GYE-.006217</t>
  </si>
  <si>
    <t>GYE-.006218</t>
  </si>
  <si>
    <t>GYE-.006219</t>
  </si>
  <si>
    <t>GYE-.006220</t>
  </si>
  <si>
    <t>GYE-.006221</t>
  </si>
  <si>
    <t>GYE-.006222</t>
  </si>
  <si>
    <t>GYE-.006223</t>
  </si>
  <si>
    <t>GYE-.006224</t>
  </si>
  <si>
    <t>GYE-.006225</t>
  </si>
  <si>
    <t>GYE-.006226</t>
  </si>
  <si>
    <t>GYE-.006227</t>
  </si>
  <si>
    <t>GYE-.006228</t>
  </si>
  <si>
    <t>GYE-.006229</t>
  </si>
  <si>
    <t>GYE-.006230</t>
  </si>
  <si>
    <t>GYE-.006231</t>
  </si>
  <si>
    <t>GYE-.006232</t>
  </si>
  <si>
    <t>GYE-.006233</t>
  </si>
  <si>
    <t>GYE-.006234</t>
  </si>
  <si>
    <t>GYE-.006235</t>
  </si>
  <si>
    <t>GYE-.006236</t>
  </si>
  <si>
    <t>GYE-.006237</t>
  </si>
  <si>
    <t>GYE-.006238</t>
  </si>
  <si>
    <t>GYE-.006239</t>
  </si>
  <si>
    <t>GYE-.006240</t>
  </si>
  <si>
    <t>GYE-.006241</t>
  </si>
  <si>
    <t>GYE-.006242</t>
  </si>
  <si>
    <t>GYE-.006243</t>
  </si>
  <si>
    <t>GYE-.006244</t>
  </si>
  <si>
    <t>GYE-.006245</t>
  </si>
  <si>
    <t>GYE-.006246</t>
  </si>
  <si>
    <t>GYE-.006247</t>
  </si>
  <si>
    <t>GYE-.006248</t>
  </si>
  <si>
    <t>GYE-.006249</t>
  </si>
  <si>
    <t>GYE-.006250</t>
  </si>
  <si>
    <t>GYE-.006251</t>
  </si>
  <si>
    <t>GYE-.006252</t>
  </si>
  <si>
    <t>GYE-.006253</t>
  </si>
  <si>
    <t>GYE-.006254</t>
  </si>
  <si>
    <t>GYE-.006255</t>
  </si>
  <si>
    <t>GYE-.006256</t>
  </si>
  <si>
    <t>GYE-.006257</t>
  </si>
  <si>
    <t>GYE-.006258</t>
  </si>
  <si>
    <t>GYE-.006259</t>
  </si>
  <si>
    <t>GYE-.006260</t>
  </si>
  <si>
    <t>GYE-.006261</t>
  </si>
  <si>
    <t>GYE-.006262</t>
  </si>
  <si>
    <t>GYE-.006263</t>
  </si>
  <si>
    <t>GYE-.006264</t>
  </si>
  <si>
    <t>GYE-.006265</t>
  </si>
  <si>
    <t>GYE-.006266</t>
  </si>
  <si>
    <t>GYE-.006267</t>
  </si>
  <si>
    <t>GYE-.006268</t>
  </si>
  <si>
    <t>GYE-.006269</t>
  </si>
  <si>
    <t>GYE-.006270</t>
  </si>
  <si>
    <t>GYE-.006271</t>
  </si>
  <si>
    <t>GYE-.006272</t>
  </si>
  <si>
    <t>GYE-.006273</t>
  </si>
  <si>
    <t>GYE-.006274</t>
  </si>
  <si>
    <t>GYE-.006275</t>
  </si>
  <si>
    <t>GYE-.006276</t>
  </si>
  <si>
    <t>GYE-.006277</t>
  </si>
  <si>
    <t>GYE-.006278</t>
  </si>
  <si>
    <t>GYE-.006279</t>
  </si>
  <si>
    <t>GYE-.006280</t>
  </si>
  <si>
    <t>GYE-.006281</t>
  </si>
  <si>
    <t>GYE-.006282</t>
  </si>
  <si>
    <t>GYE-.006283</t>
  </si>
  <si>
    <t>GYE-.006284</t>
  </si>
  <si>
    <t>GYE-.006285</t>
  </si>
  <si>
    <t>GYE-.006286</t>
  </si>
  <si>
    <t>GYE-.006287</t>
  </si>
  <si>
    <t>GYE-.006288</t>
  </si>
  <si>
    <t>GYE-.006289</t>
  </si>
  <si>
    <t>GYE-.006290</t>
  </si>
  <si>
    <t>GYE-.006291</t>
  </si>
  <si>
    <t>GYE-.006292</t>
  </si>
  <si>
    <t>GYE-006293</t>
  </si>
  <si>
    <t>GYE-006294</t>
  </si>
  <si>
    <t>GYE-006295</t>
  </si>
  <si>
    <t>GYE-006296</t>
  </si>
  <si>
    <t>GYE-006297</t>
  </si>
  <si>
    <t>GYE-006298</t>
  </si>
  <si>
    <t>GYE-006299</t>
  </si>
  <si>
    <t>GYE-006300</t>
  </si>
  <si>
    <t>GYE-006301</t>
  </si>
  <si>
    <t>GYE-006302</t>
  </si>
  <si>
    <t>GYE-006303</t>
  </si>
  <si>
    <t>GYE-006304</t>
  </si>
  <si>
    <t>GYE-006305</t>
  </si>
  <si>
    <t>GYE-006306</t>
  </si>
  <si>
    <t>GYE-006307</t>
  </si>
  <si>
    <t>GYE-006308</t>
  </si>
  <si>
    <t>GYE-006309</t>
  </si>
  <si>
    <t>GYE-006310</t>
  </si>
  <si>
    <t>GYE-006311</t>
  </si>
  <si>
    <t>GYE-006312</t>
  </si>
  <si>
    <t>GYE-006313</t>
  </si>
  <si>
    <t>GYE-006314</t>
  </si>
  <si>
    <t>GYE-006315</t>
  </si>
  <si>
    <t>GYE-006316</t>
  </si>
  <si>
    <t>GYE-006317</t>
  </si>
  <si>
    <t>GYE-006318</t>
  </si>
  <si>
    <t>GYE-006319</t>
  </si>
  <si>
    <t>GYE-006320</t>
  </si>
  <si>
    <t>GYE-006321</t>
  </si>
  <si>
    <t>GYE-006322</t>
  </si>
  <si>
    <t>GYE-006323</t>
  </si>
  <si>
    <t>GYE-006324</t>
  </si>
  <si>
    <t>GYE-006325</t>
  </si>
  <si>
    <t>GYE-006326</t>
  </si>
  <si>
    <t>GYE-006327</t>
  </si>
  <si>
    <t>GYE-006328</t>
  </si>
  <si>
    <t>GYE-006329</t>
  </si>
  <si>
    <t>GYE-006330</t>
  </si>
  <si>
    <t>GYE-006331</t>
  </si>
  <si>
    <t>GYE-006332</t>
  </si>
  <si>
    <t>GYE-006333</t>
  </si>
  <si>
    <t>GYE-006334</t>
  </si>
  <si>
    <t>GYE-006335</t>
  </si>
  <si>
    <t>GYE-006336</t>
  </si>
  <si>
    <t>GYE-006337</t>
  </si>
  <si>
    <t>GYE-006338</t>
  </si>
  <si>
    <t>GYE-006339</t>
  </si>
  <si>
    <t>GYE-006340</t>
  </si>
  <si>
    <t>GYE-006341</t>
  </si>
  <si>
    <t>GYE-006342</t>
  </si>
  <si>
    <t>GYE-006343</t>
  </si>
  <si>
    <t>GYE-006344</t>
  </si>
  <si>
    <t>GYE-006345</t>
  </si>
  <si>
    <t>GYE-006346</t>
  </si>
  <si>
    <t>GYE-006347</t>
  </si>
  <si>
    <t>GYE-006348</t>
  </si>
  <si>
    <t>GYE-006349</t>
  </si>
  <si>
    <t>GYE-006350</t>
  </si>
  <si>
    <t>GYE-006351</t>
  </si>
  <si>
    <t>GYE-006352</t>
  </si>
  <si>
    <t>GYE-006353</t>
  </si>
  <si>
    <t>GYE-006354</t>
  </si>
  <si>
    <t>GYE-006355</t>
  </si>
  <si>
    <t>GYE-.006356</t>
  </si>
  <si>
    <t>GYE-.006357</t>
  </si>
  <si>
    <t>GYE-.006358</t>
  </si>
  <si>
    <t>GYE-.006359</t>
  </si>
  <si>
    <t>GYE-.006360</t>
  </si>
  <si>
    <t>GYE-.006361</t>
  </si>
  <si>
    <t>GYE-.006362</t>
  </si>
  <si>
    <t>GYE-.006363</t>
  </si>
  <si>
    <t>GYE-.006364</t>
  </si>
  <si>
    <t>GYE-.006365</t>
  </si>
  <si>
    <t>GYE-.006366</t>
  </si>
  <si>
    <t>GYE-.006367</t>
  </si>
  <si>
    <t>GYE-.006368</t>
  </si>
  <si>
    <t>GYE-.006369</t>
  </si>
  <si>
    <t>GYE-.006370</t>
  </si>
  <si>
    <t>GYE-.006371</t>
  </si>
  <si>
    <t>GYE-.006372</t>
  </si>
  <si>
    <t>GYE-.006373</t>
  </si>
  <si>
    <t>GYE-.006374</t>
  </si>
  <si>
    <t>GYE-.006375</t>
  </si>
  <si>
    <t>GYE-.006376</t>
  </si>
  <si>
    <t>GYE-.006377</t>
  </si>
  <si>
    <t>GYE-.006378</t>
  </si>
  <si>
    <t>GYE-.006379</t>
  </si>
  <si>
    <t>GYE-.006380</t>
  </si>
  <si>
    <t>GYE-.006381</t>
  </si>
  <si>
    <t>GYE-.006382</t>
  </si>
  <si>
    <t>GYE-.006383</t>
  </si>
  <si>
    <t>GYE-.006384</t>
  </si>
  <si>
    <t>GYE-.006385</t>
  </si>
  <si>
    <t>GYE-.006386</t>
  </si>
  <si>
    <t>GYE-.006387</t>
  </si>
  <si>
    <t>GYE-.006388</t>
  </si>
  <si>
    <t>GYE-.006389</t>
  </si>
  <si>
    <t>GYE-.006390</t>
  </si>
  <si>
    <t>GYE-.006391</t>
  </si>
  <si>
    <t>GYE-.006392</t>
  </si>
  <si>
    <t>GYE-.006393</t>
  </si>
  <si>
    <t>GYE-006394</t>
  </si>
  <si>
    <t>GYE-006395</t>
  </si>
  <si>
    <t>GYE-006396</t>
  </si>
  <si>
    <t>GYE-006397</t>
  </si>
  <si>
    <t>GYE-006398</t>
  </si>
  <si>
    <t>GYE-006399</t>
  </si>
  <si>
    <t>GYE-006400</t>
  </si>
  <si>
    <t>GYE-006401</t>
  </si>
  <si>
    <t>GYE-006402</t>
  </si>
  <si>
    <t>GYE-006403</t>
  </si>
  <si>
    <t>GYE-006404</t>
  </si>
  <si>
    <t>GYE-006405</t>
  </si>
  <si>
    <t>GYE-006406</t>
  </si>
  <si>
    <t>GYE-006407</t>
  </si>
  <si>
    <t>GYE-006408</t>
  </si>
  <si>
    <t>GYE-006409</t>
  </si>
  <si>
    <t>GYE-006410</t>
  </si>
  <si>
    <t>GYE-006411</t>
  </si>
  <si>
    <t>GYE-006412</t>
  </si>
  <si>
    <t>GYE-006413</t>
  </si>
  <si>
    <t>GYE-006414</t>
  </si>
  <si>
    <t>GYE-006415</t>
  </si>
  <si>
    <t>GYE-006416</t>
  </si>
  <si>
    <t>GYE-006417</t>
  </si>
  <si>
    <t>GYE-006418</t>
  </si>
  <si>
    <t>GYE-006419</t>
  </si>
  <si>
    <t>GYE-006420</t>
  </si>
  <si>
    <t>GYE-006421</t>
  </si>
  <si>
    <t>GYE-006422</t>
  </si>
  <si>
    <t>GYE-006423</t>
  </si>
  <si>
    <t>GYE-006424</t>
  </si>
  <si>
    <t>GYE-006425</t>
  </si>
  <si>
    <t>GYE-006426</t>
  </si>
  <si>
    <t>GYE-006427</t>
  </si>
  <si>
    <t>GYE-006428</t>
  </si>
  <si>
    <t>GYE-006429</t>
  </si>
  <si>
    <t>GYE-006430</t>
  </si>
  <si>
    <t>GYE-006431</t>
  </si>
  <si>
    <t>GYE-006432</t>
  </si>
  <si>
    <t>GYE-006433</t>
  </si>
  <si>
    <t>GYE-006434</t>
  </si>
  <si>
    <t>GYE-006435</t>
  </si>
  <si>
    <t>GYE-006436</t>
  </si>
  <si>
    <t>GYE-006437</t>
  </si>
  <si>
    <t>GYE-006438</t>
  </si>
  <si>
    <t>GYE-006439</t>
  </si>
  <si>
    <t>GYE-006440</t>
  </si>
  <si>
    <t>GYE-006441</t>
  </si>
  <si>
    <t>GYE-006442</t>
  </si>
  <si>
    <t>GYE-006443</t>
  </si>
  <si>
    <t>GYE-006444</t>
  </si>
  <si>
    <t>GYE-006445</t>
  </si>
  <si>
    <t>GYE-006446</t>
  </si>
  <si>
    <t>GYE-006447</t>
  </si>
  <si>
    <t>GYE-006448</t>
  </si>
  <si>
    <t>GYE-006449</t>
  </si>
  <si>
    <t>GYE-006450</t>
  </si>
  <si>
    <t>GYE-006451</t>
  </si>
  <si>
    <t>GYE-006452</t>
  </si>
  <si>
    <t>GYE-006453</t>
  </si>
  <si>
    <t>GYE-006454</t>
  </si>
  <si>
    <t>GYE-006455</t>
  </si>
  <si>
    <t>GYE-006456</t>
  </si>
  <si>
    <t>GYE-006457</t>
  </si>
  <si>
    <t>GYE-006458</t>
  </si>
  <si>
    <t>GYE-006459</t>
  </si>
  <si>
    <t>GYE-006460</t>
  </si>
  <si>
    <t>GYE-006461</t>
  </si>
  <si>
    <t>GYE-006462</t>
  </si>
  <si>
    <t>GYE-006463</t>
  </si>
  <si>
    <t>GYE-006464</t>
  </si>
  <si>
    <t>GYE-006465</t>
  </si>
  <si>
    <t>GYE-006466</t>
  </si>
  <si>
    <t>GYE-006467</t>
  </si>
  <si>
    <t>GYE-006468</t>
  </si>
  <si>
    <t>GYE-006469</t>
  </si>
  <si>
    <t>GYE-006470</t>
  </si>
  <si>
    <t>GYE-006471</t>
  </si>
  <si>
    <t>GYE-006472</t>
  </si>
  <si>
    <t>GYE-006473</t>
  </si>
  <si>
    <t>GYE-.006474</t>
  </si>
  <si>
    <t>GYE-.006475</t>
  </si>
  <si>
    <t>GYE-.006476</t>
  </si>
  <si>
    <t>GYE-.006477</t>
  </si>
  <si>
    <t>GYE-.006478</t>
  </si>
  <si>
    <t>GYE-.006479</t>
  </si>
  <si>
    <t>GYE-.006480</t>
  </si>
  <si>
    <t>GYE-.006481</t>
  </si>
  <si>
    <t>GYE-.006482</t>
  </si>
  <si>
    <t>GYE-.006483</t>
  </si>
  <si>
    <t>GYE-.006484</t>
  </si>
  <si>
    <t>GYE-.006485</t>
  </si>
  <si>
    <t>GYE-.006486</t>
  </si>
  <si>
    <t>GYE-.006487</t>
  </si>
  <si>
    <t>GYE-.006488</t>
  </si>
  <si>
    <t>GYE-.006489</t>
  </si>
  <si>
    <t>GYE-.006490</t>
  </si>
  <si>
    <t>GYE-.006491</t>
  </si>
  <si>
    <t>GYE-.006492</t>
  </si>
  <si>
    <t>GYE-.006493</t>
  </si>
  <si>
    <t>GYE-.006494</t>
  </si>
  <si>
    <t>GYE-.006495</t>
  </si>
  <si>
    <t>GYE-.006496</t>
  </si>
  <si>
    <t>GYE-.006497</t>
  </si>
  <si>
    <t>GYE-.006498</t>
  </si>
  <si>
    <t>GYE-.006499</t>
  </si>
  <si>
    <t>GYE-.006500</t>
  </si>
  <si>
    <t>GYE-.006501</t>
  </si>
  <si>
    <t>GYE-.006502</t>
  </si>
  <si>
    <t>GYE-.006503</t>
  </si>
  <si>
    <t>GYE-.006504</t>
  </si>
  <si>
    <t>GYE-.006505</t>
  </si>
  <si>
    <t>GYE-.006506</t>
  </si>
  <si>
    <t>GYE-.006507</t>
  </si>
  <si>
    <t>GYE-.006508</t>
  </si>
  <si>
    <t>GYE-.006509</t>
  </si>
  <si>
    <t>GYE-.006510</t>
  </si>
  <si>
    <t>GYE-.006511</t>
  </si>
  <si>
    <t>GYE-.006512</t>
  </si>
  <si>
    <t>GYE-.006513</t>
  </si>
  <si>
    <t>GYE-.006514</t>
  </si>
  <si>
    <t>GYE-.006515</t>
  </si>
  <si>
    <t>GYE-.006516</t>
  </si>
  <si>
    <t>GYE-.006517</t>
  </si>
  <si>
    <t>GYE-.006518</t>
  </si>
  <si>
    <t>GYE-.006519</t>
  </si>
  <si>
    <t>GYE-.006520</t>
  </si>
  <si>
    <t>GYE-.006521</t>
  </si>
  <si>
    <t>GYE-.006522</t>
  </si>
  <si>
    <t>GYE-.006523</t>
  </si>
  <si>
    <t>GYE-.006524</t>
  </si>
  <si>
    <t>GYE-.006525</t>
  </si>
  <si>
    <t>GYE-.006526</t>
  </si>
  <si>
    <t>GYE-.006527</t>
  </si>
  <si>
    <t>GYE-.006528</t>
  </si>
  <si>
    <t>GYE-.006529</t>
  </si>
  <si>
    <t>GYE-.006530</t>
  </si>
  <si>
    <t>GYE-.006531</t>
  </si>
  <si>
    <t>GYE-.006532</t>
  </si>
  <si>
    <t>GYE-.006533</t>
  </si>
  <si>
    <t>GYE-.006534</t>
  </si>
  <si>
    <t>GYE-.006535</t>
  </si>
  <si>
    <t>GYE-.006536</t>
  </si>
  <si>
    <t>GYE-.006537</t>
  </si>
  <si>
    <t>GYE-.006538</t>
  </si>
  <si>
    <t>GYE-.006539</t>
  </si>
  <si>
    <t>GYE-.006540</t>
  </si>
  <si>
    <t>GYE-.006541</t>
  </si>
  <si>
    <t>GYE-.006542</t>
  </si>
  <si>
    <t>GYE-.006543</t>
  </si>
  <si>
    <t>GYE-.006544</t>
  </si>
  <si>
    <t>GYE-.006545</t>
  </si>
  <si>
    <t>GYE-.006546</t>
  </si>
  <si>
    <t>GYE-.006547</t>
  </si>
  <si>
    <t>GYE-.006548</t>
  </si>
  <si>
    <t>GYE-.006549</t>
  </si>
  <si>
    <t>GYE-.006550</t>
  </si>
  <si>
    <t>GYE-.006551</t>
  </si>
  <si>
    <t>GYE-.006552</t>
  </si>
  <si>
    <t>GYE-.006553</t>
  </si>
  <si>
    <t>GYE-.006554</t>
  </si>
  <si>
    <t>GYE-.006555</t>
  </si>
  <si>
    <t>GYE-.006556</t>
  </si>
  <si>
    <t>GYE-.006557</t>
  </si>
  <si>
    <t>GYE-.006558</t>
  </si>
  <si>
    <t>GYE-.006559</t>
  </si>
  <si>
    <t>GYE-.006560</t>
  </si>
  <si>
    <t>GYE-.006561</t>
  </si>
  <si>
    <t>GYE-.006562</t>
  </si>
  <si>
    <t>GYE-.006563</t>
  </si>
  <si>
    <t>GYE-.006564</t>
  </si>
  <si>
    <t>GYE-.006565</t>
  </si>
  <si>
    <t>GYE-.006566</t>
  </si>
  <si>
    <t>GYE-.006567</t>
  </si>
  <si>
    <t>GYE-.006568</t>
  </si>
  <si>
    <t>GYE-.006569</t>
  </si>
  <si>
    <t>GYE-.006570</t>
  </si>
  <si>
    <t>GYE-.006571</t>
  </si>
  <si>
    <t>GYE-.006572</t>
  </si>
  <si>
    <t>GYE-.006573</t>
  </si>
  <si>
    <t>GYE-.006574</t>
  </si>
  <si>
    <t>GYE-.006575</t>
  </si>
  <si>
    <t>GYE-.006576</t>
  </si>
  <si>
    <t>GYE-.006577</t>
  </si>
  <si>
    <t>GYE-.006578</t>
  </si>
  <si>
    <t>GYE-.006579</t>
  </si>
  <si>
    <t>GYE-.006580</t>
  </si>
  <si>
    <t>GYE-.006581</t>
  </si>
  <si>
    <t>GYE-.006582</t>
  </si>
  <si>
    <t>GYE-.006583</t>
  </si>
  <si>
    <t>GYE-.006584</t>
  </si>
  <si>
    <t>GYE-.006585</t>
  </si>
  <si>
    <t>GYE-.006586</t>
  </si>
  <si>
    <t>GYE-.006587</t>
  </si>
  <si>
    <t>GYE-.006588</t>
  </si>
  <si>
    <t>GYE-.006589</t>
  </si>
  <si>
    <t>GYE-.006590</t>
  </si>
  <si>
    <t>GYE-.006591</t>
  </si>
  <si>
    <t>GYE-.006592</t>
  </si>
  <si>
    <t>GYE-.006593</t>
  </si>
  <si>
    <t>GYE-.006594</t>
  </si>
  <si>
    <t>GYE-.006595</t>
  </si>
  <si>
    <t>GYE-.006596</t>
  </si>
  <si>
    <t>GYE-.006597</t>
  </si>
  <si>
    <t>GYE-.006598</t>
  </si>
  <si>
    <t>GYE-.006599</t>
  </si>
  <si>
    <t>GYE-.006600</t>
  </si>
  <si>
    <t>GYE-.006601</t>
  </si>
  <si>
    <t>GYE-.006602</t>
  </si>
  <si>
    <t>GYE-.006603</t>
  </si>
  <si>
    <t>GYE-.006604</t>
  </si>
  <si>
    <t>GYE-.006605</t>
  </si>
  <si>
    <t>GYE-.006606</t>
  </si>
  <si>
    <t>GYE-.006607</t>
  </si>
  <si>
    <t>GYE-.006608</t>
  </si>
  <si>
    <t>GYE-.006609</t>
  </si>
  <si>
    <t>GYE-.006610</t>
  </si>
  <si>
    <t>GYE-006611</t>
  </si>
  <si>
    <t>GYE-006612</t>
  </si>
  <si>
    <t>GYE-006613</t>
  </si>
  <si>
    <t>GYE-006614</t>
  </si>
  <si>
    <t>GYE-006615</t>
  </si>
  <si>
    <t>GYE-006616</t>
  </si>
  <si>
    <t>GYE-006617</t>
  </si>
  <si>
    <t>GYE-006618</t>
  </si>
  <si>
    <t>GYE-006619</t>
  </si>
  <si>
    <t>GYE-006620</t>
  </si>
  <si>
    <t>GYE-006621</t>
  </si>
  <si>
    <t>GYE-006622</t>
  </si>
  <si>
    <t>GYE-006623</t>
  </si>
  <si>
    <t>GYE-006624</t>
  </si>
  <si>
    <t>GYE-006625</t>
  </si>
  <si>
    <t>GYE-006626</t>
  </si>
  <si>
    <t>GYE-006627</t>
  </si>
  <si>
    <t>GYE-006628</t>
  </si>
  <si>
    <t>GYE-006629</t>
  </si>
  <si>
    <t>GYE-006630</t>
  </si>
  <si>
    <t>GYE-006631</t>
  </si>
  <si>
    <t>GYE-006632</t>
  </si>
  <si>
    <t>GYE-006633</t>
  </si>
  <si>
    <t>GYE-006634</t>
  </si>
  <si>
    <t>GYE-006635</t>
  </si>
  <si>
    <t>GYE-006636</t>
  </si>
  <si>
    <t>GYE-006637</t>
  </si>
  <si>
    <t>GYE-006638</t>
  </si>
  <si>
    <t>GYE-006639</t>
  </si>
  <si>
    <t>GYE-006640</t>
  </si>
  <si>
    <t>GYE-006641</t>
  </si>
  <si>
    <t>GYE-006642</t>
  </si>
  <si>
    <t>GYE-006643</t>
  </si>
  <si>
    <t>GYE-006644</t>
  </si>
  <si>
    <t>GYE-006645</t>
  </si>
  <si>
    <t>GYE-006646</t>
  </si>
  <si>
    <t>GYE-006647</t>
  </si>
  <si>
    <t>GYE-006648</t>
  </si>
  <si>
    <t>GYE-006649</t>
  </si>
  <si>
    <t>GYE-006650</t>
  </si>
  <si>
    <t>GYE-006651</t>
  </si>
  <si>
    <t>GYE-.006652</t>
  </si>
  <si>
    <t>GYE-.006653</t>
  </si>
  <si>
    <t>GYE-.006654</t>
  </si>
  <si>
    <t>GYE-.006655</t>
  </si>
  <si>
    <t>GYE-.006656</t>
  </si>
  <si>
    <t>GYE-.006657</t>
  </si>
  <si>
    <t>GYE-.006658</t>
  </si>
  <si>
    <t>GYE-.006659</t>
  </si>
  <si>
    <t>GYE-.006660</t>
  </si>
  <si>
    <t>GYE-.006661</t>
  </si>
  <si>
    <t>GYE-.006662</t>
  </si>
  <si>
    <t>GYE-.006663</t>
  </si>
  <si>
    <t>GYE-.006664</t>
  </si>
  <si>
    <t>GYE-.006665</t>
  </si>
  <si>
    <t>GYE-.006666</t>
  </si>
  <si>
    <t>GYE-.006667</t>
  </si>
  <si>
    <t>GYE-.006668</t>
  </si>
  <si>
    <t>GYE-.006669</t>
  </si>
  <si>
    <t>GYE-.006670</t>
  </si>
  <si>
    <t>GYE-.006671</t>
  </si>
  <si>
    <t>GYE-.006672</t>
  </si>
  <si>
    <t>GYE-.006673</t>
  </si>
  <si>
    <t>GYE-.006674</t>
  </si>
  <si>
    <t>GYE-.006675</t>
  </si>
  <si>
    <t>GYE-.006676</t>
  </si>
  <si>
    <t>GYE-.006677</t>
  </si>
  <si>
    <t>GYE-.006678</t>
  </si>
  <si>
    <t>GYE-.006679</t>
  </si>
  <si>
    <t>GYE-.006680</t>
  </si>
  <si>
    <t>GYE-.006681</t>
  </si>
  <si>
    <t>GYE-.006682</t>
  </si>
  <si>
    <t>GYE-.006683</t>
  </si>
  <si>
    <t>GYE-.006684</t>
  </si>
  <si>
    <t>GYE-.006685</t>
  </si>
  <si>
    <t>GYE-.006686</t>
  </si>
  <si>
    <t>GYE-.006687</t>
  </si>
  <si>
    <t>GYE-.006688</t>
  </si>
  <si>
    <t>GYE-.006689</t>
  </si>
  <si>
    <t>GYE-.006690</t>
  </si>
  <si>
    <t>GYE-.006691</t>
  </si>
  <si>
    <t>GYE-.006692</t>
  </si>
  <si>
    <t>GYE-.006693</t>
  </si>
  <si>
    <t>GYE-.006694</t>
  </si>
  <si>
    <t>GYE-.006695</t>
  </si>
  <si>
    <t>GYE-.006696</t>
  </si>
  <si>
    <t>GYE-.006697</t>
  </si>
  <si>
    <t>GYE-.006698</t>
  </si>
  <si>
    <t>GYE-.006699</t>
  </si>
  <si>
    <t>GYE-.006700</t>
  </si>
  <si>
    <t>GYE-.006701</t>
  </si>
  <si>
    <t>GYE-.006702</t>
  </si>
  <si>
    <t>GYE-.006703</t>
  </si>
  <si>
    <t>GYE-.006704</t>
  </si>
  <si>
    <t>GYE-.006705</t>
  </si>
  <si>
    <t>GYE-.006706</t>
  </si>
  <si>
    <t>GYE-.006707</t>
  </si>
  <si>
    <t>GYE-.006708</t>
  </si>
  <si>
    <t>GYE-.006709</t>
  </si>
  <si>
    <t>GYE-.006710</t>
  </si>
  <si>
    <t>GYE-.006711</t>
  </si>
  <si>
    <t>GYE-.006712</t>
  </si>
  <si>
    <t>GYE-.006713</t>
  </si>
  <si>
    <t>GYE-.006714</t>
  </si>
  <si>
    <t>GYE-.006715</t>
  </si>
  <si>
    <t>GYE-.006716</t>
  </si>
  <si>
    <t>GYE-.006717</t>
  </si>
  <si>
    <t>GYE-.006718</t>
  </si>
  <si>
    <t>GYE-.006719</t>
  </si>
  <si>
    <t>GYE-.006720</t>
  </si>
  <si>
    <t>GYE-.006721</t>
  </si>
  <si>
    <t>GYE-.006722</t>
  </si>
  <si>
    <t>GYE-.006723</t>
  </si>
  <si>
    <t>GYE-.006724</t>
  </si>
  <si>
    <t>GYE-.006725</t>
  </si>
  <si>
    <t>GYE-.006726</t>
  </si>
  <si>
    <t>GYE-.006727</t>
  </si>
  <si>
    <t>GYE-.006728</t>
  </si>
  <si>
    <t>GYE-.006729</t>
  </si>
  <si>
    <t>GYE-.006730</t>
  </si>
  <si>
    <t>GYE-.006731</t>
  </si>
  <si>
    <t>GYE-.006732</t>
  </si>
  <si>
    <t>GYE-.006733</t>
  </si>
  <si>
    <t>GYE-.006734</t>
  </si>
  <si>
    <t>GYE-.006735</t>
  </si>
  <si>
    <t>GYE-.006736</t>
  </si>
  <si>
    <t>GYE-.006737</t>
  </si>
  <si>
    <t>GYE-.006738</t>
  </si>
  <si>
    <t>GYE-.006739</t>
  </si>
  <si>
    <t>GYE-.006740</t>
  </si>
  <si>
    <t>GYE-.006741</t>
  </si>
  <si>
    <t>GYE-.006742</t>
  </si>
  <si>
    <t>GYE-.006743</t>
  </si>
  <si>
    <t>GYE-.006744</t>
  </si>
  <si>
    <t>GYE-.006745</t>
  </si>
  <si>
    <t>GYE-.006746</t>
  </si>
  <si>
    <t>GYE-.006747</t>
  </si>
  <si>
    <t>GYE-.006748</t>
  </si>
  <si>
    <t>GYE-.006749</t>
  </si>
  <si>
    <t>GYE-.006750</t>
  </si>
  <si>
    <t>GYE-.006751</t>
  </si>
  <si>
    <t>GYE-.006752</t>
  </si>
  <si>
    <t>GYE-.006753</t>
  </si>
  <si>
    <t>GYE-.006754</t>
  </si>
  <si>
    <t>GYE-.006755</t>
  </si>
  <si>
    <t>GYE-.006756</t>
  </si>
  <si>
    <t>GYE-.006757</t>
  </si>
  <si>
    <t>GYE-.006758</t>
  </si>
  <si>
    <t>GYE-.006759</t>
  </si>
  <si>
    <t>GYE-.006760</t>
  </si>
  <si>
    <t>GYE-.006761</t>
  </si>
  <si>
    <t>GYE-.006762</t>
  </si>
  <si>
    <t>GYE-.006763</t>
  </si>
  <si>
    <t>GYE-.006764</t>
  </si>
  <si>
    <t>GYE-.006765</t>
  </si>
  <si>
    <t>GYE-.006766</t>
  </si>
  <si>
    <t>GYE-.006767</t>
  </si>
  <si>
    <t>GYE-.006768</t>
  </si>
  <si>
    <t>GYE-.006769</t>
  </si>
  <si>
    <t>GYE-.006770</t>
  </si>
  <si>
    <t>GYE-.006771</t>
  </si>
  <si>
    <t>GYE-.006772</t>
  </si>
  <si>
    <t>GYE-.006773</t>
  </si>
  <si>
    <t>GYE-.006774</t>
  </si>
  <si>
    <t>GYE-.006775</t>
  </si>
  <si>
    <t>GYE-.006776</t>
  </si>
  <si>
    <t>GYE-.006777</t>
  </si>
  <si>
    <t>GYE-.006778</t>
  </si>
  <si>
    <t>GYE-.006779</t>
  </si>
  <si>
    <t>GYE-.006780</t>
  </si>
  <si>
    <t>GYE-.006781</t>
  </si>
  <si>
    <t>GYE-.006782</t>
  </si>
  <si>
    <t>GYE-.006783</t>
  </si>
  <si>
    <t>GYE-.006784</t>
  </si>
  <si>
    <t>GYE-.006785</t>
  </si>
  <si>
    <t>GYE-.006786</t>
  </si>
  <si>
    <t>GYE-.006787</t>
  </si>
  <si>
    <t>GYE-.006788</t>
  </si>
  <si>
    <t>GYE-.006789</t>
  </si>
  <si>
    <t>GYE-.006790</t>
  </si>
  <si>
    <t>CUE-001995</t>
  </si>
  <si>
    <t>CUE-001996</t>
  </si>
  <si>
    <t>CUE-001997</t>
  </si>
  <si>
    <t>CUE-001998</t>
  </si>
  <si>
    <t>CUE-001999</t>
  </si>
  <si>
    <t>CUE-002000</t>
  </si>
  <si>
    <t>CUE-002001</t>
  </si>
  <si>
    <t>CUE-002002</t>
  </si>
  <si>
    <t>CUE-002003</t>
  </si>
  <si>
    <t>CUE-002004</t>
  </si>
  <si>
    <t>CUE-002005</t>
  </si>
  <si>
    <t>CUE-002006</t>
  </si>
  <si>
    <t>CUE-002007</t>
  </si>
  <si>
    <t>CUE-002008</t>
  </si>
  <si>
    <t>CUE-002009</t>
  </si>
  <si>
    <t>CUE-002010</t>
  </si>
  <si>
    <t>CUE-002011</t>
  </si>
  <si>
    <t>CUE-002012</t>
  </si>
  <si>
    <t>CUE-002013</t>
  </si>
  <si>
    <t>CUE-002014</t>
  </si>
  <si>
    <t>CUE-002015</t>
  </si>
  <si>
    <t>CUE-002016</t>
  </si>
  <si>
    <t>CUE-002017</t>
  </si>
  <si>
    <t>CUE-002018</t>
  </si>
  <si>
    <t>CUE-002019</t>
  </si>
  <si>
    <t>CUE-002020</t>
  </si>
  <si>
    <t>CUE-002021</t>
  </si>
  <si>
    <t>CUE-002022</t>
  </si>
  <si>
    <t>CUE-002023</t>
  </si>
  <si>
    <t>CUE-002024</t>
  </si>
  <si>
    <t>CUE-002025</t>
  </si>
  <si>
    <t>CUE-002026</t>
  </si>
  <si>
    <t>CUE-002027</t>
  </si>
  <si>
    <t>CUE-002028</t>
  </si>
  <si>
    <t>CUE-002029</t>
  </si>
  <si>
    <t>CUE-002030</t>
  </si>
  <si>
    <t>CUE-002031</t>
  </si>
  <si>
    <t>CUE-002032</t>
  </si>
  <si>
    <t>CUE-002033</t>
  </si>
  <si>
    <t>CUE-002034</t>
  </si>
  <si>
    <t>CUE-002035</t>
  </si>
  <si>
    <t>CUE-002036</t>
  </si>
  <si>
    <t>CUE-002037</t>
  </si>
  <si>
    <t>CUE-002038</t>
  </si>
  <si>
    <t>CUE-002039</t>
  </si>
  <si>
    <t>CUE-002040</t>
  </si>
  <si>
    <t>CUE-002041</t>
  </si>
  <si>
    <t>CUE-002042</t>
  </si>
  <si>
    <t>CUE-002043</t>
  </si>
  <si>
    <t>CUE-002044</t>
  </si>
  <si>
    <t>CUE-002045</t>
  </si>
  <si>
    <t>CUE-002046</t>
  </si>
  <si>
    <t>CUE-002047</t>
  </si>
  <si>
    <t>CUE-002048</t>
  </si>
  <si>
    <t>CUE-002049</t>
  </si>
  <si>
    <t>CUE-002050</t>
  </si>
  <si>
    <t>CUE-002051</t>
  </si>
  <si>
    <t>CUE-002052</t>
  </si>
  <si>
    <t>CUE-002053</t>
  </si>
  <si>
    <t>CUE-002054</t>
  </si>
  <si>
    <t>CUE-002055</t>
  </si>
  <si>
    <t>CUE-002056</t>
  </si>
  <si>
    <t>CUE-002057</t>
  </si>
  <si>
    <t>CUE-002058</t>
  </si>
  <si>
    <t>CUE-002059</t>
  </si>
  <si>
    <t>CUE-002060</t>
  </si>
  <si>
    <t>CUE-002061</t>
  </si>
  <si>
    <t>CUE-002062</t>
  </si>
  <si>
    <t>CUE-002063</t>
  </si>
  <si>
    <t>CUE-002064</t>
  </si>
  <si>
    <t>CUE-002065</t>
  </si>
  <si>
    <t>CUE-002066</t>
  </si>
  <si>
    <t>CUE-002067</t>
  </si>
  <si>
    <t>CUE-002068</t>
  </si>
  <si>
    <t>CUE-002069</t>
  </si>
  <si>
    <t>CUE-002070</t>
  </si>
  <si>
    <t>CUE-002071</t>
  </si>
  <si>
    <t>CUE-002072</t>
  </si>
  <si>
    <t>CUE-002073</t>
  </si>
  <si>
    <t>CUE-002074</t>
  </si>
  <si>
    <t>CUE-002075</t>
  </si>
  <si>
    <t>CUE-002076</t>
  </si>
  <si>
    <t>CUE-002077</t>
  </si>
  <si>
    <t>CUE-002078</t>
  </si>
  <si>
    <t>CUE-002079</t>
  </si>
  <si>
    <t>CUE-002080</t>
  </si>
  <si>
    <t>CUE-002081</t>
  </si>
  <si>
    <t>CUE-002082</t>
  </si>
  <si>
    <t>CUE-002083</t>
  </si>
  <si>
    <t>CUE-002084</t>
  </si>
  <si>
    <t>CUE-002085</t>
  </si>
  <si>
    <t>CUE-002086</t>
  </si>
  <si>
    <t>CUE-002087</t>
  </si>
  <si>
    <t>CUE-002088</t>
  </si>
  <si>
    <t>CUE-002089</t>
  </si>
  <si>
    <t>CUE-002090</t>
  </si>
  <si>
    <t>CUE-002091</t>
  </si>
  <si>
    <t>CUE-002092</t>
  </si>
  <si>
    <t>CUE-002093</t>
  </si>
  <si>
    <t>CUE-002094</t>
  </si>
  <si>
    <t>CUE-002095</t>
  </si>
  <si>
    <t>CUE-002096</t>
  </si>
  <si>
    <t>CUE-002097</t>
  </si>
  <si>
    <t>CUE-002098</t>
  </si>
  <si>
    <t>CUE-002099</t>
  </si>
  <si>
    <t>CUE-002100</t>
  </si>
  <si>
    <t>CUE-002101</t>
  </si>
  <si>
    <t>CUE-002102</t>
  </si>
  <si>
    <t>CUE-002103</t>
  </si>
  <si>
    <t>CUE-002104</t>
  </si>
  <si>
    <t>CUE-002105</t>
  </si>
  <si>
    <t>CUE-002106</t>
  </si>
  <si>
    <t>CUE-002107</t>
  </si>
  <si>
    <t>CUE-002108</t>
  </si>
  <si>
    <t>CUE-002109</t>
  </si>
  <si>
    <t>CUE-002110</t>
  </si>
  <si>
    <t>CUE-002111</t>
  </si>
  <si>
    <t>CUE-002112</t>
  </si>
  <si>
    <t>CUE-002113</t>
  </si>
  <si>
    <t>CUE-002114</t>
  </si>
  <si>
    <t>CUE-002115</t>
  </si>
  <si>
    <t>CUE-002116</t>
  </si>
  <si>
    <t>CUE-002117</t>
  </si>
  <si>
    <t>CUE-002118</t>
  </si>
  <si>
    <t>CUE-002119</t>
  </si>
  <si>
    <t>CUE-002120</t>
  </si>
  <si>
    <t>CUE-002121</t>
  </si>
  <si>
    <t>CUE-002122</t>
  </si>
  <si>
    <t>CUE-002123</t>
  </si>
  <si>
    <t>CUE-002124</t>
  </si>
  <si>
    <t>CUE-002125</t>
  </si>
  <si>
    <t>CUE-002126</t>
  </si>
  <si>
    <t>CUE-002127</t>
  </si>
  <si>
    <t>CUE-002128</t>
  </si>
  <si>
    <t>CUE-002129</t>
  </si>
  <si>
    <t>CUE-002130</t>
  </si>
  <si>
    <t>CUE-002131</t>
  </si>
  <si>
    <t>CUE-002132</t>
  </si>
  <si>
    <t>CUE-002133</t>
  </si>
  <si>
    <t>CUE-002134</t>
  </si>
  <si>
    <t>CUE-002135</t>
  </si>
  <si>
    <t>CUE-002136</t>
  </si>
  <si>
    <t>CUE-002137</t>
  </si>
  <si>
    <t>CUE-002138</t>
  </si>
  <si>
    <t>CUE-002139</t>
  </si>
  <si>
    <t>CUE-002140</t>
  </si>
  <si>
    <t>CUE-002141</t>
  </si>
  <si>
    <t>CUE-002142</t>
  </si>
  <si>
    <t>CUE-002143</t>
  </si>
  <si>
    <t>CUE-002144</t>
  </si>
  <si>
    <t>CUE-002145</t>
  </si>
  <si>
    <t>CUE-002146</t>
  </si>
  <si>
    <t>CUE-002147</t>
  </si>
  <si>
    <t>CUE-002148</t>
  </si>
  <si>
    <t>CUE-002149</t>
  </si>
  <si>
    <t>CUE-002150</t>
  </si>
  <si>
    <t>CUE-002151</t>
  </si>
  <si>
    <t>CUE-002152</t>
  </si>
  <si>
    <t>CUE-002153</t>
  </si>
  <si>
    <t>CUE-002154</t>
  </si>
  <si>
    <t>CUE-002155</t>
  </si>
  <si>
    <t>CUE-002156</t>
  </si>
  <si>
    <t>CUE-002157</t>
  </si>
  <si>
    <t>CUE-002158</t>
  </si>
  <si>
    <t>CUE-002159</t>
  </si>
  <si>
    <t>CUE-002160</t>
  </si>
  <si>
    <t>CUE-002161</t>
  </si>
  <si>
    <t>CUE-002162</t>
  </si>
  <si>
    <t>CUE-002163</t>
  </si>
  <si>
    <t>CUE-002164</t>
  </si>
  <si>
    <t>CUE-002165</t>
  </si>
  <si>
    <t>CUE-002166</t>
  </si>
  <si>
    <t>CUE-002167</t>
  </si>
  <si>
    <t>CUE-002168</t>
  </si>
  <si>
    <t>CUE-002169</t>
  </si>
  <si>
    <t>CUE-002170</t>
  </si>
  <si>
    <t>CUE-002171</t>
  </si>
  <si>
    <t>CUE-002172</t>
  </si>
  <si>
    <t>CUE-002173</t>
  </si>
  <si>
    <t>CUE-002174</t>
  </si>
  <si>
    <t>CUE-002175</t>
  </si>
  <si>
    <t>CUE-002176</t>
  </si>
  <si>
    <t>CUE-002177</t>
  </si>
  <si>
    <t>CUE-002178</t>
  </si>
  <si>
    <t>CUE-002179</t>
  </si>
  <si>
    <t>CUE-002180</t>
  </si>
  <si>
    <t>CUE-002181</t>
  </si>
  <si>
    <t>CUE-002182</t>
  </si>
  <si>
    <t>CUE-002183</t>
  </si>
  <si>
    <t>CUE-002184</t>
  </si>
  <si>
    <t>CUE-002185</t>
  </si>
  <si>
    <t>CUE-002186</t>
  </si>
  <si>
    <t>CUE-002187</t>
  </si>
  <si>
    <t>CUE-002188</t>
  </si>
  <si>
    <t>CUE-002189</t>
  </si>
  <si>
    <t>CUE-002190</t>
  </si>
  <si>
    <t>CUE-002191</t>
  </si>
  <si>
    <t>CUE-002192</t>
  </si>
  <si>
    <t>CUE-002193</t>
  </si>
  <si>
    <t>CUE-002194</t>
  </si>
  <si>
    <t>CUE-002195</t>
  </si>
  <si>
    <t>CUE-002196</t>
  </si>
  <si>
    <t>CUE-002197</t>
  </si>
  <si>
    <t>CUE-002198</t>
  </si>
  <si>
    <t>CUE-002199</t>
  </si>
  <si>
    <t>CUE-002200</t>
  </si>
  <si>
    <t>CUE-002201</t>
  </si>
  <si>
    <t>CUE-002202</t>
  </si>
  <si>
    <t>CUE-002203</t>
  </si>
  <si>
    <t>CUE-002204</t>
  </si>
  <si>
    <t>CUE-002205</t>
  </si>
  <si>
    <t>CUE-002206</t>
  </si>
  <si>
    <t>CUE-002207</t>
  </si>
  <si>
    <t>CUE-002208</t>
  </si>
  <si>
    <t>CUE-002209</t>
  </si>
  <si>
    <t>CUE-002210</t>
  </si>
  <si>
    <t>CUE-002211</t>
  </si>
  <si>
    <t>CUE-002212</t>
  </si>
  <si>
    <t>CUE-002213</t>
  </si>
  <si>
    <t>CUE-002214</t>
  </si>
  <si>
    <t>CUE-002215</t>
  </si>
  <si>
    <t>CUE-002216</t>
  </si>
  <si>
    <t>CUE-002217</t>
  </si>
  <si>
    <t>CUE-002218</t>
  </si>
  <si>
    <t>CUE-002219</t>
  </si>
  <si>
    <t>CUE-002220</t>
  </si>
  <si>
    <t>CUE-002221</t>
  </si>
  <si>
    <t>CUE-002222</t>
  </si>
  <si>
    <t>CUE-002223</t>
  </si>
  <si>
    <t>CUE-002224</t>
  </si>
  <si>
    <t>CUE-002225</t>
  </si>
  <si>
    <t>CUE-002226</t>
  </si>
  <si>
    <t>CUE-002227</t>
  </si>
  <si>
    <t>CUE-002228</t>
  </si>
  <si>
    <t>CUE-002229</t>
  </si>
  <si>
    <t>CUE-002230</t>
  </si>
  <si>
    <t>CUE-002231</t>
  </si>
  <si>
    <t>CUE-002232</t>
  </si>
  <si>
    <t>CUE-002233</t>
  </si>
  <si>
    <t>CUE-002234</t>
  </si>
  <si>
    <t>CUE-002235</t>
  </si>
  <si>
    <t>CUE-002236</t>
  </si>
  <si>
    <t>CUE-002237</t>
  </si>
  <si>
    <t>CUE-002238</t>
  </si>
  <si>
    <t>CUE-002239</t>
  </si>
  <si>
    <t>CUE-002240</t>
  </si>
  <si>
    <t>CUE-002241</t>
  </si>
  <si>
    <t>CUE-002242</t>
  </si>
  <si>
    <t>CUE-002243</t>
  </si>
  <si>
    <t>CUE-002244</t>
  </si>
  <si>
    <t>CUE-002245</t>
  </si>
  <si>
    <t>CUE-002246</t>
  </si>
  <si>
    <t>CUE-002247</t>
  </si>
  <si>
    <t>CUE-002248</t>
  </si>
  <si>
    <t>CUE-002249</t>
  </si>
  <si>
    <t>CUE-002250</t>
  </si>
  <si>
    <t>CUE-002251</t>
  </si>
  <si>
    <t>CUE-002252</t>
  </si>
  <si>
    <t>CUE-002253</t>
  </si>
  <si>
    <t>CUE-002254</t>
  </si>
  <si>
    <t>CUE-002255</t>
  </si>
  <si>
    <t>CUE-002256</t>
  </si>
  <si>
    <t>CUE-002257</t>
  </si>
  <si>
    <t>CUE-002258</t>
  </si>
  <si>
    <t>CUE-002259</t>
  </si>
  <si>
    <t>CUE-002260</t>
  </si>
  <si>
    <t>CUE-002261</t>
  </si>
  <si>
    <t>CUE-002262</t>
  </si>
  <si>
    <t>CUE-002263</t>
  </si>
  <si>
    <t>CUE-002264</t>
  </si>
  <si>
    <t>CUE-002265</t>
  </si>
  <si>
    <t>CUE-002266</t>
  </si>
  <si>
    <t>CUE-002267</t>
  </si>
  <si>
    <t>CUE-002268</t>
  </si>
  <si>
    <t>CUE-002269</t>
  </si>
  <si>
    <t>CUE-002270</t>
  </si>
  <si>
    <t>CUE-002271</t>
  </si>
  <si>
    <t>CUE-002272</t>
  </si>
  <si>
    <t>CUE-002273</t>
  </si>
  <si>
    <t>CUE-002274</t>
  </si>
  <si>
    <t>CUE-002275</t>
  </si>
  <si>
    <t>CUE-002276</t>
  </si>
  <si>
    <t>CUE-002277</t>
  </si>
  <si>
    <t>CUE-002278</t>
  </si>
  <si>
    <t>CUE-002279</t>
  </si>
  <si>
    <t>CUE-002280</t>
  </si>
  <si>
    <t>CUE-002281</t>
  </si>
  <si>
    <t>CUE-002282</t>
  </si>
  <si>
    <t>CUE-002283</t>
  </si>
  <si>
    <t>CUE-002284</t>
  </si>
  <si>
    <t>CUE-002285</t>
  </si>
  <si>
    <t>CUE-002286</t>
  </si>
  <si>
    <t>CUE-002287</t>
  </si>
  <si>
    <t>CUE-002288</t>
  </si>
  <si>
    <t>CUE-002289</t>
  </si>
  <si>
    <t>CUE-002290</t>
  </si>
  <si>
    <t>CUE-002291</t>
  </si>
  <si>
    <t>CUE-002292</t>
  </si>
  <si>
    <t>CUE-002293</t>
  </si>
  <si>
    <t>CUE-002294</t>
  </si>
  <si>
    <t>CUE-002295</t>
  </si>
  <si>
    <t>CUE-002296</t>
  </si>
  <si>
    <t>CUE-002297</t>
  </si>
  <si>
    <t>CUE-002298</t>
  </si>
  <si>
    <t>CUE-002299</t>
  </si>
  <si>
    <t>CUE-002300</t>
  </si>
  <si>
    <t>CUE-002301</t>
  </si>
  <si>
    <t>CUE-002302</t>
  </si>
  <si>
    <t>CUE-002303</t>
  </si>
  <si>
    <t>CUE-002304</t>
  </si>
  <si>
    <t>CUE-002305</t>
  </si>
  <si>
    <t>CUE-002306</t>
  </si>
  <si>
    <t>CUE-002307</t>
  </si>
  <si>
    <t>CUE-002308</t>
  </si>
  <si>
    <t>CUE-002309</t>
  </si>
  <si>
    <t>CUE-002310</t>
  </si>
  <si>
    <t>CUE-002311</t>
  </si>
  <si>
    <t>CUE-002312</t>
  </si>
  <si>
    <t>CUE-002313</t>
  </si>
  <si>
    <t>CUE-002314</t>
  </si>
  <si>
    <t>CUE-002315</t>
  </si>
  <si>
    <t>CUE-002316</t>
  </si>
  <si>
    <t>CUE-002317</t>
  </si>
  <si>
    <t>CUE-002318</t>
  </si>
  <si>
    <t>CUE-002319</t>
  </si>
  <si>
    <t>CUE-002320</t>
  </si>
  <si>
    <t>CUE-002321</t>
  </si>
  <si>
    <t>CUE-002322</t>
  </si>
  <si>
    <t>CUE-002323</t>
  </si>
  <si>
    <t>CUE-002324</t>
  </si>
  <si>
    <t>CUE-002325</t>
  </si>
  <si>
    <t>CUE-002326</t>
  </si>
  <si>
    <t>CUE-002327</t>
  </si>
  <si>
    <t>CUE-002328</t>
  </si>
  <si>
    <t>CUE-002329</t>
  </si>
  <si>
    <t>CUE-002330</t>
  </si>
  <si>
    <t>CUE-002331</t>
  </si>
  <si>
    <t>CUE-002332</t>
  </si>
  <si>
    <t>CUE-002333</t>
  </si>
  <si>
    <t>CUE-002334</t>
  </si>
  <si>
    <t>CUE-002335</t>
  </si>
  <si>
    <t>CUE-002336</t>
  </si>
  <si>
    <t>CUE-002337</t>
  </si>
  <si>
    <t>CUE-002338</t>
  </si>
  <si>
    <t>CUE-002339</t>
  </si>
  <si>
    <t>CUE-002340</t>
  </si>
  <si>
    <t>CUE-002341</t>
  </si>
  <si>
    <t>CUE-002342</t>
  </si>
  <si>
    <t>CUE-002343</t>
  </si>
  <si>
    <t>CUE-002344</t>
  </si>
  <si>
    <t>CUE-002345</t>
  </si>
  <si>
    <t>CUE-002346</t>
  </si>
  <si>
    <t>CUE-002347</t>
  </si>
  <si>
    <t>CUE-002348</t>
  </si>
  <si>
    <t>CUE-002349</t>
  </si>
  <si>
    <t>CUE-002350</t>
  </si>
  <si>
    <t>CUE-002351</t>
  </si>
  <si>
    <t>CUE-002352</t>
  </si>
  <si>
    <t>CUE-002353</t>
  </si>
  <si>
    <t>CUE-002354</t>
  </si>
  <si>
    <t>CUE-002355</t>
  </si>
  <si>
    <t>CUE-002356</t>
  </si>
  <si>
    <t>CUE-002357</t>
  </si>
  <si>
    <t>CUE-002358</t>
  </si>
  <si>
    <t>CUE-002359</t>
  </si>
  <si>
    <t>CUE-002360</t>
  </si>
  <si>
    <t>CUE-002361</t>
  </si>
  <si>
    <t>CUE-002362</t>
  </si>
  <si>
    <t>CUE-002363</t>
  </si>
  <si>
    <t>CUE-002364</t>
  </si>
  <si>
    <t>CUE-002365</t>
  </si>
  <si>
    <t>CUE-002366</t>
  </si>
  <si>
    <t>CUE-002367</t>
  </si>
  <si>
    <t>CUE-002368</t>
  </si>
  <si>
    <t>CUE-002369</t>
  </si>
  <si>
    <t>CUE-002370</t>
  </si>
  <si>
    <t>CUE-002371</t>
  </si>
  <si>
    <t>CUE-002372</t>
  </si>
  <si>
    <t>CUE-002373</t>
  </si>
  <si>
    <t>CUE-002374</t>
  </si>
  <si>
    <t>CUE-002375</t>
  </si>
  <si>
    <t>CUE-002376</t>
  </si>
  <si>
    <t>CUE-002377</t>
  </si>
  <si>
    <t>CUE-002378</t>
  </si>
  <si>
    <t>CUE-002379</t>
  </si>
  <si>
    <t>CUE-002380</t>
  </si>
  <si>
    <t>CUE-002381</t>
  </si>
  <si>
    <t>CUE-002382</t>
  </si>
  <si>
    <t>CUE-002383</t>
  </si>
  <si>
    <t>CUE-002384</t>
  </si>
  <si>
    <t>CUE-002385</t>
  </si>
  <si>
    <t>QUI-047633</t>
  </si>
  <si>
    <t>QUI-047634</t>
  </si>
  <si>
    <t>QUI-047635</t>
  </si>
  <si>
    <t>QUI-047636</t>
  </si>
  <si>
    <t>QUI-047637</t>
  </si>
  <si>
    <t>QUI-047638</t>
  </si>
  <si>
    <t>QUI-047639</t>
  </si>
  <si>
    <t>QUI-047640</t>
  </si>
  <si>
    <t>QUI-047641</t>
  </si>
  <si>
    <t>QUI-047642</t>
  </si>
  <si>
    <t>QUI-047643</t>
  </si>
  <si>
    <t>QUI-047644</t>
  </si>
  <si>
    <t>QUI-047645</t>
  </si>
  <si>
    <t>QUI-047646</t>
  </si>
  <si>
    <t>QUI-047647</t>
  </si>
  <si>
    <t>QUI-047648</t>
  </si>
  <si>
    <t>QUI-047649</t>
  </si>
  <si>
    <t>QUI-047650</t>
  </si>
  <si>
    <t>QUI-047651</t>
  </si>
  <si>
    <t>QUI-047652</t>
  </si>
  <si>
    <t>QUI-047653</t>
  </si>
  <si>
    <t>QUI-047654</t>
  </si>
  <si>
    <t>QUI-047655</t>
  </si>
  <si>
    <t>QUI-047656</t>
  </si>
  <si>
    <t>QUI-047657</t>
  </si>
  <si>
    <t>QUI-047658</t>
  </si>
  <si>
    <t>QUI-047659</t>
  </si>
  <si>
    <t>QUI-047660</t>
  </si>
  <si>
    <t>QUI-047661</t>
  </si>
  <si>
    <t>QUI-047662</t>
  </si>
  <si>
    <t>QUI-047663</t>
  </si>
  <si>
    <t>QUI-047664</t>
  </si>
  <si>
    <t>QUI-047665</t>
  </si>
  <si>
    <t>QUI-047666</t>
  </si>
  <si>
    <t>QUI-047667</t>
  </si>
  <si>
    <t>QUI-047668</t>
  </si>
  <si>
    <t>QUI-047669</t>
  </si>
  <si>
    <t>QUI-047670</t>
  </si>
  <si>
    <t>QUI-047671</t>
  </si>
  <si>
    <t>QUI-047672</t>
  </si>
  <si>
    <t>QUI-047673</t>
  </si>
  <si>
    <t>QUI-047674</t>
  </si>
  <si>
    <t>QUI-047675</t>
  </si>
  <si>
    <t>QUI-047676</t>
  </si>
  <si>
    <t>QUI-047677</t>
  </si>
  <si>
    <t>QUI-047678</t>
  </si>
  <si>
    <t>QUI-047679</t>
  </si>
  <si>
    <t>QUI-047680</t>
  </si>
  <si>
    <t>QUI-047681</t>
  </si>
  <si>
    <t>QUI-047682</t>
  </si>
  <si>
    <t>QUI-047683</t>
  </si>
  <si>
    <t>QUI-047684</t>
  </si>
  <si>
    <t>QUI-047685</t>
  </si>
  <si>
    <t>QUI-047686</t>
  </si>
  <si>
    <t>QUI-047687</t>
  </si>
  <si>
    <t>QUI-047688</t>
  </si>
  <si>
    <t>QUI-047689</t>
  </si>
  <si>
    <t>QUI-047690</t>
  </si>
  <si>
    <t>QUI-047691</t>
  </si>
  <si>
    <t>QUI-047692</t>
  </si>
  <si>
    <t>QUI-047693</t>
  </si>
  <si>
    <t>QUI-047694</t>
  </si>
  <si>
    <t>QUI-047695</t>
  </si>
  <si>
    <t>QUI-047696</t>
  </si>
  <si>
    <t>QUI-047697</t>
  </si>
  <si>
    <t>QUI-047698</t>
  </si>
  <si>
    <t>QUI-047699</t>
  </si>
  <si>
    <t>QUI-047700</t>
  </si>
  <si>
    <t>QUI-047701</t>
  </si>
  <si>
    <t>QUI-047702</t>
  </si>
  <si>
    <t>QUI-047703</t>
  </si>
  <si>
    <t>QUI-047704</t>
  </si>
  <si>
    <t>QUI-047705</t>
  </si>
  <si>
    <t>QUI-047706</t>
  </si>
  <si>
    <t>QUI-047707</t>
  </si>
  <si>
    <t>QUI-047708</t>
  </si>
  <si>
    <t>QUI-047709</t>
  </si>
  <si>
    <t>QUI-047710</t>
  </si>
  <si>
    <t>QUI-047711</t>
  </si>
  <si>
    <t>QUI-047712</t>
  </si>
  <si>
    <t>QUI-047713</t>
  </si>
  <si>
    <t>QUI-047714</t>
  </si>
  <si>
    <t>QUI-047715</t>
  </si>
  <si>
    <t>QUI-047716</t>
  </si>
  <si>
    <t>QUI-047717</t>
  </si>
  <si>
    <t>QUI-047718</t>
  </si>
  <si>
    <t>QUI-047719</t>
  </si>
  <si>
    <t>QUI-047720</t>
  </si>
  <si>
    <t>QUI-047721</t>
  </si>
  <si>
    <t>QUI-047722</t>
  </si>
  <si>
    <t>QUI-047723</t>
  </si>
  <si>
    <t>QUI-047724</t>
  </si>
  <si>
    <t>QUI-047725</t>
  </si>
  <si>
    <t>QUI-047726</t>
  </si>
  <si>
    <t>QUI-047727</t>
  </si>
  <si>
    <t>QUI-047728</t>
  </si>
  <si>
    <t>QUI-047729</t>
  </si>
  <si>
    <t>QUI-047730</t>
  </si>
  <si>
    <t>QUI-047731</t>
  </si>
  <si>
    <t>QUI-047732</t>
  </si>
  <si>
    <t>QUI-047733</t>
  </si>
  <si>
    <t>QUI-047734</t>
  </si>
  <si>
    <t>QUI-047735</t>
  </si>
  <si>
    <t>QUI-047736</t>
  </si>
  <si>
    <t>QUI-047737</t>
  </si>
  <si>
    <t>QUI-047738</t>
  </si>
  <si>
    <t>QUI-047739</t>
  </si>
  <si>
    <t>QUI-047740</t>
  </si>
  <si>
    <t>QUI-047741</t>
  </si>
  <si>
    <t>QUI-047742</t>
  </si>
  <si>
    <t>QUI-047743</t>
  </si>
  <si>
    <t>QUI-047744</t>
  </si>
  <si>
    <t>QUI-047745</t>
  </si>
  <si>
    <t>QUI-047746</t>
  </si>
  <si>
    <t>QUI-047747</t>
  </si>
  <si>
    <t>QUI-047748</t>
  </si>
  <si>
    <t>QUI-047749</t>
  </si>
  <si>
    <t>QUI-047750</t>
  </si>
  <si>
    <t>QUI-047751</t>
  </si>
  <si>
    <t>QUI-047752</t>
  </si>
  <si>
    <t>QUI-047753</t>
  </si>
  <si>
    <t>QUI-047754</t>
  </si>
  <si>
    <t>QUI-047755</t>
  </si>
  <si>
    <t>QUI-047756</t>
  </si>
  <si>
    <t>QUI-047757</t>
  </si>
  <si>
    <t>QUI-047758</t>
  </si>
  <si>
    <t>QUI-047759</t>
  </si>
  <si>
    <t>QUI-047760</t>
  </si>
  <si>
    <t>QUI-047761</t>
  </si>
  <si>
    <t>QUI-047762</t>
  </si>
  <si>
    <t>QUI-047763</t>
  </si>
  <si>
    <t>QUI-047764</t>
  </si>
  <si>
    <t>QUI-047765</t>
  </si>
  <si>
    <t>QUI-047766</t>
  </si>
  <si>
    <t>QUI-047767</t>
  </si>
  <si>
    <t>QUI-047768</t>
  </si>
  <si>
    <t>QUI-047769</t>
  </si>
  <si>
    <t>QUI-047770</t>
  </si>
  <si>
    <t>QUI-047771</t>
  </si>
  <si>
    <t>QUI-047772</t>
  </si>
  <si>
    <t>QUI-047773</t>
  </si>
  <si>
    <t>QUI-047774</t>
  </si>
  <si>
    <t>QUI-047775</t>
  </si>
  <si>
    <t>QUI-047776</t>
  </si>
  <si>
    <t>QUI-047777</t>
  </si>
  <si>
    <t>QUI-047778</t>
  </si>
  <si>
    <t>QUI-047779</t>
  </si>
  <si>
    <t>QUI-047780</t>
  </si>
  <si>
    <t>QUI-047781</t>
  </si>
  <si>
    <t>QUI-047782</t>
  </si>
  <si>
    <t>QUI-047783</t>
  </si>
  <si>
    <t>QUI-047784</t>
  </si>
  <si>
    <t>QUI-047785</t>
  </si>
  <si>
    <t>QUI-047786</t>
  </si>
  <si>
    <t>QUI-047787</t>
  </si>
  <si>
    <t>QUI-047788</t>
  </si>
  <si>
    <t>QUI-047789</t>
  </si>
  <si>
    <t>QUI-047790</t>
  </si>
  <si>
    <t>QUI-047791</t>
  </si>
  <si>
    <t>QUI-047792</t>
  </si>
  <si>
    <t>QUI-047793</t>
  </si>
  <si>
    <t>QUI-047794</t>
  </si>
  <si>
    <t>QUI-047795</t>
  </si>
  <si>
    <t>QUI-047796</t>
  </si>
  <si>
    <t>QUI-047797</t>
  </si>
  <si>
    <t>QUI-047798</t>
  </si>
  <si>
    <t>QUI-047799</t>
  </si>
  <si>
    <t>QUI-047800</t>
  </si>
  <si>
    <t>QUI-047801</t>
  </si>
  <si>
    <t>QUI-047802</t>
  </si>
  <si>
    <t>QUI-047803</t>
  </si>
  <si>
    <t>QUI-047804</t>
  </si>
  <si>
    <t>QUI-047805</t>
  </si>
  <si>
    <t>QUI-047806</t>
  </si>
  <si>
    <t>QUI-047807</t>
  </si>
  <si>
    <t>QUI-047808</t>
  </si>
  <si>
    <t>QUI-047809</t>
  </si>
  <si>
    <t>QUI-047810</t>
  </si>
  <si>
    <t>QUI-047811</t>
  </si>
  <si>
    <t>QUI-047812</t>
  </si>
  <si>
    <t>QUI-047813</t>
  </si>
  <si>
    <t>QUI-047814</t>
  </si>
  <si>
    <t>QUI-047815</t>
  </si>
  <si>
    <t>QUI-047816</t>
  </si>
  <si>
    <t>QUI-047817</t>
  </si>
  <si>
    <t>QUI-047818</t>
  </si>
  <si>
    <t>QUI-047819</t>
  </si>
  <si>
    <t>QUI-047820</t>
  </si>
  <si>
    <t>QUI-047821</t>
  </si>
  <si>
    <t>QUI-047822</t>
  </si>
  <si>
    <t>QUI-047823</t>
  </si>
  <si>
    <t>QUI-047824</t>
  </si>
  <si>
    <t>QUI-047825</t>
  </si>
  <si>
    <t>QUI-047826</t>
  </si>
  <si>
    <t>QUI-047827</t>
  </si>
  <si>
    <t>QUI-047828</t>
  </si>
  <si>
    <t>QUI-047829</t>
  </si>
  <si>
    <t>QUI-047830</t>
  </si>
  <si>
    <t>QUI-047831</t>
  </si>
  <si>
    <t>QUI-047832</t>
  </si>
  <si>
    <t>QUI-047833</t>
  </si>
  <si>
    <t>QUI-047834</t>
  </si>
  <si>
    <t>QUI-047835</t>
  </si>
  <si>
    <t>QUI-047836</t>
  </si>
  <si>
    <t>QUI-047837</t>
  </si>
  <si>
    <t>QUI-047838</t>
  </si>
  <si>
    <t>QUI-047839</t>
  </si>
  <si>
    <t>QUI-047840</t>
  </si>
  <si>
    <t>QUI-047841</t>
  </si>
  <si>
    <t>QUI-047842</t>
  </si>
  <si>
    <t>QUI-047843</t>
  </si>
  <si>
    <t>QUI-047844</t>
  </si>
  <si>
    <t>QUI-047845</t>
  </si>
  <si>
    <t>QUI-047846</t>
  </si>
  <si>
    <t>QUI-047847</t>
  </si>
  <si>
    <t>QUI-047848</t>
  </si>
  <si>
    <t>QUI-047849</t>
  </si>
  <si>
    <t>QUI-047850</t>
  </si>
  <si>
    <t>QUI-047851</t>
  </si>
  <si>
    <t>QUI-047852</t>
  </si>
  <si>
    <t>QUI-047853</t>
  </si>
  <si>
    <t>QUI-047854</t>
  </si>
  <si>
    <t>QUI-047855</t>
  </si>
  <si>
    <t>QUI-047856</t>
  </si>
  <si>
    <t>QUI-047857</t>
  </si>
  <si>
    <t>QUI-047858</t>
  </si>
  <si>
    <t>QUI-047859</t>
  </si>
  <si>
    <t>QUI-047860</t>
  </si>
  <si>
    <t>QUI-047861</t>
  </si>
  <si>
    <t>QUI-047862</t>
  </si>
  <si>
    <t>QUI-047863</t>
  </si>
  <si>
    <t>QUI-047864</t>
  </si>
  <si>
    <t>QUI-047865</t>
  </si>
  <si>
    <t>QUI-047866</t>
  </si>
  <si>
    <t>QUI-047867</t>
  </si>
  <si>
    <t>QUI-047868</t>
  </si>
  <si>
    <t>QUI-047869</t>
  </si>
  <si>
    <t>QUI-047870</t>
  </si>
  <si>
    <t>QUI-047871</t>
  </si>
  <si>
    <t>QUI-047872</t>
  </si>
  <si>
    <t>QUI-047873</t>
  </si>
  <si>
    <t>QUI-047874</t>
  </si>
  <si>
    <t>QUI-047875</t>
  </si>
  <si>
    <t>QUI-047876</t>
  </si>
  <si>
    <t>QUI-047877</t>
  </si>
  <si>
    <t>QUI-047878</t>
  </si>
  <si>
    <t>QUI-047879</t>
  </si>
  <si>
    <t>QUI-047880</t>
  </si>
  <si>
    <t>QUI-047881</t>
  </si>
  <si>
    <t>QUI-047882</t>
  </si>
  <si>
    <t>QUI-047883</t>
  </si>
  <si>
    <t>QUI-047884</t>
  </si>
  <si>
    <t>QUI-047885</t>
  </si>
  <si>
    <t>QUI-047886</t>
  </si>
  <si>
    <t>QUI-047887</t>
  </si>
  <si>
    <t>QUI-047888</t>
  </si>
  <si>
    <t>QUI-047889</t>
  </si>
  <si>
    <t>QUI-047890</t>
  </si>
  <si>
    <t>QUI-047891</t>
  </si>
  <si>
    <t>QUI-047892</t>
  </si>
  <si>
    <t>QUI-047893</t>
  </si>
  <si>
    <t>QUI-047894</t>
  </si>
  <si>
    <t>QUI-047895</t>
  </si>
  <si>
    <t>QUI-047896</t>
  </si>
  <si>
    <t>QUI-047897</t>
  </si>
  <si>
    <t>QUI-047898</t>
  </si>
  <si>
    <t>QUI-047899</t>
  </si>
  <si>
    <t>QUI-047900</t>
  </si>
  <si>
    <t>QUI-047901</t>
  </si>
  <si>
    <t>QUI-047902</t>
  </si>
  <si>
    <t>QUI-047903</t>
  </si>
  <si>
    <t>QUI-047904</t>
  </si>
  <si>
    <t>QUI-047905</t>
  </si>
  <si>
    <t>QUI-047906</t>
  </si>
  <si>
    <t>QUI-047907</t>
  </si>
  <si>
    <t>QUI-047908</t>
  </si>
  <si>
    <t>QUI-047909</t>
  </si>
  <si>
    <t>QUI-047910</t>
  </si>
  <si>
    <t>QUI-047911</t>
  </si>
  <si>
    <t>QUI-047912</t>
  </si>
  <si>
    <t>QUI-047913</t>
  </si>
  <si>
    <t>QUI-047914</t>
  </si>
  <si>
    <t>QUI-047915</t>
  </si>
  <si>
    <t>QUI-047916</t>
  </si>
  <si>
    <t>QUI-047917</t>
  </si>
  <si>
    <t>QUI-047918</t>
  </si>
  <si>
    <t>QUI-047919</t>
  </si>
  <si>
    <t>QUI-047920</t>
  </si>
  <si>
    <t>QUI-047921</t>
  </si>
  <si>
    <t>QUI-047922</t>
  </si>
  <si>
    <t>QUI-047923</t>
  </si>
  <si>
    <t>QUI-047924</t>
  </si>
  <si>
    <t>QUI-047925</t>
  </si>
  <si>
    <t>QUI-047926</t>
  </si>
  <si>
    <t>QUI-047927</t>
  </si>
  <si>
    <t>QUI-047928</t>
  </si>
  <si>
    <t>QUI-047929</t>
  </si>
  <si>
    <t>QUI-047930</t>
  </si>
  <si>
    <t>QUI-047931</t>
  </si>
  <si>
    <t>QUI-047932</t>
  </si>
  <si>
    <t>QUI-047933</t>
  </si>
  <si>
    <t>QUI-047934</t>
  </si>
  <si>
    <t>QUI-047935</t>
  </si>
  <si>
    <t>QUI-047936</t>
  </si>
  <si>
    <t>QUI-047937</t>
  </si>
  <si>
    <t>QUI-047938</t>
  </si>
  <si>
    <t>QUI-047939</t>
  </si>
  <si>
    <t>QUI-047940</t>
  </si>
  <si>
    <t>QUI-047941</t>
  </si>
  <si>
    <t>QUI-047942</t>
  </si>
  <si>
    <t>QUI-047943</t>
  </si>
  <si>
    <t>QUI-047944</t>
  </si>
  <si>
    <t>QUI-047945</t>
  </si>
  <si>
    <t>QUI-047946</t>
  </si>
  <si>
    <t>QUI-047947</t>
  </si>
  <si>
    <t>QUI-047948</t>
  </si>
  <si>
    <t>QUI-047949</t>
  </si>
  <si>
    <t>QUI-047950</t>
  </si>
  <si>
    <t>QUI-047951</t>
  </si>
  <si>
    <t>QUI-047952</t>
  </si>
  <si>
    <t>QUI-047953</t>
  </si>
  <si>
    <t>QUI-047954</t>
  </si>
  <si>
    <t>QUI-047955</t>
  </si>
  <si>
    <t>QUI-047956</t>
  </si>
  <si>
    <t>QUI-047957</t>
  </si>
  <si>
    <t>QUI-047958</t>
  </si>
  <si>
    <t>QUI-047959</t>
  </si>
  <si>
    <t>QUI-047960</t>
  </si>
  <si>
    <t>QUI-047961</t>
  </si>
  <si>
    <t>QUI-047962</t>
  </si>
  <si>
    <t>QUI-047963</t>
  </si>
  <si>
    <t>QUI-047964</t>
  </si>
  <si>
    <t>QUI-047965</t>
  </si>
  <si>
    <t>QUI-047966</t>
  </si>
  <si>
    <t>QUI-047967</t>
  </si>
  <si>
    <t>QUI-047968</t>
  </si>
  <si>
    <t>QUI-047969</t>
  </si>
  <si>
    <t>QUI-047970</t>
  </si>
  <si>
    <t>QUI-047971</t>
  </si>
  <si>
    <t>QUI-047972</t>
  </si>
  <si>
    <t>QUI-047973</t>
  </si>
  <si>
    <t>QUI-047974</t>
  </si>
  <si>
    <t>QUI-047975</t>
  </si>
  <si>
    <t>QUI-047976</t>
  </si>
  <si>
    <t>QUI-047977</t>
  </si>
  <si>
    <t>QUI-047978</t>
  </si>
  <si>
    <t>QUI-047979</t>
  </si>
  <si>
    <t>QUI-047980</t>
  </si>
  <si>
    <t>QUI-047981</t>
  </si>
  <si>
    <t>QUI-047982</t>
  </si>
  <si>
    <t>QUI-047983</t>
  </si>
  <si>
    <t>QUI-047984</t>
  </si>
  <si>
    <t>QUI-047985</t>
  </si>
  <si>
    <t>QUI-047986</t>
  </si>
  <si>
    <t>QUI-047987</t>
  </si>
  <si>
    <t>QUI-047988</t>
  </si>
  <si>
    <t>QUI-047989</t>
  </si>
  <si>
    <t>QUI-047990</t>
  </si>
  <si>
    <t>QUI-047991</t>
  </si>
  <si>
    <t>QUI-047992</t>
  </si>
  <si>
    <t>QUI-047993</t>
  </si>
  <si>
    <t>QUI-047994</t>
  </si>
  <si>
    <t>QUI-047995</t>
  </si>
  <si>
    <t>QUI-047996</t>
  </si>
  <si>
    <t>QUI-047997</t>
  </si>
  <si>
    <t>QUI-047998</t>
  </si>
  <si>
    <t>QUI-047999</t>
  </si>
  <si>
    <t>QUI-048000</t>
  </si>
  <si>
    <t>QUI-048001</t>
  </si>
  <si>
    <t>QUI-048002</t>
  </si>
  <si>
    <t>QUI-048003</t>
  </si>
  <si>
    <t>QUI-048004</t>
  </si>
  <si>
    <t>QUI-048005</t>
  </si>
  <si>
    <t>QUI-048006</t>
  </si>
  <si>
    <t>QUI-048007</t>
  </si>
  <si>
    <t>QUI-048008</t>
  </si>
  <si>
    <t>QUI-048009</t>
  </si>
  <si>
    <t>QUI-048010</t>
  </si>
  <si>
    <t>QUI-048011</t>
  </si>
  <si>
    <t>QUI-048012</t>
  </si>
  <si>
    <t>QUI-048013</t>
  </si>
  <si>
    <t>QUI-048014</t>
  </si>
  <si>
    <t>QUI-048015</t>
  </si>
  <si>
    <t>QUI-048016</t>
  </si>
  <si>
    <t>QUI-048017</t>
  </si>
  <si>
    <t>QUI-048018</t>
  </si>
  <si>
    <t>QUI-048019</t>
  </si>
  <si>
    <t>QUI-048020</t>
  </si>
  <si>
    <t>QUI-048021</t>
  </si>
  <si>
    <t>QUI-048022</t>
  </si>
  <si>
    <t>QUI-048023</t>
  </si>
  <si>
    <t>QUI-048024</t>
  </si>
  <si>
    <t>QUI-048025</t>
  </si>
  <si>
    <t>QUI-048026</t>
  </si>
  <si>
    <t>QUI-048027</t>
  </si>
  <si>
    <t>QUI-048028</t>
  </si>
  <si>
    <t>QUI-048029</t>
  </si>
  <si>
    <t>QUI-048030</t>
  </si>
  <si>
    <t>QUI-048031</t>
  </si>
  <si>
    <t>QUI-048032</t>
  </si>
  <si>
    <t>QUI-048033</t>
  </si>
  <si>
    <t>QUI-048034</t>
  </si>
  <si>
    <t>QUI-048035</t>
  </si>
  <si>
    <t>QUI-048036</t>
  </si>
  <si>
    <t>QUI-048037</t>
  </si>
  <si>
    <t>QUI-048038</t>
  </si>
  <si>
    <t>QUI-048039</t>
  </si>
  <si>
    <t>QUI-048040</t>
  </si>
  <si>
    <t>QUI-048041</t>
  </si>
  <si>
    <t>QUI-048042</t>
  </si>
  <si>
    <t>QUI-048043</t>
  </si>
  <si>
    <t>QUI-048044</t>
  </si>
  <si>
    <t>QUI-048045</t>
  </si>
  <si>
    <t>QUI-048046</t>
  </si>
  <si>
    <t>QUI-048047</t>
  </si>
  <si>
    <t>QUI-048048</t>
  </si>
  <si>
    <t>QUI-048049</t>
  </si>
  <si>
    <t>QUI-048050</t>
  </si>
  <si>
    <t>QUI-048051</t>
  </si>
  <si>
    <t>QUI-048052</t>
  </si>
  <si>
    <t>QUI-048053</t>
  </si>
  <si>
    <t>QUI-048054</t>
  </si>
  <si>
    <t>QUI-048055</t>
  </si>
  <si>
    <t>QUI-048056</t>
  </si>
  <si>
    <t>QUI-048057</t>
  </si>
  <si>
    <t>QUI-048058</t>
  </si>
  <si>
    <t>QUI-048059</t>
  </si>
  <si>
    <t>QUI-048060</t>
  </si>
  <si>
    <t>QUI-048061</t>
  </si>
  <si>
    <t>QUI-048062</t>
  </si>
  <si>
    <t>QUI-048063</t>
  </si>
  <si>
    <t>QUI-048064</t>
  </si>
  <si>
    <t>QUI-048065</t>
  </si>
  <si>
    <t>QUI-048066</t>
  </si>
  <si>
    <t>QUI-048067</t>
  </si>
  <si>
    <t>QUI-048068</t>
  </si>
  <si>
    <t>QUI-048069</t>
  </si>
  <si>
    <t>QUI-048070</t>
  </si>
  <si>
    <t>QUI-048071</t>
  </si>
  <si>
    <t>QUI-048072</t>
  </si>
  <si>
    <t>QUI-048073</t>
  </si>
  <si>
    <t>QUI-048074</t>
  </si>
  <si>
    <t>QUI-048075</t>
  </si>
  <si>
    <t>QUI-048076</t>
  </si>
  <si>
    <t>QUI-048077</t>
  </si>
  <si>
    <t>QUI-048078</t>
  </si>
  <si>
    <t>QUI-048079</t>
  </si>
  <si>
    <t>QUI-048080</t>
  </si>
  <si>
    <t>QUI-048081</t>
  </si>
  <si>
    <t>QUI-048082</t>
  </si>
  <si>
    <t>QUI-048083</t>
  </si>
  <si>
    <t>QUI-048084</t>
  </si>
  <si>
    <t>QUI-048085</t>
  </si>
  <si>
    <t>QUI-048086</t>
  </si>
  <si>
    <t>QUI-048087</t>
  </si>
  <si>
    <t>QUI-048088</t>
  </si>
  <si>
    <t>QUI-048089</t>
  </si>
  <si>
    <t>QUI-048090</t>
  </si>
  <si>
    <t>QUI-048091</t>
  </si>
  <si>
    <t>QUI-048092</t>
  </si>
  <si>
    <t>QUI-048093</t>
  </si>
  <si>
    <t>QUI-048094</t>
  </si>
  <si>
    <t>QUI-048095</t>
  </si>
  <si>
    <t>QUI-048096</t>
  </si>
  <si>
    <t>QUI-048097</t>
  </si>
  <si>
    <t>QUI-048098</t>
  </si>
  <si>
    <t>QUI-048099</t>
  </si>
  <si>
    <t>QUI-048100</t>
  </si>
  <si>
    <t>QUI-048101</t>
  </si>
  <si>
    <t>QUI-048102</t>
  </si>
  <si>
    <t>QUI-048103</t>
  </si>
  <si>
    <t>QUI-048104</t>
  </si>
  <si>
    <t>QUI-048105</t>
  </si>
  <si>
    <t>QUI-048106</t>
  </si>
  <si>
    <t>QUI-048107</t>
  </si>
  <si>
    <t>QUI-048108</t>
  </si>
  <si>
    <t>QUI-048109</t>
  </si>
  <si>
    <t>QUI-048110</t>
  </si>
  <si>
    <t>QUI-048111</t>
  </si>
  <si>
    <t>QUI-048112</t>
  </si>
  <si>
    <t>QUI-048113</t>
  </si>
  <si>
    <t>QUI-048114</t>
  </si>
  <si>
    <t>QUI-048115</t>
  </si>
  <si>
    <t>QUI-048116</t>
  </si>
  <si>
    <t>QUI-048117</t>
  </si>
  <si>
    <t>QUI-048118</t>
  </si>
  <si>
    <t>QUI-048119</t>
  </si>
  <si>
    <t>QUI-048120</t>
  </si>
  <si>
    <t>QUI-048121</t>
  </si>
  <si>
    <t>QUI-048122</t>
  </si>
  <si>
    <t>QUI-048123</t>
  </si>
  <si>
    <t>QUI-048124</t>
  </si>
  <si>
    <t>QUI-048125</t>
  </si>
  <si>
    <t>QUI-048126</t>
  </si>
  <si>
    <t>QUI-048127</t>
  </si>
  <si>
    <t>QUI-048128</t>
  </si>
  <si>
    <t>QUI-048129</t>
  </si>
  <si>
    <t>QUI-048130</t>
  </si>
  <si>
    <t>QUI-048131</t>
  </si>
  <si>
    <t>QUI-048132</t>
  </si>
  <si>
    <t>QUI-048133</t>
  </si>
  <si>
    <t>QUI-048134</t>
  </si>
  <si>
    <t>QUI-048135</t>
  </si>
  <si>
    <t>QUI-048136</t>
  </si>
  <si>
    <t>QUI-048137</t>
  </si>
  <si>
    <t>QUI-048138</t>
  </si>
  <si>
    <t>QUI-048139</t>
  </si>
  <si>
    <t>QUI-048140</t>
  </si>
  <si>
    <t>QUI-048141</t>
  </si>
  <si>
    <t>QUI-048142</t>
  </si>
  <si>
    <t>QUI-048143</t>
  </si>
  <si>
    <t>QUI-048144</t>
  </si>
  <si>
    <t>QUI-048145</t>
  </si>
  <si>
    <t>QUI-048146</t>
  </si>
  <si>
    <t>QUI-048147</t>
  </si>
  <si>
    <t>QUI-048148</t>
  </si>
  <si>
    <t>QUI-048149</t>
  </si>
  <si>
    <t>QUI-048150</t>
  </si>
  <si>
    <t>QUI-048151</t>
  </si>
  <si>
    <t>QUI-048152</t>
  </si>
  <si>
    <t>QUI-048153</t>
  </si>
  <si>
    <t>QUI-048154</t>
  </si>
  <si>
    <t>QUI-048155</t>
  </si>
  <si>
    <t>QUI-048156</t>
  </si>
  <si>
    <t>QUI-048157</t>
  </si>
  <si>
    <t>QUI-048158</t>
  </si>
  <si>
    <t>QUI-048159</t>
  </si>
  <si>
    <t>QUI-048160</t>
  </si>
  <si>
    <t>QUI-048161</t>
  </si>
  <si>
    <t>QUI-048162</t>
  </si>
  <si>
    <t>QUI-048163</t>
  </si>
  <si>
    <t>QUI-048164</t>
  </si>
  <si>
    <t>QUI-048165</t>
  </si>
  <si>
    <t>QUI-048166</t>
  </si>
  <si>
    <t>QUI-048167</t>
  </si>
  <si>
    <t>QUI-048168</t>
  </si>
  <si>
    <t>QUI-048169</t>
  </si>
  <si>
    <t>QUI-048170</t>
  </si>
  <si>
    <t>QUI-048171</t>
  </si>
  <si>
    <t>QUI-048172</t>
  </si>
  <si>
    <t>QUI-048173</t>
  </si>
  <si>
    <t>QUI-048174</t>
  </si>
  <si>
    <t>QUI-048175</t>
  </si>
  <si>
    <t>QUI-048176</t>
  </si>
  <si>
    <t>QUI-048177</t>
  </si>
  <si>
    <t>QUI-048178</t>
  </si>
  <si>
    <t>QUI-048179</t>
  </si>
  <si>
    <t>QUI-048180</t>
  </si>
  <si>
    <t>QUI-048181</t>
  </si>
  <si>
    <t>QUI-048182</t>
  </si>
  <si>
    <t>QUI-048183</t>
  </si>
  <si>
    <t>QUI-048184</t>
  </si>
  <si>
    <t>QUI-048185</t>
  </si>
  <si>
    <t>QUI-048186</t>
  </si>
  <si>
    <t>QUI-048187</t>
  </si>
  <si>
    <t>QUI-048188</t>
  </si>
  <si>
    <t>QUI-048189</t>
  </si>
  <si>
    <t>QUI-048190</t>
  </si>
  <si>
    <t>QUI-048191</t>
  </si>
  <si>
    <t>QUI-048192</t>
  </si>
  <si>
    <t>QUI-048193</t>
  </si>
  <si>
    <t>QUI-048194</t>
  </si>
  <si>
    <t>QUI-048195</t>
  </si>
  <si>
    <t>QUI-048196</t>
  </si>
  <si>
    <t>QUI-048197</t>
  </si>
  <si>
    <t>QUI-048198</t>
  </si>
  <si>
    <t>QUI-048199</t>
  </si>
  <si>
    <t>QUI-048200</t>
  </si>
  <si>
    <t>QUI-048201</t>
  </si>
  <si>
    <t>QUI-048202</t>
  </si>
  <si>
    <t>QUI-048203</t>
  </si>
  <si>
    <t>QUI-048204</t>
  </si>
  <si>
    <t>QUI-048205</t>
  </si>
  <si>
    <t>QUI-048206</t>
  </si>
  <si>
    <t>QUI-048207</t>
  </si>
  <si>
    <t>QUI-048208</t>
  </si>
  <si>
    <t>QUI-048209</t>
  </si>
  <si>
    <t>QUI-048210</t>
  </si>
  <si>
    <t>QUI-048211</t>
  </si>
  <si>
    <t>QUI-048212</t>
  </si>
  <si>
    <t>QUI-048213</t>
  </si>
  <si>
    <t>QUI-048214</t>
  </si>
  <si>
    <t>QUI-048215</t>
  </si>
  <si>
    <t>QUI-048216</t>
  </si>
  <si>
    <t>QUI-048217</t>
  </si>
  <si>
    <t>QUI-048218</t>
  </si>
  <si>
    <t>QUI-048219</t>
  </si>
  <si>
    <t>QUI-048220</t>
  </si>
  <si>
    <t>QUI-048221</t>
  </si>
  <si>
    <t>QUI-048222</t>
  </si>
  <si>
    <t>QUI-048223</t>
  </si>
  <si>
    <t>QUI-048224</t>
  </si>
  <si>
    <t>QUI-048225</t>
  </si>
  <si>
    <t>QUI-048226</t>
  </si>
  <si>
    <t>QUI-048227</t>
  </si>
  <si>
    <t>QUI-048228</t>
  </si>
  <si>
    <t>QUI-048229</t>
  </si>
  <si>
    <t>QUI-048230</t>
  </si>
  <si>
    <t>QUI-048231</t>
  </si>
  <si>
    <t>QUI-048232</t>
  </si>
  <si>
    <t>QUI-048233</t>
  </si>
  <si>
    <t>QUI-048234</t>
  </si>
  <si>
    <t>QUI-048235</t>
  </si>
  <si>
    <t>QUI-048236</t>
  </si>
  <si>
    <t>QUI-048237</t>
  </si>
  <si>
    <t>QUI-048238</t>
  </si>
  <si>
    <t>QUI-048239</t>
  </si>
  <si>
    <t>QUI-048240</t>
  </si>
  <si>
    <t>QUI-048241</t>
  </si>
  <si>
    <t>QUI-048242</t>
  </si>
  <si>
    <t>QUI-048243</t>
  </si>
  <si>
    <t>QUI-04824</t>
  </si>
  <si>
    <t>QUI-048245</t>
  </si>
  <si>
    <t>QUI-048246</t>
  </si>
  <si>
    <t>QUI-048247</t>
  </si>
  <si>
    <t>QUI-048248</t>
  </si>
  <si>
    <t>QUI-048249</t>
  </si>
  <si>
    <t>QUI-048250</t>
  </si>
  <si>
    <t>QUI-048251</t>
  </si>
  <si>
    <t>QUI-048252</t>
  </si>
  <si>
    <t>QUI-048253</t>
  </si>
  <si>
    <t>QUI-048254</t>
  </si>
  <si>
    <t>QUI-048255</t>
  </si>
  <si>
    <t>QUI-048256</t>
  </si>
  <si>
    <t>QUI-048257</t>
  </si>
  <si>
    <t>QUI-048258</t>
  </si>
  <si>
    <t>QUI-048259</t>
  </si>
  <si>
    <t>QUI-048260</t>
  </si>
  <si>
    <t>QUI-048261</t>
  </si>
  <si>
    <t>QUI-048262</t>
  </si>
  <si>
    <t>QUI-048263</t>
  </si>
  <si>
    <t>QUI-048264</t>
  </si>
  <si>
    <t>QUI-048265</t>
  </si>
  <si>
    <t>QUI-048266</t>
  </si>
  <si>
    <t>QUI-048267</t>
  </si>
  <si>
    <t>QUI-048268</t>
  </si>
  <si>
    <t>QUI-048269</t>
  </si>
  <si>
    <t>QUI-048270</t>
  </si>
  <si>
    <t>QUI-048271</t>
  </si>
  <si>
    <t>QUI-048272</t>
  </si>
  <si>
    <t>QUI-048273</t>
  </si>
  <si>
    <t>QUI-048274</t>
  </si>
  <si>
    <t>QUI-048275</t>
  </si>
  <si>
    <t>QUI-048276</t>
  </si>
  <si>
    <t>QUI-048277</t>
  </si>
  <si>
    <t>QUI-048278</t>
  </si>
  <si>
    <t>QUI-048279</t>
  </si>
  <si>
    <t>QUI-048280</t>
  </si>
  <si>
    <t>QUI-048281</t>
  </si>
  <si>
    <t>QUI-048282</t>
  </si>
  <si>
    <t>QUI-048283</t>
  </si>
  <si>
    <t>QUI-048284</t>
  </si>
  <si>
    <t>QUI-048285</t>
  </si>
  <si>
    <t>QUI-048286</t>
  </si>
  <si>
    <t>QUI-048287</t>
  </si>
  <si>
    <t>QUI-048288</t>
  </si>
  <si>
    <t>QUI-048289</t>
  </si>
  <si>
    <t>QUI-048290</t>
  </si>
  <si>
    <t>QUI-048291</t>
  </si>
  <si>
    <t>QUI-048292</t>
  </si>
  <si>
    <t>QUI-048293</t>
  </si>
  <si>
    <t>QUI-048294</t>
  </si>
  <si>
    <t>QUI-048295</t>
  </si>
  <si>
    <t>QUI-048296</t>
  </si>
  <si>
    <t>QUI-048297</t>
  </si>
  <si>
    <t>QUI-048298</t>
  </si>
  <si>
    <t>QUI-048299</t>
  </si>
  <si>
    <t>QUI-048300</t>
  </si>
  <si>
    <t>QUI-048301</t>
  </si>
  <si>
    <t>QUI-048302</t>
  </si>
  <si>
    <t>QUI-048303</t>
  </si>
  <si>
    <t>QUI-048304</t>
  </si>
  <si>
    <t>QUI-048305</t>
  </si>
  <si>
    <t>QUI-048306</t>
  </si>
  <si>
    <t>QUI-048307</t>
  </si>
  <si>
    <t>QUI-048308</t>
  </si>
  <si>
    <t>QUI-048309</t>
  </si>
  <si>
    <t>QUI-048310</t>
  </si>
  <si>
    <t>QUI-048311</t>
  </si>
  <si>
    <t>QUI-048312</t>
  </si>
  <si>
    <t>QUI-048313</t>
  </si>
  <si>
    <t>QUI-048314</t>
  </si>
  <si>
    <t>QUI-048315</t>
  </si>
  <si>
    <t>QUI-048316</t>
  </si>
  <si>
    <t>QUI-048317</t>
  </si>
  <si>
    <t>QUI-048318</t>
  </si>
  <si>
    <t>QUI-048319</t>
  </si>
  <si>
    <t>QUI-048320</t>
  </si>
  <si>
    <t>QUI-048321</t>
  </si>
  <si>
    <t>QUI-048322</t>
  </si>
  <si>
    <t>QUI-048323</t>
  </si>
  <si>
    <t>QUI-048324</t>
  </si>
  <si>
    <t>QUI-048325</t>
  </si>
  <si>
    <t>QUI-048326</t>
  </si>
  <si>
    <t>QUI-048327</t>
  </si>
  <si>
    <t>QUI-048328</t>
  </si>
  <si>
    <t>QUI-048329</t>
  </si>
  <si>
    <t>QUI-048330</t>
  </si>
  <si>
    <t>QUI-048331</t>
  </si>
  <si>
    <t>QUI-048332</t>
  </si>
  <si>
    <t>QUI-048333</t>
  </si>
  <si>
    <t>QUI-048334</t>
  </si>
  <si>
    <t>QUI-048335</t>
  </si>
  <si>
    <t>QUI-048336</t>
  </si>
  <si>
    <t>QUI-048337</t>
  </si>
  <si>
    <t>QUI-048338</t>
  </si>
  <si>
    <t>QUI-048339</t>
  </si>
  <si>
    <t>QUI-048340</t>
  </si>
  <si>
    <t>QUI-048341</t>
  </si>
  <si>
    <t>QUI-048342</t>
  </si>
  <si>
    <t>QUI-048343</t>
  </si>
  <si>
    <t>QUI-048344</t>
  </si>
  <si>
    <t>QUI-048345</t>
  </si>
  <si>
    <t>QUI-048346</t>
  </si>
  <si>
    <t>QUI-048347</t>
  </si>
  <si>
    <t>QUI-048348</t>
  </si>
  <si>
    <t>QUI-048349</t>
  </si>
  <si>
    <t>QUI-048350</t>
  </si>
  <si>
    <t>QUI-048351</t>
  </si>
  <si>
    <t>QUI-048352</t>
  </si>
  <si>
    <t>QUI-048353</t>
  </si>
  <si>
    <t>QUI-048354</t>
  </si>
  <si>
    <t>QUI-048355</t>
  </si>
  <si>
    <t>QUI-048356</t>
  </si>
  <si>
    <t>QUI-048357</t>
  </si>
  <si>
    <t>QUI-048358</t>
  </si>
  <si>
    <t>QUI-048359</t>
  </si>
  <si>
    <t>QUI-048360</t>
  </si>
  <si>
    <t>QUI-048361</t>
  </si>
  <si>
    <t>QUI-048362</t>
  </si>
  <si>
    <t>QUI-048363</t>
  </si>
  <si>
    <t>QUI-048364</t>
  </si>
  <si>
    <t>QUI-048365</t>
  </si>
  <si>
    <t>QUI-048366</t>
  </si>
  <si>
    <t>QUI-048367</t>
  </si>
  <si>
    <t>QUI-048368</t>
  </si>
  <si>
    <t>QUI-048369</t>
  </si>
  <si>
    <t>QUI-048370</t>
  </si>
  <si>
    <t>QUI-048371</t>
  </si>
  <si>
    <t>QUI-048372</t>
  </si>
  <si>
    <t>QUI-048373</t>
  </si>
  <si>
    <t>QUI-048374</t>
  </si>
  <si>
    <t>QUI-048375</t>
  </si>
  <si>
    <t>QUI-048376</t>
  </si>
  <si>
    <t>QUI-048377</t>
  </si>
  <si>
    <t>QUI-048378</t>
  </si>
  <si>
    <t>QUI-048379</t>
  </si>
  <si>
    <t>QUI-048380</t>
  </si>
  <si>
    <t>QUI-048381</t>
  </si>
  <si>
    <t>QUI-048382</t>
  </si>
  <si>
    <t>QUI-048383</t>
  </si>
  <si>
    <t>QUI-048384</t>
  </si>
  <si>
    <t>QUI-048385</t>
  </si>
  <si>
    <t>QUI-048386</t>
  </si>
  <si>
    <t>QUI-048387</t>
  </si>
  <si>
    <t>QUI-048388</t>
  </si>
  <si>
    <t>QUI-048389</t>
  </si>
  <si>
    <t>QUI-048390</t>
  </si>
  <si>
    <t>QUI-048391</t>
  </si>
  <si>
    <t>QUI-048392</t>
  </si>
  <si>
    <t>QUI-048393</t>
  </si>
  <si>
    <t>QUI-048394</t>
  </si>
  <si>
    <t>QUI-048395</t>
  </si>
  <si>
    <t>QUI-048396</t>
  </si>
  <si>
    <t>QUI-048397</t>
  </si>
  <si>
    <t>QUI-048398</t>
  </si>
  <si>
    <t>QUI-048399</t>
  </si>
  <si>
    <t>QUI-048400</t>
  </si>
  <si>
    <t>QUI-048401</t>
  </si>
  <si>
    <t>QUI-048402</t>
  </si>
  <si>
    <t>QUI-048403</t>
  </si>
  <si>
    <t>QUI-048404</t>
  </si>
  <si>
    <t>QUI-048405</t>
  </si>
  <si>
    <t>QUI-048406</t>
  </si>
  <si>
    <t>QUI-048407</t>
  </si>
  <si>
    <t>QUI-048408</t>
  </si>
  <si>
    <t>QUI-048409</t>
  </si>
  <si>
    <t>QUI-048410</t>
  </si>
  <si>
    <t>QUI-048411</t>
  </si>
  <si>
    <t>QUI-048412</t>
  </si>
  <si>
    <t>QUI-048413</t>
  </si>
  <si>
    <t>QUI-048414</t>
  </si>
  <si>
    <t>QUI-048415</t>
  </si>
  <si>
    <t>QUI-048416</t>
  </si>
  <si>
    <t>QUI-048417</t>
  </si>
  <si>
    <t>QUI-048418</t>
  </si>
  <si>
    <t>QUI-048419</t>
  </si>
  <si>
    <t>QUI-048420</t>
  </si>
  <si>
    <t>QUI-048421</t>
  </si>
  <si>
    <t>QUI-048422</t>
  </si>
  <si>
    <t>QUI-048423</t>
  </si>
  <si>
    <t>QUI-048424</t>
  </si>
  <si>
    <t>QUI-048425</t>
  </si>
  <si>
    <t>QUI-048426</t>
  </si>
  <si>
    <t>QUI-048427</t>
  </si>
  <si>
    <t>QUI-048428</t>
  </si>
  <si>
    <t>QUI-048429</t>
  </si>
  <si>
    <t>QUI-048430</t>
  </si>
  <si>
    <t>QUI-048431</t>
  </si>
  <si>
    <t>QUI-048432</t>
  </si>
  <si>
    <t>QUI-048433</t>
  </si>
  <si>
    <t>QUI-048434</t>
  </si>
  <si>
    <t>QUI-048435</t>
  </si>
  <si>
    <t>QUI-048436</t>
  </si>
  <si>
    <t>QUI-048437</t>
  </si>
  <si>
    <t>QUI-048438</t>
  </si>
  <si>
    <t>QUI-048439</t>
  </si>
  <si>
    <t>QUI-048440</t>
  </si>
  <si>
    <t>QUI-048441</t>
  </si>
  <si>
    <t>QUI-048442</t>
  </si>
  <si>
    <t>QUI-048443</t>
  </si>
  <si>
    <t>QUI-048444</t>
  </si>
  <si>
    <t>QUI-048445</t>
  </si>
  <si>
    <t>QUI-048446</t>
  </si>
  <si>
    <t>QUI-048447</t>
  </si>
  <si>
    <t>QUI-048448</t>
  </si>
  <si>
    <t>QUI-048449</t>
  </si>
  <si>
    <t>QUI-048450</t>
  </si>
  <si>
    <t>QUI-048451</t>
  </si>
  <si>
    <t>QUI-048452</t>
  </si>
  <si>
    <t>QUI-048453</t>
  </si>
  <si>
    <t>QUI-048454</t>
  </si>
  <si>
    <t>QUI-048455</t>
  </si>
  <si>
    <t>QUI-048456</t>
  </si>
  <si>
    <t>QUI-048457</t>
  </si>
  <si>
    <t>QUI-048458</t>
  </si>
  <si>
    <t>QUI-048459</t>
  </si>
  <si>
    <t>QUI-048460</t>
  </si>
  <si>
    <t>QUI-048461</t>
  </si>
  <si>
    <t>QUI-048462</t>
  </si>
  <si>
    <t>QUI-048463</t>
  </si>
  <si>
    <t>QUI-048464</t>
  </si>
  <si>
    <t>QUI-048465</t>
  </si>
  <si>
    <t>QUI-048466</t>
  </si>
  <si>
    <t>QUI-048467</t>
  </si>
  <si>
    <t>QUI-048468</t>
  </si>
  <si>
    <t>QUI-048469</t>
  </si>
  <si>
    <t>QUI-048470</t>
  </si>
  <si>
    <t>QUI-048471</t>
  </si>
  <si>
    <t>QUI-048472</t>
  </si>
  <si>
    <t>QUI-048473</t>
  </si>
  <si>
    <t>QUI-048474</t>
  </si>
  <si>
    <t>QUI-048475</t>
  </si>
  <si>
    <t>QUI-048476</t>
  </si>
  <si>
    <t>QUI-048477</t>
  </si>
  <si>
    <t>QUI-048478</t>
  </si>
  <si>
    <t>QUI-048479</t>
  </si>
  <si>
    <t>QUI-048480</t>
  </si>
  <si>
    <t>QUI-048481</t>
  </si>
  <si>
    <t>QUI-048482</t>
  </si>
  <si>
    <t>QUI-048483</t>
  </si>
  <si>
    <t>QUI-048484</t>
  </si>
  <si>
    <t>QUI-048485</t>
  </si>
  <si>
    <t>QUI-048486</t>
  </si>
  <si>
    <t>QUI-048487</t>
  </si>
  <si>
    <t>QUI-048488</t>
  </si>
  <si>
    <t>QUI-048489</t>
  </si>
  <si>
    <t>QUI-048490</t>
  </si>
  <si>
    <t>QUI-048491</t>
  </si>
  <si>
    <t>QUI-048492</t>
  </si>
  <si>
    <t>QUI-048493</t>
  </si>
  <si>
    <t>QUI-048494</t>
  </si>
  <si>
    <t>QUI-048495</t>
  </si>
  <si>
    <t>QUI-048496</t>
  </si>
  <si>
    <t>QUI-048497</t>
  </si>
  <si>
    <t>QUI-048498</t>
  </si>
  <si>
    <t>QUI-048499</t>
  </si>
  <si>
    <t>QUI-048500</t>
  </si>
  <si>
    <t>QUI-048501</t>
  </si>
  <si>
    <t>QUI-048502</t>
  </si>
  <si>
    <t>QUI-048503</t>
  </si>
  <si>
    <t>QUI-048504</t>
  </si>
  <si>
    <t>QUI-048505</t>
  </si>
  <si>
    <t>QUI-048506</t>
  </si>
  <si>
    <t>QUI-048507</t>
  </si>
  <si>
    <t>QUI-048508</t>
  </si>
  <si>
    <t>QUI-048509</t>
  </si>
  <si>
    <t>QUI-048510</t>
  </si>
  <si>
    <t>QUI-048511</t>
  </si>
  <si>
    <t>QUI-048512</t>
  </si>
  <si>
    <t>QUI-048513</t>
  </si>
  <si>
    <t>QUI-048514</t>
  </si>
  <si>
    <t>QUI-048515</t>
  </si>
  <si>
    <t>QUI-048516</t>
  </si>
  <si>
    <t>QUI-048517</t>
  </si>
  <si>
    <t>QUI-048518</t>
  </si>
  <si>
    <t>QUI-048519</t>
  </si>
  <si>
    <t>QUI-048520</t>
  </si>
  <si>
    <t>QUI-048521</t>
  </si>
  <si>
    <t>QUI-048522</t>
  </si>
  <si>
    <t>QUI-048523</t>
  </si>
  <si>
    <t>QUI-048524</t>
  </si>
  <si>
    <t>QUI-048525</t>
  </si>
  <si>
    <t>QUI-048526</t>
  </si>
  <si>
    <t>QUI-048527</t>
  </si>
  <si>
    <t>QUI-048528</t>
  </si>
  <si>
    <t>QUI-048529</t>
  </si>
  <si>
    <t>QUI-048530</t>
  </si>
  <si>
    <t>QUI-048531</t>
  </si>
  <si>
    <t>QUI-048532</t>
  </si>
  <si>
    <t>QUI-048533</t>
  </si>
  <si>
    <t>QUI-048534</t>
  </si>
  <si>
    <t>QUI-048535</t>
  </si>
  <si>
    <t>QUI-048536</t>
  </si>
  <si>
    <t>QUI-048537</t>
  </si>
  <si>
    <t>QUI-048538</t>
  </si>
  <si>
    <t>QUI-048539</t>
  </si>
  <si>
    <t>QUI-048540</t>
  </si>
  <si>
    <t>QUI-048541</t>
  </si>
  <si>
    <t>QUI-048542</t>
  </si>
  <si>
    <t>QUI-048543</t>
  </si>
  <si>
    <t>QUI-048544</t>
  </si>
  <si>
    <t>QUI-048545</t>
  </si>
  <si>
    <t>QUI-048546</t>
  </si>
  <si>
    <t>QUI-048547</t>
  </si>
  <si>
    <t>QUI-048548</t>
  </si>
  <si>
    <t>QUI-048549</t>
  </si>
  <si>
    <t>QUI-048550</t>
  </si>
  <si>
    <t>QUI-048551</t>
  </si>
  <si>
    <t>QUI-048552</t>
  </si>
  <si>
    <t>QUI-048553</t>
  </si>
  <si>
    <t>QUI-048554</t>
  </si>
  <si>
    <t>QUI-048555</t>
  </si>
  <si>
    <t>QUI-048556</t>
  </si>
  <si>
    <t>QUI-048557</t>
  </si>
  <si>
    <t>QUI-048558</t>
  </si>
  <si>
    <t>QUI-048559</t>
  </si>
  <si>
    <t>QUI-048560</t>
  </si>
  <si>
    <t>QUI-048561</t>
  </si>
  <si>
    <t>QUI-048562</t>
  </si>
  <si>
    <t>QUI-048563</t>
  </si>
  <si>
    <t>QUI-048564</t>
  </si>
  <si>
    <t>QUI-048565</t>
  </si>
  <si>
    <t>QUI-048566</t>
  </si>
  <si>
    <t>QUI-048567</t>
  </si>
  <si>
    <t>QUI-048568</t>
  </si>
  <si>
    <t>QUI-048569</t>
  </si>
  <si>
    <t>QUI-048570</t>
  </si>
  <si>
    <t>QUI-048571</t>
  </si>
  <si>
    <t>QUI-048572</t>
  </si>
  <si>
    <t>QUI-048573</t>
  </si>
  <si>
    <t>QUI-048574</t>
  </si>
  <si>
    <t>QUI-048575</t>
  </si>
  <si>
    <t>QUI-048576</t>
  </si>
  <si>
    <t>QUI-048577</t>
  </si>
  <si>
    <t>QUI-048578</t>
  </si>
  <si>
    <t>QUI-048579</t>
  </si>
  <si>
    <t>QUI-048580</t>
  </si>
  <si>
    <t>QUI-048581</t>
  </si>
  <si>
    <t>QUI-048582</t>
  </si>
  <si>
    <t>QUI-048583</t>
  </si>
  <si>
    <t>QUI-048584</t>
  </si>
  <si>
    <t>QUI-048585</t>
  </si>
  <si>
    <t>QUI-048586</t>
  </si>
  <si>
    <t>QUI-048587</t>
  </si>
  <si>
    <t>QUI-048588</t>
  </si>
  <si>
    <t>QUI-048589</t>
  </si>
  <si>
    <t>QUI-048590</t>
  </si>
  <si>
    <t>QUI-048591</t>
  </si>
  <si>
    <t>QUI-048592</t>
  </si>
  <si>
    <t>QUI-048593</t>
  </si>
  <si>
    <t>QUI-048594</t>
  </si>
  <si>
    <t>QUI-048595</t>
  </si>
  <si>
    <t>QUI-048596</t>
  </si>
  <si>
    <t>QUI-048597</t>
  </si>
  <si>
    <t>QUI-048598</t>
  </si>
  <si>
    <t>QUI-048599</t>
  </si>
  <si>
    <t>QUI-048600</t>
  </si>
  <si>
    <t>QUI-048601</t>
  </si>
  <si>
    <t>QUI-048602</t>
  </si>
  <si>
    <t>QUI-048603</t>
  </si>
  <si>
    <t>QUI-048604</t>
  </si>
  <si>
    <t>QUI-048605</t>
  </si>
  <si>
    <t>QUI-048606</t>
  </si>
  <si>
    <t>QUI-048607</t>
  </si>
  <si>
    <t>QUI-048608</t>
  </si>
  <si>
    <t>QUI-048609</t>
  </si>
  <si>
    <t>QUI-048610</t>
  </si>
  <si>
    <t>QUI-048611</t>
  </si>
  <si>
    <t>QUI-048612</t>
  </si>
  <si>
    <t>QUI-048613</t>
  </si>
  <si>
    <t>QUI-048614</t>
  </si>
  <si>
    <t>QUI-048615</t>
  </si>
  <si>
    <t>QUI-048616</t>
  </si>
  <si>
    <t>QUI-048617</t>
  </si>
  <si>
    <t>QUI-048618</t>
  </si>
  <si>
    <t>QUI-048619</t>
  </si>
  <si>
    <t>QUI-048620</t>
  </si>
  <si>
    <t>QUI-048621</t>
  </si>
  <si>
    <t>QUI-048622</t>
  </si>
  <si>
    <t>QUI-048623</t>
  </si>
  <si>
    <t>QUI-048624</t>
  </si>
  <si>
    <t>QUI-048625</t>
  </si>
  <si>
    <t>QUI-048626</t>
  </si>
  <si>
    <t>QUI-048627</t>
  </si>
  <si>
    <t>QUI-048628</t>
  </si>
  <si>
    <t>QUI-048629</t>
  </si>
  <si>
    <t>QUI-048630</t>
  </si>
  <si>
    <t>QUI-048631</t>
  </si>
  <si>
    <t>QUI-048632</t>
  </si>
  <si>
    <t>QUI-048633</t>
  </si>
  <si>
    <t>QUI-048634</t>
  </si>
  <si>
    <t>QUI-048635</t>
  </si>
  <si>
    <t>QUI-048636</t>
  </si>
  <si>
    <t>QUI-048637</t>
  </si>
  <si>
    <t>QUI-048638</t>
  </si>
  <si>
    <t>QUI-048639</t>
  </si>
  <si>
    <t>QUI-048640</t>
  </si>
  <si>
    <t>QUI-048641</t>
  </si>
  <si>
    <t>QUI-048642</t>
  </si>
  <si>
    <t>QUI-048643</t>
  </si>
  <si>
    <t>QUI-048644</t>
  </si>
  <si>
    <t>QUI-048645</t>
  </si>
  <si>
    <t>QUI-048646</t>
  </si>
  <si>
    <t>QUI-048647</t>
  </si>
  <si>
    <t>QUI-048648</t>
  </si>
  <si>
    <t>QUI-048649</t>
  </si>
  <si>
    <t>QUI-048650</t>
  </si>
  <si>
    <t>QUI-048651</t>
  </si>
  <si>
    <t>QUI-048652</t>
  </si>
  <si>
    <t>QUI-048653</t>
  </si>
  <si>
    <t>QUI-048654</t>
  </si>
  <si>
    <t>QUI-048655</t>
  </si>
  <si>
    <t>QUI-048656</t>
  </si>
  <si>
    <t>QUI-048657</t>
  </si>
  <si>
    <t>QUI-048658</t>
  </si>
  <si>
    <t>QUI-048659</t>
  </si>
  <si>
    <t>QUI-048660</t>
  </si>
  <si>
    <t>QUI-048661</t>
  </si>
  <si>
    <t>QUI-048662</t>
  </si>
  <si>
    <t>QUI-048663</t>
  </si>
  <si>
    <t>QUI-048664</t>
  </si>
  <si>
    <t>QUI-048665</t>
  </si>
  <si>
    <t>QUI-048666</t>
  </si>
  <si>
    <t>QUI-048667</t>
  </si>
  <si>
    <t>QUI-048668</t>
  </si>
  <si>
    <t>QUI-048669</t>
  </si>
  <si>
    <t>QUI-048670</t>
  </si>
  <si>
    <t>QUI-048671</t>
  </si>
  <si>
    <t>QUI-048672</t>
  </si>
  <si>
    <t>QUI-048673</t>
  </si>
  <si>
    <t>QUI-048674</t>
  </si>
  <si>
    <t>QUI-048675</t>
  </si>
  <si>
    <t>QUI-048676</t>
  </si>
  <si>
    <t>QUI-048677</t>
  </si>
  <si>
    <t>QUI-048678</t>
  </si>
  <si>
    <t>QUI-048679</t>
  </si>
  <si>
    <t>QUI-048680</t>
  </si>
  <si>
    <t>QUI-048681</t>
  </si>
  <si>
    <t>QUI-048682</t>
  </si>
  <si>
    <t>QUI-048683</t>
  </si>
  <si>
    <t>QUI-048684</t>
  </si>
  <si>
    <t>QUI-048685</t>
  </si>
  <si>
    <t>QUI-048686</t>
  </si>
  <si>
    <t>QUI-048687</t>
  </si>
  <si>
    <t>QUI-048688</t>
  </si>
  <si>
    <t>QUI-048689</t>
  </si>
  <si>
    <t>QUI-048690</t>
  </si>
  <si>
    <t>QUI-048691</t>
  </si>
  <si>
    <t>QUI-048692</t>
  </si>
  <si>
    <t>QUI-048693</t>
  </si>
  <si>
    <t>QUI-048694</t>
  </si>
  <si>
    <t>QUI-048695</t>
  </si>
  <si>
    <t>QUI-048696</t>
  </si>
  <si>
    <t>QUI-048697</t>
  </si>
  <si>
    <t>QUI-048698</t>
  </si>
  <si>
    <t>QUI-048699</t>
  </si>
  <si>
    <t>QUI-048700</t>
  </si>
  <si>
    <t>QUI-048701</t>
  </si>
  <si>
    <t>QUI-048702</t>
  </si>
  <si>
    <t>QUI-048703</t>
  </si>
  <si>
    <t>QUI-048704</t>
  </si>
  <si>
    <t>QUI-048705</t>
  </si>
  <si>
    <t>QUI-048706</t>
  </si>
  <si>
    <t>QUI-048707</t>
  </si>
  <si>
    <t>QUI-048708</t>
  </si>
  <si>
    <t>QUI-048709</t>
  </si>
  <si>
    <t>QUI-048710</t>
  </si>
  <si>
    <t>QUI-048711</t>
  </si>
  <si>
    <t>QUI-048712</t>
  </si>
  <si>
    <t>QUI-048713</t>
  </si>
  <si>
    <t>QUI-048714</t>
  </si>
  <si>
    <t>QUI-048715</t>
  </si>
  <si>
    <t>QUI-048716</t>
  </si>
  <si>
    <t>QUI-048717</t>
  </si>
  <si>
    <t>QUI-048718</t>
  </si>
  <si>
    <t>QUI-048719</t>
  </si>
  <si>
    <t>QUI-048720</t>
  </si>
  <si>
    <t>QUI-048721</t>
  </si>
  <si>
    <t>QUI-048722</t>
  </si>
  <si>
    <t>QUI-048723</t>
  </si>
  <si>
    <t>QUI-048724</t>
  </si>
  <si>
    <t>QUI-048725</t>
  </si>
  <si>
    <t>QUI-048726</t>
  </si>
  <si>
    <t>QUI-048727</t>
  </si>
  <si>
    <t>QUI-048728</t>
  </si>
  <si>
    <t>QUI-048729</t>
  </si>
  <si>
    <t>QUI-048730</t>
  </si>
  <si>
    <t>QUI-048731</t>
  </si>
  <si>
    <t>QUI-048732</t>
  </si>
  <si>
    <t>QUI-048733</t>
  </si>
  <si>
    <t>QUI-048734</t>
  </si>
  <si>
    <t>QUI-048735</t>
  </si>
  <si>
    <t>QUI-048736</t>
  </si>
  <si>
    <t>QUI-048737</t>
  </si>
  <si>
    <t>QUI-048738</t>
  </si>
  <si>
    <t>QUI-048739</t>
  </si>
  <si>
    <t>QUI-048740</t>
  </si>
  <si>
    <t>QUI-048741</t>
  </si>
  <si>
    <t>QUI-048742</t>
  </si>
  <si>
    <t>QUI-048743</t>
  </si>
  <si>
    <t>QUI-048744</t>
  </si>
  <si>
    <t>QUI-048745</t>
  </si>
  <si>
    <t>QUI-048746</t>
  </si>
  <si>
    <t>QUI-048747</t>
  </si>
  <si>
    <t>QUI-048748</t>
  </si>
  <si>
    <t>QUI-048749</t>
  </si>
  <si>
    <t>QUI-048750</t>
  </si>
  <si>
    <t>QUI-048751</t>
  </si>
  <si>
    <t>QUI-048752</t>
  </si>
  <si>
    <t>QUI-048753</t>
  </si>
  <si>
    <t>QUI-048754</t>
  </si>
  <si>
    <t>QUI-048755</t>
  </si>
  <si>
    <t>QUI-048756</t>
  </si>
  <si>
    <t>QUI-048757</t>
  </si>
  <si>
    <t>QUI-048758</t>
  </si>
  <si>
    <t>QUI-048759</t>
  </si>
  <si>
    <t>QUI-048760</t>
  </si>
  <si>
    <t>QUI-048761</t>
  </si>
  <si>
    <t>QUI-048762</t>
  </si>
  <si>
    <t>QUI-048763</t>
  </si>
  <si>
    <t>QUI-048764</t>
  </si>
  <si>
    <t>QUI-048765</t>
  </si>
  <si>
    <t>QUI-048766</t>
  </si>
  <si>
    <t>QUI-048767</t>
  </si>
  <si>
    <t>QUI-048768</t>
  </si>
  <si>
    <t>QUI-048769</t>
  </si>
  <si>
    <t>QUI-048770</t>
  </si>
  <si>
    <t>QUI-048771</t>
  </si>
  <si>
    <t>QUI-048772</t>
  </si>
  <si>
    <t>QUI-048773</t>
  </si>
  <si>
    <t>QUI-048774</t>
  </si>
  <si>
    <t>QUI-048775</t>
  </si>
  <si>
    <t>QUI-048776</t>
  </si>
  <si>
    <t>QUI-048777</t>
  </si>
  <si>
    <t>QUI-048778</t>
  </si>
  <si>
    <t>QUI-048779</t>
  </si>
  <si>
    <t>QUI-048780</t>
  </si>
  <si>
    <t>QUI-048781</t>
  </si>
  <si>
    <t>QUI-048782</t>
  </si>
  <si>
    <t>QUI-048783</t>
  </si>
  <si>
    <t>QUI-048784</t>
  </si>
  <si>
    <t>QUI-048785</t>
  </si>
  <si>
    <t>QUI-048786</t>
  </si>
  <si>
    <t>QUI-048787</t>
  </si>
  <si>
    <t>QUI-048788</t>
  </si>
  <si>
    <t>QUI-048789</t>
  </si>
  <si>
    <t>QUI-048790</t>
  </si>
  <si>
    <t>QUI-048791</t>
  </si>
  <si>
    <t>QUI-048792</t>
  </si>
  <si>
    <t>QUI-048793</t>
  </si>
  <si>
    <t>QUI-048794</t>
  </si>
  <si>
    <t>QUI-048795</t>
  </si>
  <si>
    <t>QUI-048796</t>
  </si>
  <si>
    <t>QUI-048797</t>
  </si>
  <si>
    <t>QUI-048798</t>
  </si>
  <si>
    <t>QUI-048799</t>
  </si>
  <si>
    <t>QUI-048800</t>
  </si>
  <si>
    <t>QUI-048801</t>
  </si>
  <si>
    <t>QUI-048802</t>
  </si>
  <si>
    <t>QUI-048803</t>
  </si>
  <si>
    <t>QUI-048804</t>
  </si>
  <si>
    <t>QUI-048805</t>
  </si>
  <si>
    <t>QUI-048806</t>
  </si>
  <si>
    <t>QUI-048807</t>
  </si>
  <si>
    <t>QUI-048808</t>
  </si>
  <si>
    <t>QUI-048809</t>
  </si>
  <si>
    <t>QUI-048810</t>
  </si>
  <si>
    <t>QUI-048811</t>
  </si>
  <si>
    <t>QUI-048812</t>
  </si>
  <si>
    <t>QUI-048813</t>
  </si>
  <si>
    <t>QUI-048814</t>
  </si>
  <si>
    <t>QUI-048815</t>
  </si>
  <si>
    <t>QUI-048816</t>
  </si>
  <si>
    <t>QUI-048817</t>
  </si>
  <si>
    <t>QUI-048818</t>
  </si>
  <si>
    <t>QUI-048819</t>
  </si>
  <si>
    <t>QUI-048820</t>
  </si>
  <si>
    <t>QUI-048821</t>
  </si>
  <si>
    <t>QUI-048822</t>
  </si>
  <si>
    <t>QUI-048823</t>
  </si>
  <si>
    <t>QUI-048824</t>
  </si>
  <si>
    <t>QUI-048825</t>
  </si>
  <si>
    <t>QUI-048826</t>
  </si>
  <si>
    <t>QUI-048827</t>
  </si>
  <si>
    <t>QUI-048828</t>
  </si>
  <si>
    <t>QUI-048829</t>
  </si>
  <si>
    <t>QUI-048830</t>
  </si>
  <si>
    <t>QUI-048831</t>
  </si>
  <si>
    <t>QUI-048832</t>
  </si>
  <si>
    <t>QUI-048833</t>
  </si>
  <si>
    <t>QUI-048834</t>
  </si>
  <si>
    <t>QUI-048835</t>
  </si>
  <si>
    <t>QUI-048836</t>
  </si>
  <si>
    <t>QUI-048837</t>
  </si>
  <si>
    <t>QUI-048838</t>
  </si>
  <si>
    <t>QUI-048839</t>
  </si>
  <si>
    <t>QUI-048840</t>
  </si>
  <si>
    <t>QUI-048841</t>
  </si>
  <si>
    <t>QUI-048842</t>
  </si>
  <si>
    <t>QUI-048843</t>
  </si>
  <si>
    <t>QUI-048844</t>
  </si>
  <si>
    <t>QUI-048845</t>
  </si>
  <si>
    <t>QUI-048846</t>
  </si>
  <si>
    <t>QUI-048847</t>
  </si>
  <si>
    <t>QUI-048848</t>
  </si>
  <si>
    <t>QUI-048849</t>
  </si>
  <si>
    <t>QUI-048850</t>
  </si>
  <si>
    <t>QUI-048851</t>
  </si>
  <si>
    <t>QUI-048852</t>
  </si>
  <si>
    <t>QUI-048853</t>
  </si>
  <si>
    <t>QUI-048854</t>
  </si>
  <si>
    <t>QUI-048855</t>
  </si>
  <si>
    <t>QUI-048856</t>
  </si>
  <si>
    <t>QUI-048857</t>
  </si>
  <si>
    <t>QUI-048858</t>
  </si>
  <si>
    <t>QUI-048859</t>
  </si>
  <si>
    <t>QUI-048860</t>
  </si>
  <si>
    <t>QUI-048861</t>
  </si>
  <si>
    <t>QUI-048862</t>
  </si>
  <si>
    <t>QUI-048863</t>
  </si>
  <si>
    <t>QUI-048864</t>
  </si>
  <si>
    <t>QUI-048865</t>
  </si>
  <si>
    <t>QUI-048866</t>
  </si>
  <si>
    <t>QUI-048867</t>
  </si>
  <si>
    <t>QUI-048868</t>
  </si>
  <si>
    <t>QUI-048869</t>
  </si>
  <si>
    <t>QUI-048870</t>
  </si>
  <si>
    <t>QUI-048871</t>
  </si>
  <si>
    <t>QUI-048872</t>
  </si>
  <si>
    <t>QUI-048873</t>
  </si>
  <si>
    <t>QUI-048874</t>
  </si>
  <si>
    <t>QUI-048875</t>
  </si>
  <si>
    <t>QUI-048876</t>
  </si>
  <si>
    <t>QUI-048877</t>
  </si>
  <si>
    <t>QUI-048878</t>
  </si>
  <si>
    <t>QUI-048879</t>
  </si>
  <si>
    <t>QUI-048880</t>
  </si>
  <si>
    <t>QUI-048881</t>
  </si>
  <si>
    <t>QUI-048882</t>
  </si>
  <si>
    <t>QUI-048883</t>
  </si>
  <si>
    <t>QUI-048884</t>
  </si>
  <si>
    <t>QUI-048885</t>
  </si>
  <si>
    <t>jUNIO</t>
  </si>
  <si>
    <t>QUI-048886</t>
  </si>
  <si>
    <t>QUI-048887</t>
  </si>
  <si>
    <t>QUI-048888</t>
  </si>
  <si>
    <t>QUI-048889</t>
  </si>
  <si>
    <t>QUI-048890</t>
  </si>
  <si>
    <t>QUI-048891</t>
  </si>
  <si>
    <t>QUI-048892</t>
  </si>
  <si>
    <t>QUI-048893</t>
  </si>
  <si>
    <t>QUI-048894</t>
  </si>
  <si>
    <t>QUI-048895</t>
  </si>
  <si>
    <t>QUI-048896</t>
  </si>
  <si>
    <t>QUI-048897</t>
  </si>
  <si>
    <t>QUI-048898</t>
  </si>
  <si>
    <t>QUI-048899</t>
  </si>
  <si>
    <t>QUI-048900</t>
  </si>
  <si>
    <t>QUI-048901</t>
  </si>
  <si>
    <t>QUI-048902</t>
  </si>
  <si>
    <t>QUI-048903</t>
  </si>
  <si>
    <t>QUI-048904</t>
  </si>
  <si>
    <t>QUI-048905</t>
  </si>
  <si>
    <t>QUI-048906</t>
  </si>
  <si>
    <t>QUI-048907</t>
  </si>
  <si>
    <t>QUI-048908</t>
  </si>
  <si>
    <t>QUI-048909</t>
  </si>
  <si>
    <t>QUI-048910</t>
  </si>
  <si>
    <t>QUI-048911</t>
  </si>
  <si>
    <t>QUI-048912</t>
  </si>
  <si>
    <t>QUI-048913</t>
  </si>
  <si>
    <t>QUI-048914</t>
  </si>
  <si>
    <t>QUI-048915</t>
  </si>
  <si>
    <t>QUI-048916</t>
  </si>
  <si>
    <t>QUI-048917</t>
  </si>
  <si>
    <t>QUI-048918</t>
  </si>
  <si>
    <t>QUI-048919</t>
  </si>
  <si>
    <t>QUI-048920</t>
  </si>
  <si>
    <t>QUI-048921</t>
  </si>
  <si>
    <t>QUI-048922</t>
  </si>
  <si>
    <t>QUI-048923</t>
  </si>
  <si>
    <t>QUI-048924</t>
  </si>
  <si>
    <t>QUI-048925</t>
  </si>
  <si>
    <t>QUI-048926</t>
  </si>
  <si>
    <t>QUI-048927</t>
  </si>
  <si>
    <t>QUI-048928</t>
  </si>
  <si>
    <t>QUI-048929</t>
  </si>
  <si>
    <t>QUI-048930</t>
  </si>
  <si>
    <t>QUI-048931</t>
  </si>
  <si>
    <t>QUI-048932</t>
  </si>
  <si>
    <t>QUI-048933</t>
  </si>
  <si>
    <t>QUI-048934</t>
  </si>
  <si>
    <t>QUI-048935</t>
  </si>
  <si>
    <t>QUI-048936</t>
  </si>
  <si>
    <t>QUI-048937</t>
  </si>
  <si>
    <t>QUI-048938</t>
  </si>
  <si>
    <t>QUI-048939</t>
  </si>
  <si>
    <t>QUI-048940</t>
  </si>
  <si>
    <t>QUI-048941</t>
  </si>
  <si>
    <t>QUI-048942</t>
  </si>
  <si>
    <t>QUI-048943</t>
  </si>
  <si>
    <t>QUI-048944</t>
  </si>
  <si>
    <t>QUI-048945</t>
  </si>
  <si>
    <t>QUI-048946</t>
  </si>
  <si>
    <t>QUI-048947</t>
  </si>
  <si>
    <t>QUI-048948</t>
  </si>
  <si>
    <t>QUI-048949</t>
  </si>
  <si>
    <t>QUI-048950</t>
  </si>
  <si>
    <t>QUI-048951</t>
  </si>
  <si>
    <t>QUI-048952</t>
  </si>
  <si>
    <t>QUI-048953</t>
  </si>
  <si>
    <t>QUI-048954</t>
  </si>
  <si>
    <t>QUI-048955</t>
  </si>
  <si>
    <t>QUI-048956</t>
  </si>
  <si>
    <t>QUI-048957</t>
  </si>
  <si>
    <t>QUI-048958</t>
  </si>
  <si>
    <t>QUI-048959</t>
  </si>
  <si>
    <t>QUI-048960</t>
  </si>
  <si>
    <t>QUI-048961</t>
  </si>
  <si>
    <t>QUI-048962</t>
  </si>
  <si>
    <t>QUI-048963</t>
  </si>
  <si>
    <t>QUI-048964</t>
  </si>
  <si>
    <t>QUI-048965</t>
  </si>
  <si>
    <t>QUI-048966</t>
  </si>
  <si>
    <t>QUI-048967</t>
  </si>
  <si>
    <t>QUI-048968</t>
  </si>
  <si>
    <t>QUI-048969</t>
  </si>
  <si>
    <t>QUI-048970</t>
  </si>
  <si>
    <t>QUI-048971</t>
  </si>
  <si>
    <t>QUI-048972</t>
  </si>
  <si>
    <t>QUI-048973</t>
  </si>
  <si>
    <t>QUI-048974</t>
  </si>
  <si>
    <t>QUI-048975</t>
  </si>
  <si>
    <t>QUI-048976</t>
  </si>
  <si>
    <t>QUI-048977</t>
  </si>
  <si>
    <t>QUI-048978</t>
  </si>
  <si>
    <t>QUI-048979</t>
  </si>
  <si>
    <t>QUI-048980</t>
  </si>
  <si>
    <t>QUI-048981</t>
  </si>
  <si>
    <t>QUI-048982</t>
  </si>
  <si>
    <t>QUI-048983</t>
  </si>
  <si>
    <t>QUI-048984</t>
  </si>
  <si>
    <t>QUI-048985</t>
  </si>
  <si>
    <t>QUI-048986</t>
  </si>
  <si>
    <t>QUI-048987</t>
  </si>
  <si>
    <t>QUI-048988</t>
  </si>
  <si>
    <t>QUI-048989</t>
  </si>
  <si>
    <t>QUI-048990</t>
  </si>
  <si>
    <t>QUI-048991</t>
  </si>
  <si>
    <t>QUI-048992</t>
  </si>
  <si>
    <t>QUI-048993</t>
  </si>
  <si>
    <t>QUI-048994</t>
  </si>
  <si>
    <t>QUI-048995</t>
  </si>
  <si>
    <t>QUI-048996</t>
  </si>
  <si>
    <t>QUI-048997</t>
  </si>
  <si>
    <t>QUI-048998</t>
  </si>
  <si>
    <t>QUI-048999</t>
  </si>
  <si>
    <t>QUI-049000</t>
  </si>
  <si>
    <t>QUI-049001</t>
  </si>
  <si>
    <t>QUI-049002</t>
  </si>
  <si>
    <t>QUI-049003</t>
  </si>
  <si>
    <t>QUI-049004</t>
  </si>
  <si>
    <t>QUI-049005</t>
  </si>
  <si>
    <t>QUI-049006</t>
  </si>
  <si>
    <t>QUI-049007</t>
  </si>
  <si>
    <t>QUI-049008</t>
  </si>
  <si>
    <t>QUI-049009</t>
  </si>
  <si>
    <t>QUI-049010</t>
  </si>
  <si>
    <t>QUI-049011</t>
  </si>
  <si>
    <t>QUI-049012</t>
  </si>
  <si>
    <t>QUI-049013</t>
  </si>
  <si>
    <t>QUI-049014</t>
  </si>
  <si>
    <t>QUI-049015</t>
  </si>
  <si>
    <t>QUI-049016</t>
  </si>
  <si>
    <t>QUI-049017</t>
  </si>
  <si>
    <t>QUI-049018</t>
  </si>
  <si>
    <t>QUI-049019</t>
  </si>
  <si>
    <t>QUI-049020</t>
  </si>
  <si>
    <t>QUI-049021</t>
  </si>
  <si>
    <t>QUI-049022</t>
  </si>
  <si>
    <t>QUI-049023</t>
  </si>
  <si>
    <t>QUI-049024</t>
  </si>
  <si>
    <t>QUI-049025</t>
  </si>
  <si>
    <t>QUI-049026</t>
  </si>
  <si>
    <t>QUI-049027</t>
  </si>
  <si>
    <t>QUI-049028</t>
  </si>
  <si>
    <t>QUI-049029</t>
  </si>
  <si>
    <t>QUI-049030</t>
  </si>
  <si>
    <t>QUI-049031</t>
  </si>
  <si>
    <t>QUI-049032</t>
  </si>
  <si>
    <t>QUI-049033</t>
  </si>
  <si>
    <t>QUI-049034</t>
  </si>
  <si>
    <t>QUI-049035</t>
  </si>
  <si>
    <t>QUI-049036</t>
  </si>
  <si>
    <t>QUI-049037</t>
  </si>
  <si>
    <t>QUI-049038</t>
  </si>
  <si>
    <t>QUI-049039</t>
  </si>
  <si>
    <t>QUI-049040</t>
  </si>
  <si>
    <t>QUI-049041</t>
  </si>
  <si>
    <t>QUI-049042</t>
  </si>
  <si>
    <t>QUI-049043</t>
  </si>
  <si>
    <t>QUI-049044</t>
  </si>
  <si>
    <t>QUI-049045</t>
  </si>
  <si>
    <t>QUI-049046</t>
  </si>
  <si>
    <t>QUI-049047</t>
  </si>
  <si>
    <t>QUI-049048</t>
  </si>
  <si>
    <t>QUI-049049</t>
  </si>
  <si>
    <t>QUI-049050</t>
  </si>
  <si>
    <t>QUI-049051</t>
  </si>
  <si>
    <t>QUI-049052</t>
  </si>
  <si>
    <t>QUI-049053</t>
  </si>
  <si>
    <t>QUI-049054</t>
  </si>
  <si>
    <t>QUI-049055</t>
  </si>
  <si>
    <t>QUI-049056</t>
  </si>
  <si>
    <t>QUI-049057</t>
  </si>
  <si>
    <t>QUI-049058</t>
  </si>
  <si>
    <t>QUI-049059</t>
  </si>
  <si>
    <t>QUI-049060</t>
  </si>
  <si>
    <t>QUI-049061</t>
  </si>
  <si>
    <t>QUI-049062</t>
  </si>
  <si>
    <t>QUI-049063</t>
  </si>
  <si>
    <t>QUI-049064</t>
  </si>
  <si>
    <t>QUI-049065</t>
  </si>
  <si>
    <t>QUI-049066</t>
  </si>
  <si>
    <t>QUI-049067</t>
  </si>
  <si>
    <t>QUI-049068</t>
  </si>
  <si>
    <t>QUI-049069</t>
  </si>
  <si>
    <t>QUI-049070</t>
  </si>
  <si>
    <t>QUI-049071</t>
  </si>
  <si>
    <t>QUI-049072</t>
  </si>
  <si>
    <t>QUI-049073</t>
  </si>
  <si>
    <t>QUI-049074</t>
  </si>
  <si>
    <t>QUI-049075</t>
  </si>
  <si>
    <t>QUI-049076</t>
  </si>
  <si>
    <t>QUI-049077</t>
  </si>
  <si>
    <t>QUI-049078</t>
  </si>
  <si>
    <t>QUI-049079</t>
  </si>
  <si>
    <t>QUI-049080</t>
  </si>
  <si>
    <t>QUI-049081</t>
  </si>
  <si>
    <t>QUI-049082</t>
  </si>
  <si>
    <t>QUI-049083</t>
  </si>
  <si>
    <t>QUI-049084</t>
  </si>
  <si>
    <t>QUI-049085</t>
  </si>
  <si>
    <t>QUI-049086</t>
  </si>
  <si>
    <t>QUI-049087</t>
  </si>
  <si>
    <t>QUI-049088</t>
  </si>
  <si>
    <t>QUI-049089</t>
  </si>
  <si>
    <t>QUI-049090</t>
  </si>
  <si>
    <t>QUI-049091</t>
  </si>
  <si>
    <t>QUI-049092</t>
  </si>
  <si>
    <t>QUI-049093</t>
  </si>
  <si>
    <t>QUI-049094</t>
  </si>
  <si>
    <t>QUI-049095</t>
  </si>
  <si>
    <t>QUI-049096</t>
  </si>
  <si>
    <t>QUI-049097</t>
  </si>
  <si>
    <t>QUI-049098</t>
  </si>
  <si>
    <t>QUI-049099</t>
  </si>
  <si>
    <t>QUI-049100</t>
  </si>
  <si>
    <t>QUI-049101</t>
  </si>
  <si>
    <t>QUI-049102</t>
  </si>
  <si>
    <t>QUI-049103</t>
  </si>
  <si>
    <t>QUI-049104</t>
  </si>
  <si>
    <t>QUI-049105</t>
  </si>
  <si>
    <t>QUI-049106</t>
  </si>
  <si>
    <t>QUI-049107</t>
  </si>
  <si>
    <t>QUI-049108</t>
  </si>
  <si>
    <t>QUI-049109</t>
  </si>
  <si>
    <t>QUI-049110</t>
  </si>
  <si>
    <t>QUI-049111</t>
  </si>
  <si>
    <t>QUI-049112</t>
  </si>
  <si>
    <t>QUI-049113</t>
  </si>
  <si>
    <t>QUI-049114</t>
  </si>
  <si>
    <t>QUI-049115</t>
  </si>
  <si>
    <t>QUI-049116</t>
  </si>
  <si>
    <t>QUI-049117</t>
  </si>
  <si>
    <t>QUI-049118</t>
  </si>
  <si>
    <t>QUI-049119</t>
  </si>
  <si>
    <t>QUI-049120</t>
  </si>
  <si>
    <t>QUI-049121</t>
  </si>
  <si>
    <t>QUI-049122</t>
  </si>
  <si>
    <t>QUI-049123</t>
  </si>
  <si>
    <t>QUI-049124</t>
  </si>
  <si>
    <t>QUI-049125</t>
  </si>
  <si>
    <t>QUI-049126</t>
  </si>
  <si>
    <t>QUI-049127</t>
  </si>
  <si>
    <t>QUI-049128</t>
  </si>
  <si>
    <t>QUI-049129</t>
  </si>
  <si>
    <t>QUI-049130</t>
  </si>
  <si>
    <t>QUI-049131</t>
  </si>
  <si>
    <t>QUI-049132</t>
  </si>
  <si>
    <t>QUI-049133</t>
  </si>
  <si>
    <t>QUI-049134</t>
  </si>
  <si>
    <t>QUI-049135</t>
  </si>
  <si>
    <t>QUI-049136</t>
  </si>
  <si>
    <t>QUI-049137</t>
  </si>
  <si>
    <t>QUI-049138</t>
  </si>
  <si>
    <t>QUI-049139</t>
  </si>
  <si>
    <t>QUI-049140</t>
  </si>
  <si>
    <t>QUI-049141</t>
  </si>
  <si>
    <t>QUI-049142</t>
  </si>
  <si>
    <t>QUI-049143</t>
  </si>
  <si>
    <t>QUI-049144</t>
  </si>
  <si>
    <t>QUI-049145</t>
  </si>
  <si>
    <t>QUI-049146</t>
  </si>
  <si>
    <t>QUI-049147</t>
  </si>
  <si>
    <t>QUI-049148</t>
  </si>
  <si>
    <t>QUI-049149</t>
  </si>
  <si>
    <t>QUI-049150</t>
  </si>
  <si>
    <t>QUI-049151</t>
  </si>
  <si>
    <t>QUI-049152</t>
  </si>
  <si>
    <t>QUI-049153</t>
  </si>
  <si>
    <t>QUI-049154</t>
  </si>
  <si>
    <t>QUI-049155</t>
  </si>
  <si>
    <t>QUI-049156</t>
  </si>
  <si>
    <t>QUI-049157</t>
  </si>
  <si>
    <t>QUI-049158</t>
  </si>
  <si>
    <t>QUI-049159</t>
  </si>
  <si>
    <t>QUI-049160</t>
  </si>
  <si>
    <t>QUI-049161</t>
  </si>
  <si>
    <t>QUI-049162</t>
  </si>
  <si>
    <t>QUI-049163</t>
  </si>
  <si>
    <t>QUI-049164</t>
  </si>
  <si>
    <t>QUI-049165</t>
  </si>
  <si>
    <t>QUI-049166</t>
  </si>
  <si>
    <t>QUI-049167</t>
  </si>
  <si>
    <t>QUI-049168</t>
  </si>
  <si>
    <t>QUI-049169</t>
  </si>
  <si>
    <t>QUI-049170</t>
  </si>
  <si>
    <t>QUI-049171</t>
  </si>
  <si>
    <t>QUI-049172</t>
  </si>
  <si>
    <t>QUI-049173</t>
  </si>
  <si>
    <t>QUI-049174</t>
  </si>
  <si>
    <t>QUI-049175</t>
  </si>
  <si>
    <t>QUI-049176</t>
  </si>
  <si>
    <t>QUI-049177</t>
  </si>
  <si>
    <t>QUI-049178</t>
  </si>
  <si>
    <t>QUI-049179</t>
  </si>
  <si>
    <t>QUI-049180</t>
  </si>
  <si>
    <t>QUI-049181</t>
  </si>
  <si>
    <t>QUI-049182</t>
  </si>
  <si>
    <t>QUI-049183</t>
  </si>
  <si>
    <t>QUI-049184</t>
  </si>
  <si>
    <t>QUI-049185</t>
  </si>
  <si>
    <t>QUI-049186</t>
  </si>
  <si>
    <t>QUI-049187</t>
  </si>
  <si>
    <t>QUI-049188</t>
  </si>
  <si>
    <t>QUI-049189</t>
  </si>
  <si>
    <t>QUI-049190</t>
  </si>
  <si>
    <t>QUI-049191</t>
  </si>
  <si>
    <t>QUI-049192</t>
  </si>
  <si>
    <t>QUI-049193</t>
  </si>
  <si>
    <t>QUI-049194</t>
  </si>
  <si>
    <t>QUI-049195</t>
  </si>
  <si>
    <t>QUI-049196</t>
  </si>
  <si>
    <t>QUI-049197</t>
  </si>
  <si>
    <t>QUI-049198</t>
  </si>
  <si>
    <t>QUI-049199</t>
  </si>
  <si>
    <t>QUI-049200</t>
  </si>
  <si>
    <t>QUI-049201</t>
  </si>
  <si>
    <t>QUI-049202</t>
  </si>
  <si>
    <t>QUI-049203</t>
  </si>
  <si>
    <t>QUI-049204</t>
  </si>
  <si>
    <t>QUI-049205</t>
  </si>
  <si>
    <t>QUI-049206</t>
  </si>
  <si>
    <t>QUI-049207</t>
  </si>
  <si>
    <t>QUI-049208</t>
  </si>
  <si>
    <t>QUI-049209</t>
  </si>
  <si>
    <t>QUI-049210</t>
  </si>
  <si>
    <t>QUI-049211</t>
  </si>
  <si>
    <t>QUI-049212</t>
  </si>
  <si>
    <t>QUI-049213</t>
  </si>
  <si>
    <t>QUI-049214</t>
  </si>
  <si>
    <t>QUI-049215</t>
  </si>
  <si>
    <t>QUI-049216</t>
  </si>
  <si>
    <t>QUI-049217</t>
  </si>
  <si>
    <t>QUI-049218</t>
  </si>
  <si>
    <t>QUI-049219</t>
  </si>
  <si>
    <t>QUI-049220</t>
  </si>
  <si>
    <t>QUI-049221</t>
  </si>
  <si>
    <t>QUI-049222</t>
  </si>
  <si>
    <t>QUI-049223</t>
  </si>
  <si>
    <t>QUI-049224</t>
  </si>
  <si>
    <t>QUI-049225</t>
  </si>
  <si>
    <t>QUI-049226</t>
  </si>
  <si>
    <t>QUI-049227</t>
  </si>
  <si>
    <t>QUI-049228</t>
  </si>
  <si>
    <t>QUI-049229</t>
  </si>
  <si>
    <t>QUI-049230</t>
  </si>
  <si>
    <t>QUI-049231</t>
  </si>
  <si>
    <t>QUI-049232</t>
  </si>
  <si>
    <t>QUI-049233</t>
  </si>
  <si>
    <t>QUI-049234</t>
  </si>
  <si>
    <t>QUI-049235</t>
  </si>
  <si>
    <t>QUI-049236</t>
  </si>
  <si>
    <t>QUI-049237</t>
  </si>
  <si>
    <t>QUI-049238</t>
  </si>
  <si>
    <t>QUI-049239</t>
  </si>
  <si>
    <t>QUI-049240</t>
  </si>
  <si>
    <t>QUI-049241</t>
  </si>
  <si>
    <t>QUI-049242</t>
  </si>
  <si>
    <t>QUI-049243</t>
  </si>
  <si>
    <t>QUI-049244</t>
  </si>
  <si>
    <t>QUI-049245</t>
  </si>
  <si>
    <t>QUI-049246</t>
  </si>
  <si>
    <t>QUI-049247</t>
  </si>
  <si>
    <t>QUI-049248</t>
  </si>
  <si>
    <t>QUI-049249</t>
  </si>
  <si>
    <t>QUI-049250</t>
  </si>
  <si>
    <t>QUI-049251</t>
  </si>
  <si>
    <t>QUI-049252</t>
  </si>
  <si>
    <t>QUI-049253</t>
  </si>
  <si>
    <t>QUI-049254</t>
  </si>
  <si>
    <t>QUI-049255</t>
  </si>
  <si>
    <t>QUI-049256</t>
  </si>
  <si>
    <t>QUI-049257</t>
  </si>
  <si>
    <t>QUI-049258</t>
  </si>
  <si>
    <t>QUI-049259</t>
  </si>
  <si>
    <t>QUI-049260</t>
  </si>
  <si>
    <t>QUI-049261</t>
  </si>
  <si>
    <t>QUI-049262</t>
  </si>
  <si>
    <t>QUI-049263</t>
  </si>
  <si>
    <t>QUI-049264</t>
  </si>
  <si>
    <t>QUI-049265</t>
  </si>
  <si>
    <t>QUI-049266</t>
  </si>
  <si>
    <t>QUI-049267</t>
  </si>
  <si>
    <t>QUI-049268</t>
  </si>
  <si>
    <t>QUI-049269</t>
  </si>
  <si>
    <t>QUI-049270</t>
  </si>
  <si>
    <t>QUI-049271</t>
  </si>
  <si>
    <t>QUI-049272</t>
  </si>
  <si>
    <t>QUI-049273</t>
  </si>
  <si>
    <t>QUI-049274</t>
  </si>
  <si>
    <t>QUI-049275</t>
  </si>
  <si>
    <t>QUI-049276</t>
  </si>
  <si>
    <t>QUI-049277</t>
  </si>
  <si>
    <t>QUI-049278</t>
  </si>
  <si>
    <t>QUI-049279</t>
  </si>
  <si>
    <t>QUI-049280</t>
  </si>
  <si>
    <t>QUI-049281</t>
  </si>
  <si>
    <t>QUI-049282</t>
  </si>
  <si>
    <t>QUI-049283</t>
  </si>
  <si>
    <t>QUI-049284</t>
  </si>
  <si>
    <t>QUI-049285</t>
  </si>
  <si>
    <t>QUI-049286</t>
  </si>
  <si>
    <t>QUI-049287</t>
  </si>
  <si>
    <t>QUI-049288</t>
  </si>
  <si>
    <t>QUI-049289</t>
  </si>
  <si>
    <t>QUI-049290</t>
  </si>
  <si>
    <t>QUI-049291</t>
  </si>
  <si>
    <t>QUI-049292</t>
  </si>
  <si>
    <t>QUI-049293</t>
  </si>
  <si>
    <t>QUI-049294</t>
  </si>
  <si>
    <t>QUI-049295</t>
  </si>
  <si>
    <t>QUI-049296</t>
  </si>
  <si>
    <t>QUI-049297</t>
  </si>
  <si>
    <t>QUI-049298</t>
  </si>
  <si>
    <t>QUI-049299</t>
  </si>
  <si>
    <t>QUI-049300</t>
  </si>
  <si>
    <t>QUI-049301</t>
  </si>
  <si>
    <t>QUI-049302</t>
  </si>
  <si>
    <t>QUI-049303</t>
  </si>
  <si>
    <t>QUI-049304</t>
  </si>
  <si>
    <t>QUI-049305</t>
  </si>
  <si>
    <t>QUI-049306</t>
  </si>
  <si>
    <t>QUI-049307</t>
  </si>
  <si>
    <t>QUI-049308</t>
  </si>
  <si>
    <t>QUI-049309</t>
  </si>
  <si>
    <t>QUI-049310</t>
  </si>
  <si>
    <t>QUI-049311</t>
  </si>
  <si>
    <t>QUI-049312</t>
  </si>
  <si>
    <t>QUI-049313</t>
  </si>
  <si>
    <t>QUI-049314</t>
  </si>
  <si>
    <t>QUI-049315</t>
  </si>
  <si>
    <t>QUI-049316</t>
  </si>
  <si>
    <t>QUI-049317</t>
  </si>
  <si>
    <t>QUI-049318</t>
  </si>
  <si>
    <t>QUI-049319</t>
  </si>
  <si>
    <t>QUI-049320</t>
  </si>
  <si>
    <t>QUI-049321</t>
  </si>
  <si>
    <t>QUI-049322</t>
  </si>
  <si>
    <t>QUI-049323</t>
  </si>
  <si>
    <t>QUI-049324</t>
  </si>
  <si>
    <t>QUI-049325</t>
  </si>
  <si>
    <t>QUI-049326</t>
  </si>
  <si>
    <t>QUI-049327</t>
  </si>
  <si>
    <t>QUI-049328</t>
  </si>
  <si>
    <t>QUI-049329</t>
  </si>
  <si>
    <t>QUI-049330</t>
  </si>
  <si>
    <t>QUI-049331</t>
  </si>
  <si>
    <t>QUI-049332</t>
  </si>
  <si>
    <t>QUI-049333</t>
  </si>
  <si>
    <t>QUI-049334</t>
  </si>
  <si>
    <t>QUI-049335</t>
  </si>
  <si>
    <t>QUI-049336</t>
  </si>
  <si>
    <t>QUI-049337</t>
  </si>
  <si>
    <t>QUI-049338</t>
  </si>
  <si>
    <t>QUI-049339</t>
  </si>
  <si>
    <t>QUI-049340</t>
  </si>
  <si>
    <t>QUI-049341</t>
  </si>
  <si>
    <t>QUI-049342</t>
  </si>
  <si>
    <t>QUI-049343</t>
  </si>
  <si>
    <t>QUI-049344</t>
  </si>
  <si>
    <t>QUI-049345</t>
  </si>
  <si>
    <t>QUI-049346</t>
  </si>
  <si>
    <t>QUI-049347</t>
  </si>
  <si>
    <t>QUI-049348</t>
  </si>
  <si>
    <t>QUI-049349</t>
  </si>
  <si>
    <t>QUI-049350</t>
  </si>
  <si>
    <t>QUI-049351</t>
  </si>
  <si>
    <t>QUI-049352</t>
  </si>
  <si>
    <t>QUI-049353</t>
  </si>
  <si>
    <t>QUI-049354</t>
  </si>
  <si>
    <t>QUI-049355</t>
  </si>
  <si>
    <t>QUI-049356</t>
  </si>
  <si>
    <t>QUI-049357</t>
  </si>
  <si>
    <t>QUI-049358</t>
  </si>
  <si>
    <t>QUI-049359</t>
  </si>
  <si>
    <t>QUI-049360</t>
  </si>
  <si>
    <t>QUI-049361</t>
  </si>
  <si>
    <t>QUI-049362</t>
  </si>
  <si>
    <t>QUI-049363</t>
  </si>
  <si>
    <t>QUI-049364</t>
  </si>
  <si>
    <t>QUI-049365</t>
  </si>
  <si>
    <t>QUI-049366</t>
  </si>
  <si>
    <t>QUI-049367</t>
  </si>
  <si>
    <t>QUI-049368</t>
  </si>
  <si>
    <t>QUI-049369</t>
  </si>
  <si>
    <t>QUI-049370</t>
  </si>
  <si>
    <t>QUI-049371</t>
  </si>
  <si>
    <t>QUI-049372</t>
  </si>
  <si>
    <t>QUI-049373</t>
  </si>
  <si>
    <t>QUI-049374</t>
  </si>
  <si>
    <t>QUI-049375</t>
  </si>
  <si>
    <t>QUI-049376</t>
  </si>
  <si>
    <t>QUI-049377</t>
  </si>
  <si>
    <t>QUI-049378</t>
  </si>
  <si>
    <t>QUI-049379</t>
  </si>
  <si>
    <t>QUI-049380</t>
  </si>
  <si>
    <t>QUI-049381</t>
  </si>
  <si>
    <t>QUI-049382</t>
  </si>
  <si>
    <t>QUI-049383</t>
  </si>
  <si>
    <t>QUI-049384</t>
  </si>
  <si>
    <t>QUI-049385</t>
  </si>
  <si>
    <t>QUI-049386</t>
  </si>
  <si>
    <t>QUI-049387</t>
  </si>
  <si>
    <t>QUI-049388</t>
  </si>
  <si>
    <t>QUI-049389</t>
  </si>
  <si>
    <t>QUI-049390</t>
  </si>
  <si>
    <t>QUI-049391</t>
  </si>
  <si>
    <t>QUI-049392</t>
  </si>
  <si>
    <t>QUI-049393</t>
  </si>
  <si>
    <t>QUI-049394</t>
  </si>
  <si>
    <t>QUI-049395</t>
  </si>
  <si>
    <t>QUI-049396</t>
  </si>
  <si>
    <t>QUI-049397</t>
  </si>
  <si>
    <t>QUI-049398</t>
  </si>
  <si>
    <t>QUI-049399</t>
  </si>
  <si>
    <t>QUI-049400</t>
  </si>
  <si>
    <t>QUI-049401</t>
  </si>
  <si>
    <t>QUI-049402</t>
  </si>
  <si>
    <t>QUI-049403</t>
  </si>
  <si>
    <t>QUI-049404</t>
  </si>
  <si>
    <t>QUI-049405</t>
  </si>
  <si>
    <t>QUI-049406</t>
  </si>
  <si>
    <t>QUI-049407</t>
  </si>
  <si>
    <t>QUI-049408</t>
  </si>
  <si>
    <t>QUI-049409</t>
  </si>
  <si>
    <t>QUI-049410</t>
  </si>
  <si>
    <t>QUI-049411</t>
  </si>
  <si>
    <t>QUI-049412</t>
  </si>
  <si>
    <t>QUI-049413</t>
  </si>
  <si>
    <t>QUI-049414</t>
  </si>
  <si>
    <t>QUI-049415</t>
  </si>
  <si>
    <t>QUI-049416</t>
  </si>
  <si>
    <t>QUI-049417</t>
  </si>
  <si>
    <t>QUI-049418</t>
  </si>
  <si>
    <t>QUI-049419</t>
  </si>
  <si>
    <t>QUI-049420</t>
  </si>
  <si>
    <t>QUI-049421</t>
  </si>
  <si>
    <t>QUI-049422</t>
  </si>
  <si>
    <t>QUI-049423</t>
  </si>
  <si>
    <t>QUI-049424</t>
  </si>
  <si>
    <t>QUI-049425</t>
  </si>
  <si>
    <t>QUI-049426</t>
  </si>
  <si>
    <t>QUI-049427</t>
  </si>
  <si>
    <t>QUI-049428</t>
  </si>
  <si>
    <t>QUI-049429</t>
  </si>
  <si>
    <t>QUI-049430</t>
  </si>
  <si>
    <t>QUI-049431</t>
  </si>
  <si>
    <t>QUI-049432</t>
  </si>
  <si>
    <t>QUI-049433</t>
  </si>
  <si>
    <t>QUI-049434</t>
  </si>
  <si>
    <t>QUI-049435</t>
  </si>
  <si>
    <t>QUI-049436</t>
  </si>
  <si>
    <t>QUI-049437</t>
  </si>
  <si>
    <t>QUI-049438</t>
  </si>
  <si>
    <t>QUI-049439</t>
  </si>
  <si>
    <t>QUI-049440</t>
  </si>
  <si>
    <t>QUI-049441</t>
  </si>
  <si>
    <t>QUI-049442</t>
  </si>
  <si>
    <t>QUI-049443</t>
  </si>
  <si>
    <t>QUI-049444</t>
  </si>
  <si>
    <t>QUI-049445</t>
  </si>
  <si>
    <t>QUI-049446</t>
  </si>
  <si>
    <t>QUI-049447</t>
  </si>
  <si>
    <t>QUI-049448</t>
  </si>
  <si>
    <t>QUI-049449</t>
  </si>
  <si>
    <t>QUI-049450</t>
  </si>
  <si>
    <t>QUI-049451</t>
  </si>
  <si>
    <t>QUI-049452</t>
  </si>
  <si>
    <t>QUI-049453</t>
  </si>
  <si>
    <t>QUI-049454</t>
  </si>
  <si>
    <t>QUI-049455</t>
  </si>
  <si>
    <t>QUI-049456</t>
  </si>
  <si>
    <t>QUI-049457</t>
  </si>
  <si>
    <t>QUI-049458</t>
  </si>
  <si>
    <t>QUI-049459</t>
  </si>
  <si>
    <t>QUI-049460</t>
  </si>
  <si>
    <t>QUI-049461</t>
  </si>
  <si>
    <t>QUI-049462</t>
  </si>
  <si>
    <t>QUI-049463</t>
  </si>
  <si>
    <t>QUI-049464</t>
  </si>
  <si>
    <t>QUI-049465</t>
  </si>
  <si>
    <t>QUI-049466</t>
  </si>
  <si>
    <t>QUI-049467</t>
  </si>
  <si>
    <t>QUI-049468</t>
  </si>
  <si>
    <t>QUI-049469</t>
  </si>
  <si>
    <t>QUI-049470</t>
  </si>
  <si>
    <t>QUI-049471</t>
  </si>
  <si>
    <t>QUI-049472</t>
  </si>
  <si>
    <t>QUI-049473</t>
  </si>
  <si>
    <t>QUI-049474</t>
  </si>
  <si>
    <t>QUI-049475</t>
  </si>
  <si>
    <t>QUI-049476</t>
  </si>
  <si>
    <t>QUI-049477</t>
  </si>
  <si>
    <t>QUI-049478</t>
  </si>
  <si>
    <t>QUI-049479</t>
  </si>
  <si>
    <t>QUI-049480</t>
  </si>
  <si>
    <t>QUI-049481</t>
  </si>
  <si>
    <t>QUI-049482</t>
  </si>
  <si>
    <t>QUI-049483</t>
  </si>
  <si>
    <t>QUI-049484</t>
  </si>
  <si>
    <t>QUI-049485</t>
  </si>
  <si>
    <t>QUI-049486</t>
  </si>
  <si>
    <t>QUI-049487</t>
  </si>
  <si>
    <t>QUI-049488</t>
  </si>
  <si>
    <t>QUI-049489</t>
  </si>
  <si>
    <t>QUI-049490</t>
  </si>
  <si>
    <t>QUI-049491</t>
  </si>
  <si>
    <t>QUI-049492</t>
  </si>
  <si>
    <t>QUI-049493</t>
  </si>
  <si>
    <t>QUI-049494</t>
  </si>
  <si>
    <t>QUI-049495</t>
  </si>
  <si>
    <t>QUI-049496</t>
  </si>
  <si>
    <t>QUI-049497</t>
  </si>
  <si>
    <t>QUI-049498</t>
  </si>
  <si>
    <t>QUI-049499</t>
  </si>
  <si>
    <t>QUI-049500</t>
  </si>
  <si>
    <t>QUI-049501</t>
  </si>
  <si>
    <t>QUI-049502</t>
  </si>
  <si>
    <t>QUI-049503</t>
  </si>
  <si>
    <t>QUI-049504</t>
  </si>
  <si>
    <t>QUI-049505</t>
  </si>
  <si>
    <t>QUI-049506</t>
  </si>
  <si>
    <t>QUI-049507</t>
  </si>
  <si>
    <t>QUI-049508</t>
  </si>
  <si>
    <t>QUI-049509</t>
  </si>
  <si>
    <t>QUI-049510</t>
  </si>
  <si>
    <t>QUI-049511</t>
  </si>
  <si>
    <t>QUI-049512</t>
  </si>
  <si>
    <t>QUI-049513</t>
  </si>
  <si>
    <t>QUI-049514</t>
  </si>
  <si>
    <t>QUI-049515</t>
  </si>
  <si>
    <t>QUI-049516</t>
  </si>
  <si>
    <t>QUI-049517</t>
  </si>
  <si>
    <t>QUI-049518</t>
  </si>
  <si>
    <t>QUI-049519</t>
  </si>
  <si>
    <t>QUI-049520</t>
  </si>
  <si>
    <t>QUI-049521</t>
  </si>
  <si>
    <t>QUI-049522</t>
  </si>
  <si>
    <t>QUI-049523</t>
  </si>
  <si>
    <t>QUI-049524</t>
  </si>
  <si>
    <t>QUI-049525</t>
  </si>
  <si>
    <t>QUI-049526</t>
  </si>
  <si>
    <t>QUI-049527</t>
  </si>
  <si>
    <t>QUI-049528</t>
  </si>
  <si>
    <t>QUI-049529</t>
  </si>
  <si>
    <t>QUI-049530</t>
  </si>
  <si>
    <t>QUI-049531</t>
  </si>
  <si>
    <t>QUI-049532</t>
  </si>
  <si>
    <t>QUI-049533</t>
  </si>
  <si>
    <t>QUI-049534</t>
  </si>
  <si>
    <t>QUI-049535</t>
  </si>
  <si>
    <t>QUI-049536</t>
  </si>
  <si>
    <t>QUI-049537</t>
  </si>
  <si>
    <t>QUI-049538</t>
  </si>
  <si>
    <t>QUI-049539</t>
  </si>
  <si>
    <t>QUI-049540</t>
  </si>
  <si>
    <t>QUI-049541</t>
  </si>
  <si>
    <t>QUI-049542</t>
  </si>
  <si>
    <t>QUI-049543</t>
  </si>
  <si>
    <t>QUI-049544</t>
  </si>
  <si>
    <t>QUI-049545</t>
  </si>
  <si>
    <t>QUI-049546</t>
  </si>
  <si>
    <t>QUI-049547</t>
  </si>
  <si>
    <t>QUI-049548</t>
  </si>
  <si>
    <t>QUI-049549</t>
  </si>
  <si>
    <t>QUI-049550</t>
  </si>
  <si>
    <t>QUI-049551</t>
  </si>
  <si>
    <t>QUI-049552</t>
  </si>
  <si>
    <t>QUI-049553</t>
  </si>
  <si>
    <t>QUI-049554</t>
  </si>
  <si>
    <t>QUI-049555</t>
  </si>
  <si>
    <t>QUI-049556</t>
  </si>
  <si>
    <t>QUI-049557</t>
  </si>
  <si>
    <t>QUI-049558</t>
  </si>
  <si>
    <t>QUI-049559</t>
  </si>
  <si>
    <t>QUI-049560</t>
  </si>
  <si>
    <t>QUI-049561</t>
  </si>
  <si>
    <t>QUI-049562</t>
  </si>
  <si>
    <t>QUI-049563</t>
  </si>
  <si>
    <t>QUI-049564</t>
  </si>
  <si>
    <t>QUI-049565</t>
  </si>
  <si>
    <t>QUI-049566</t>
  </si>
  <si>
    <t>QUI-049567</t>
  </si>
  <si>
    <t>QUI-049568</t>
  </si>
  <si>
    <t>QUI-049569</t>
  </si>
  <si>
    <t>QUI-049570</t>
  </si>
  <si>
    <t>QUI-049571</t>
  </si>
  <si>
    <t>QUI-049572</t>
  </si>
  <si>
    <t>QUI-049573</t>
  </si>
  <si>
    <t>QUI-049574</t>
  </si>
  <si>
    <t>QUI-049575</t>
  </si>
  <si>
    <t>QUI-049576</t>
  </si>
  <si>
    <t>QUI-049577</t>
  </si>
  <si>
    <t>QUI-049578</t>
  </si>
  <si>
    <t>QUI-049579</t>
  </si>
  <si>
    <t>QUI-049580</t>
  </si>
  <si>
    <t>QUI-049581</t>
  </si>
  <si>
    <t>QUI-049582</t>
  </si>
  <si>
    <t>QUI-049583</t>
  </si>
  <si>
    <t>QUI-049584</t>
  </si>
  <si>
    <t>QUI-049585</t>
  </si>
  <si>
    <t>QUI-049586</t>
  </si>
  <si>
    <t>QUI-049587</t>
  </si>
  <si>
    <t>QUI-049588</t>
  </si>
  <si>
    <t>QUI-049589</t>
  </si>
  <si>
    <t>QUI-049590</t>
  </si>
  <si>
    <t>QUI-049591</t>
  </si>
  <si>
    <t>QUI-049592</t>
  </si>
  <si>
    <t>QUI-049593</t>
  </si>
  <si>
    <t>QUI-049594</t>
  </si>
  <si>
    <t>QUI-049595</t>
  </si>
  <si>
    <t>QUI-049596</t>
  </si>
  <si>
    <t>QUI-049597</t>
  </si>
  <si>
    <t>QUI-049598</t>
  </si>
  <si>
    <t>QUI-049599</t>
  </si>
  <si>
    <t>QUI-049600</t>
  </si>
  <si>
    <t>QUI-049601</t>
  </si>
  <si>
    <t>QUI-049602</t>
  </si>
  <si>
    <t>QUI-049603</t>
  </si>
  <si>
    <t>QUI-049604</t>
  </si>
  <si>
    <t>QUI-049605</t>
  </si>
  <si>
    <t>QUI-049606</t>
  </si>
  <si>
    <t>QUI-049607</t>
  </si>
  <si>
    <t>QUI-049608</t>
  </si>
  <si>
    <t>QUI-049609</t>
  </si>
  <si>
    <t>QUI-049610</t>
  </si>
  <si>
    <t>QUI-049611</t>
  </si>
  <si>
    <t>QUI-049612</t>
  </si>
  <si>
    <t>QUI-049613</t>
  </si>
  <si>
    <t>QUI-049614</t>
  </si>
  <si>
    <t>QUI-049615</t>
  </si>
  <si>
    <t>QUI-049616</t>
  </si>
  <si>
    <t>QUI-049617</t>
  </si>
  <si>
    <t>QUI-049618</t>
  </si>
  <si>
    <t>QUI-049619</t>
  </si>
  <si>
    <t>QUI-049620</t>
  </si>
  <si>
    <t>QUI-049621</t>
  </si>
  <si>
    <t>QUI-049622</t>
  </si>
  <si>
    <t>QUI-049623</t>
  </si>
  <si>
    <t>QUI-049624</t>
  </si>
  <si>
    <t>QUI-049625</t>
  </si>
  <si>
    <t>QUI-049626</t>
  </si>
  <si>
    <t>QUI-049627</t>
  </si>
  <si>
    <t>QUI-049628</t>
  </si>
  <si>
    <t>QUI-049629</t>
  </si>
  <si>
    <t>QUI-049630</t>
  </si>
  <si>
    <t>QUI-049631</t>
  </si>
  <si>
    <t>QUI-049632</t>
  </si>
  <si>
    <t>QUI-049633</t>
  </si>
  <si>
    <t>QUI-049634</t>
  </si>
  <si>
    <t>QUI-049635</t>
  </si>
  <si>
    <t>QUI-049636</t>
  </si>
  <si>
    <t>QUI-049637</t>
  </si>
  <si>
    <t>QUI-049638</t>
  </si>
  <si>
    <t>QUI-049639</t>
  </si>
  <si>
    <t>QUI-049640</t>
  </si>
  <si>
    <t>QUI-049641</t>
  </si>
  <si>
    <t>QUI-049642</t>
  </si>
  <si>
    <t>QUI-049643</t>
  </si>
  <si>
    <t>QUI-049644</t>
  </si>
  <si>
    <t>QUI-049645</t>
  </si>
  <si>
    <t>QUI-049646</t>
  </si>
  <si>
    <t>QUI-049647</t>
  </si>
  <si>
    <t>QUI-049648</t>
  </si>
  <si>
    <t>QUI-049649</t>
  </si>
  <si>
    <t>QUI-049650</t>
  </si>
  <si>
    <t>QUI-049651</t>
  </si>
  <si>
    <t>QUI-049652</t>
  </si>
  <si>
    <t>QUI-049653</t>
  </si>
  <si>
    <t>QUI-049654</t>
  </si>
  <si>
    <t>QUI-049655</t>
  </si>
  <si>
    <t>QUI-049656</t>
  </si>
  <si>
    <t>QUI-049657</t>
  </si>
  <si>
    <t>QUI-049658</t>
  </si>
  <si>
    <t>QUI-049659</t>
  </si>
  <si>
    <t>QUI-049660</t>
  </si>
  <si>
    <t>QUI-049661</t>
  </si>
  <si>
    <t>QUI-049662</t>
  </si>
  <si>
    <t>QUI-049663</t>
  </si>
  <si>
    <t>QUI-049664</t>
  </si>
  <si>
    <t>QUI-049665</t>
  </si>
  <si>
    <t>QUI-049666</t>
  </si>
  <si>
    <t>QUI-049667</t>
  </si>
  <si>
    <t>QUI-049668</t>
  </si>
  <si>
    <t>QUI-049669</t>
  </si>
  <si>
    <t>QUI-049670</t>
  </si>
  <si>
    <t>QUI-049671</t>
  </si>
  <si>
    <t>QUI-049672</t>
  </si>
  <si>
    <t>QUI-049673</t>
  </si>
  <si>
    <t>QUI-049674</t>
  </si>
  <si>
    <t>QUI-049675</t>
  </si>
  <si>
    <t>QUI-049676</t>
  </si>
  <si>
    <t>QUI-049677</t>
  </si>
  <si>
    <t>QUI-049678</t>
  </si>
  <si>
    <t>QUI-049679</t>
  </si>
  <si>
    <t>QUI-049680</t>
  </si>
  <si>
    <t>QUI-049681</t>
  </si>
  <si>
    <t>QUI-049682</t>
  </si>
  <si>
    <t>QUI-049683</t>
  </si>
  <si>
    <t>QUI-049684</t>
  </si>
  <si>
    <t>QUI-049685</t>
  </si>
  <si>
    <t>QUI-049686</t>
  </si>
  <si>
    <t>QUI-049687</t>
  </si>
  <si>
    <t>QUI-049688</t>
  </si>
  <si>
    <t>QUI-049689</t>
  </si>
  <si>
    <t>QUI-049690</t>
  </si>
  <si>
    <t>QUI-049691</t>
  </si>
  <si>
    <t>QUI-049692</t>
  </si>
  <si>
    <t>QUI-049693</t>
  </si>
  <si>
    <t>QUI-049694</t>
  </si>
  <si>
    <t>QUI-049695</t>
  </si>
  <si>
    <t>QUI-049696</t>
  </si>
  <si>
    <t>QUI-049697</t>
  </si>
  <si>
    <t>QUI-049698</t>
  </si>
  <si>
    <t>QUI-049699</t>
  </si>
  <si>
    <t>QUI-049700</t>
  </si>
  <si>
    <t>QUI-049701</t>
  </si>
  <si>
    <t>QUI-049702</t>
  </si>
  <si>
    <t>QUI-049703</t>
  </si>
  <si>
    <t>QUI-049704</t>
  </si>
  <si>
    <t>QUI-049705</t>
  </si>
  <si>
    <t>QUI-049706</t>
  </si>
  <si>
    <t>QUI-049707</t>
  </si>
  <si>
    <t>QUI-049708</t>
  </si>
  <si>
    <t>QUI-049709</t>
  </si>
  <si>
    <t>QUI-049710</t>
  </si>
  <si>
    <t>QUI-049711</t>
  </si>
  <si>
    <t>QUI-049712</t>
  </si>
  <si>
    <t>QUI-049713</t>
  </si>
  <si>
    <t>QUI-049714</t>
  </si>
  <si>
    <t>QUI-049715</t>
  </si>
  <si>
    <t>QUI-049716</t>
  </si>
  <si>
    <t>QUI-049717</t>
  </si>
  <si>
    <t>QUI-049718</t>
  </si>
  <si>
    <t>QUI-049719</t>
  </si>
  <si>
    <t>QUI-049720</t>
  </si>
  <si>
    <t>QUI-049721</t>
  </si>
  <si>
    <t>QUI-049722</t>
  </si>
  <si>
    <t>QUI-049723</t>
  </si>
  <si>
    <t>QUI-049724</t>
  </si>
  <si>
    <t>QUI-049725</t>
  </si>
  <si>
    <t>QUI-049726</t>
  </si>
  <si>
    <t>QUI-049727</t>
  </si>
  <si>
    <t>QUI-049728</t>
  </si>
  <si>
    <t>QUI-049729</t>
  </si>
  <si>
    <t>QUI-049730</t>
  </si>
  <si>
    <t>QUI-049731</t>
  </si>
  <si>
    <t>QUI-049732</t>
  </si>
  <si>
    <t>QUI-049733</t>
  </si>
  <si>
    <t>QUI-049734</t>
  </si>
  <si>
    <t>QUI-049735</t>
  </si>
  <si>
    <t>QUI-049736</t>
  </si>
  <si>
    <t>QUI-049737</t>
  </si>
  <si>
    <t>QUI-049738</t>
  </si>
  <si>
    <t>QUI-049739</t>
  </si>
  <si>
    <t>QUI-049740</t>
  </si>
  <si>
    <t>QUI-049741</t>
  </si>
  <si>
    <t>QUI-049742</t>
  </si>
  <si>
    <t>QUI-049743</t>
  </si>
  <si>
    <t>QUI-049744</t>
  </si>
  <si>
    <t>QUI-049745</t>
  </si>
  <si>
    <t>QUI-049746</t>
  </si>
  <si>
    <t>QUI-049747</t>
  </si>
  <si>
    <t>QUI-049748</t>
  </si>
  <si>
    <t>QUI-049749</t>
  </si>
  <si>
    <t>QUI-049750</t>
  </si>
  <si>
    <t>QUI-049751</t>
  </si>
  <si>
    <t>QUI-049752</t>
  </si>
  <si>
    <t>QUI-049753</t>
  </si>
  <si>
    <t>QUI-049754</t>
  </si>
  <si>
    <t>QUI-049755</t>
  </si>
  <si>
    <t>QUI-049756</t>
  </si>
  <si>
    <t>QUI-049757</t>
  </si>
  <si>
    <t>QUI-049758</t>
  </si>
  <si>
    <t>QUI-049759</t>
  </si>
  <si>
    <t>QUI-049760</t>
  </si>
  <si>
    <t>QUI-049761</t>
  </si>
  <si>
    <t>QUI-049762</t>
  </si>
  <si>
    <t>QUI-049763</t>
  </si>
  <si>
    <t>QUI-049764</t>
  </si>
  <si>
    <t>QUI-049765</t>
  </si>
  <si>
    <t>QUI-049766</t>
  </si>
  <si>
    <t>QUI-049767</t>
  </si>
  <si>
    <t>QUI-049768</t>
  </si>
  <si>
    <t>QUI-049769</t>
  </si>
  <si>
    <t>QUI-049770</t>
  </si>
  <si>
    <t>QUI-049771</t>
  </si>
  <si>
    <t>QUI-049772</t>
  </si>
  <si>
    <t>QUI-049773</t>
  </si>
  <si>
    <t>QUI-049774</t>
  </si>
  <si>
    <t>QUI-049775</t>
  </si>
  <si>
    <t>QUI-049776</t>
  </si>
  <si>
    <t>QUI-049777</t>
  </si>
  <si>
    <t>QUI-049778</t>
  </si>
  <si>
    <t>QUI-049779</t>
  </si>
  <si>
    <t>QUI-049780</t>
  </si>
  <si>
    <t>QUI-049781</t>
  </si>
  <si>
    <t>QUI-049782</t>
  </si>
  <si>
    <t>QUI-049783</t>
  </si>
  <si>
    <t>QUI-049784</t>
  </si>
  <si>
    <t>QUI-049785</t>
  </si>
  <si>
    <t>QUI-049786</t>
  </si>
  <si>
    <t>QUI-049787</t>
  </si>
  <si>
    <t>QUI-049788</t>
  </si>
  <si>
    <t>QUI-049789</t>
  </si>
  <si>
    <t>QUI-049790</t>
  </si>
  <si>
    <t>QUI-049791</t>
  </si>
  <si>
    <t>QUI-049792</t>
  </si>
  <si>
    <t>QUI-049793</t>
  </si>
  <si>
    <t>QUI-049794</t>
  </si>
  <si>
    <t>QUI-049795</t>
  </si>
  <si>
    <t>QUI-049796</t>
  </si>
  <si>
    <t>QUI-049797</t>
  </si>
  <si>
    <t>QUI-049798</t>
  </si>
  <si>
    <t>QUI-049799</t>
  </si>
  <si>
    <t>QUI-049800</t>
  </si>
  <si>
    <t>QUI-049801</t>
  </si>
  <si>
    <t>QUI-049802</t>
  </si>
  <si>
    <t>QUI-049803</t>
  </si>
  <si>
    <t>QUI-049804</t>
  </si>
  <si>
    <t>QUI-049805</t>
  </si>
  <si>
    <t>QUI-049806</t>
  </si>
  <si>
    <t>QUI-049807</t>
  </si>
  <si>
    <t>QUI-049808</t>
  </si>
  <si>
    <t>QUI-049809</t>
  </si>
  <si>
    <t>QUI-049810</t>
  </si>
  <si>
    <t>QUI-049811</t>
  </si>
  <si>
    <t>QUI-049812</t>
  </si>
  <si>
    <t>QUI-049813</t>
  </si>
  <si>
    <t>QUI-049814</t>
  </si>
  <si>
    <t>QUI-049815</t>
  </si>
  <si>
    <t>QUI-049816</t>
  </si>
  <si>
    <t>QUI-049817</t>
  </si>
  <si>
    <t>QUI-049818</t>
  </si>
  <si>
    <t>QUI-049819</t>
  </si>
  <si>
    <t>QUI-049820</t>
  </si>
  <si>
    <t>QUI-049821</t>
  </si>
  <si>
    <t>QUI-049822</t>
  </si>
  <si>
    <t>QUI-049823</t>
  </si>
  <si>
    <t>QUI-049824</t>
  </si>
  <si>
    <t>QUI-049825</t>
  </si>
  <si>
    <t>QUI-049826</t>
  </si>
  <si>
    <t>QUI-049827</t>
  </si>
  <si>
    <t>QUI-049828</t>
  </si>
  <si>
    <t>QUI-049829</t>
  </si>
  <si>
    <t>QUI-049830</t>
  </si>
  <si>
    <t>QUI-049831</t>
  </si>
  <si>
    <t>QUI-049832</t>
  </si>
  <si>
    <t>QUI-049833</t>
  </si>
  <si>
    <t>QUI-049834</t>
  </si>
  <si>
    <t>QUI-049835</t>
  </si>
  <si>
    <t>QUI-049836</t>
  </si>
  <si>
    <t>QUI-049837</t>
  </si>
  <si>
    <t>QUI-049838</t>
  </si>
  <si>
    <t>QUI-049839</t>
  </si>
  <si>
    <t>QUI-049840</t>
  </si>
  <si>
    <t>QUI-049841</t>
  </si>
  <si>
    <t>QUI-049842</t>
  </si>
  <si>
    <t>QUI-049843</t>
  </si>
  <si>
    <t>QUI-049844</t>
  </si>
  <si>
    <t>QUI-049845</t>
  </si>
  <si>
    <t>QUI-049846</t>
  </si>
  <si>
    <t>QUI-049847</t>
  </si>
  <si>
    <t>QUI-049848</t>
  </si>
  <si>
    <t>QUI-049849</t>
  </si>
  <si>
    <t>QUI-049850</t>
  </si>
  <si>
    <t>QUI-049851</t>
  </si>
  <si>
    <t>QUI-049852</t>
  </si>
  <si>
    <t>QUI-049853</t>
  </si>
  <si>
    <t>QUI-049854</t>
  </si>
  <si>
    <t>QUI-049855</t>
  </si>
  <si>
    <t>QUI-049856</t>
  </si>
  <si>
    <t>QUI-049857</t>
  </si>
  <si>
    <t>QUI-049858</t>
  </si>
  <si>
    <t>QUI-049859</t>
  </si>
  <si>
    <t>QUI-049860</t>
  </si>
  <si>
    <t>QUI-049861</t>
  </si>
  <si>
    <t>QUI-049862</t>
  </si>
  <si>
    <t>QUI-049863</t>
  </si>
  <si>
    <t>QUI-049864</t>
  </si>
  <si>
    <t>QUI-049865</t>
  </si>
  <si>
    <t>QUI-049866</t>
  </si>
  <si>
    <t>QUI-049867</t>
  </si>
  <si>
    <t>QUI-049868</t>
  </si>
  <si>
    <t>QUI-049869</t>
  </si>
  <si>
    <t>QUI-049870</t>
  </si>
  <si>
    <t>QUI-049871</t>
  </si>
  <si>
    <t>QUI-049872</t>
  </si>
  <si>
    <t>QUI-049873</t>
  </si>
  <si>
    <t>QUI-049874</t>
  </si>
  <si>
    <t>QUI-049875</t>
  </si>
  <si>
    <t>QUI-049876</t>
  </si>
  <si>
    <t>QUI-049877</t>
  </si>
  <si>
    <t>QUI-049878</t>
  </si>
  <si>
    <t>QUI-049879</t>
  </si>
  <si>
    <t>QUI-049880</t>
  </si>
  <si>
    <t>QUI-049881</t>
  </si>
  <si>
    <t>QUI-049882</t>
  </si>
  <si>
    <t>QUI-049883</t>
  </si>
  <si>
    <t>QUI-049884</t>
  </si>
  <si>
    <t>QUI-049885</t>
  </si>
  <si>
    <t>QUI-049886</t>
  </si>
  <si>
    <t>QUI-049887</t>
  </si>
  <si>
    <t>QUI-049888</t>
  </si>
  <si>
    <t>QUI-049889</t>
  </si>
  <si>
    <t>QUI-049890</t>
  </si>
  <si>
    <t>QUI-049891</t>
  </si>
  <si>
    <t>QUI-049892</t>
  </si>
  <si>
    <t>QUI-049893</t>
  </si>
  <si>
    <t>QUI-049894</t>
  </si>
  <si>
    <t>QUI-049895</t>
  </si>
  <si>
    <t>QUI-049896</t>
  </si>
  <si>
    <t>QUI-049897</t>
  </si>
  <si>
    <t>QUI-049898</t>
  </si>
  <si>
    <t>QUI-049899</t>
  </si>
  <si>
    <t>QUI-049900</t>
  </si>
  <si>
    <t>QUI-049901</t>
  </si>
  <si>
    <t>QUI-049902</t>
  </si>
  <si>
    <t>QUI-049903</t>
  </si>
  <si>
    <t>QUI-049904</t>
  </si>
  <si>
    <t>QUI-049905</t>
  </si>
  <si>
    <t>QUI-049906</t>
  </si>
  <si>
    <t>QUI-049907</t>
  </si>
  <si>
    <t>QUI-049908</t>
  </si>
  <si>
    <t>QUI-049909</t>
  </si>
  <si>
    <t>QUI-049910</t>
  </si>
  <si>
    <t>QUI-049911</t>
  </si>
  <si>
    <t>QUI-049912</t>
  </si>
  <si>
    <t>QUI-049913</t>
  </si>
  <si>
    <t>QUI-049914</t>
  </si>
  <si>
    <t>QUI-049915</t>
  </si>
  <si>
    <t>QUI-049916</t>
  </si>
  <si>
    <t>QUI-049917</t>
  </si>
  <si>
    <t>QUI-049918</t>
  </si>
  <si>
    <t>QUI-049919</t>
  </si>
  <si>
    <t>QUI-049920</t>
  </si>
  <si>
    <t>QUI-049921</t>
  </si>
  <si>
    <t>QUI-049922</t>
  </si>
  <si>
    <t>QUI-049923</t>
  </si>
  <si>
    <t>QUI-049924</t>
  </si>
  <si>
    <t>QUI-049925</t>
  </si>
  <si>
    <t>QUI-049926</t>
  </si>
  <si>
    <t>QUI-049927</t>
  </si>
  <si>
    <t>QUI-049928</t>
  </si>
  <si>
    <t>QUI-049929</t>
  </si>
  <si>
    <t>QUI-049930</t>
  </si>
  <si>
    <t>QUI-049931</t>
  </si>
  <si>
    <t>QUI-049932</t>
  </si>
  <si>
    <t>QUI-049933</t>
  </si>
  <si>
    <t>QUI-049934</t>
  </si>
  <si>
    <t>QUI-049935</t>
  </si>
  <si>
    <t>QUI-049936</t>
  </si>
  <si>
    <t>QUI-049937</t>
  </si>
  <si>
    <t>QUI-049938</t>
  </si>
  <si>
    <t>QUI-049939</t>
  </si>
  <si>
    <t>QUI-049940</t>
  </si>
  <si>
    <t>QUI-049941</t>
  </si>
  <si>
    <t>QUI-049942</t>
  </si>
  <si>
    <t>QUI-049943</t>
  </si>
  <si>
    <t>QUI-049944</t>
  </si>
  <si>
    <t>QUI-049945</t>
  </si>
  <si>
    <t>QUI-049946</t>
  </si>
  <si>
    <t>QUI-049947</t>
  </si>
  <si>
    <t>QUI-049948</t>
  </si>
  <si>
    <t>QUI-049949</t>
  </si>
  <si>
    <t>QUI-049950</t>
  </si>
  <si>
    <t>QUI-049951</t>
  </si>
  <si>
    <t>QUI-049952</t>
  </si>
  <si>
    <t>QUI-049953</t>
  </si>
  <si>
    <t>QUI-049954</t>
  </si>
  <si>
    <t>QUI-049955</t>
  </si>
  <si>
    <t>QUI-049956</t>
  </si>
  <si>
    <t>QUI-049957</t>
  </si>
  <si>
    <t>QUI-049958</t>
  </si>
  <si>
    <t>QUI-049959</t>
  </si>
  <si>
    <t>QUI-049960</t>
  </si>
  <si>
    <t>QUI-049961</t>
  </si>
  <si>
    <t>QUI-049962</t>
  </si>
  <si>
    <t>QUI-049963</t>
  </si>
  <si>
    <t>QUI-049964</t>
  </si>
  <si>
    <t>QUI-049965</t>
  </si>
  <si>
    <t>QUI-049966</t>
  </si>
  <si>
    <t>QUI-049967</t>
  </si>
  <si>
    <t>QUI-049968</t>
  </si>
  <si>
    <t>QUI-049969</t>
  </si>
  <si>
    <t>QUI-049970</t>
  </si>
  <si>
    <t>QUI-049971</t>
  </si>
  <si>
    <t>QUI-049972</t>
  </si>
  <si>
    <t>QUI-049973</t>
  </si>
  <si>
    <t>QUI-049974</t>
  </si>
  <si>
    <t>QUI-049975</t>
  </si>
  <si>
    <t>QUI-049976</t>
  </si>
  <si>
    <t>QUI-049977</t>
  </si>
  <si>
    <t>QUI-049978</t>
  </si>
  <si>
    <t>QUI-049979</t>
  </si>
  <si>
    <t>QUI-049980</t>
  </si>
  <si>
    <t>QUI-049981</t>
  </si>
  <si>
    <t>QUI-049982</t>
  </si>
  <si>
    <t>QUI-049983</t>
  </si>
  <si>
    <t>QUI-049984</t>
  </si>
  <si>
    <t>QUI-049985</t>
  </si>
  <si>
    <t>QUI-049986</t>
  </si>
  <si>
    <t>QUI-049987</t>
  </si>
  <si>
    <t>QUI-049988</t>
  </si>
  <si>
    <t>QUI-049989</t>
  </si>
  <si>
    <t>QUI-049990</t>
  </si>
  <si>
    <t>QUI-049991</t>
  </si>
  <si>
    <t>QUI-049992</t>
  </si>
  <si>
    <t>QUI-049993</t>
  </si>
  <si>
    <t>QUI-049994</t>
  </si>
  <si>
    <t>QUI-049995</t>
  </si>
  <si>
    <t>QUI-049996</t>
  </si>
  <si>
    <t>QUI-049997</t>
  </si>
  <si>
    <t>QUI-049998</t>
  </si>
  <si>
    <t>QUI-049999</t>
  </si>
  <si>
    <t>QUI-050000</t>
  </si>
  <si>
    <t>QUI-050001</t>
  </si>
  <si>
    <t>QUI-050002</t>
  </si>
  <si>
    <t>QUI-050003</t>
  </si>
  <si>
    <t>QUI-050004</t>
  </si>
  <si>
    <t>QUI-050005</t>
  </si>
  <si>
    <t>QUI-050006</t>
  </si>
  <si>
    <t>QUI-050007</t>
  </si>
  <si>
    <t>QUI-050008</t>
  </si>
  <si>
    <t>QUI-050009</t>
  </si>
  <si>
    <t>QUI-050010</t>
  </si>
  <si>
    <t>QUI-050011</t>
  </si>
  <si>
    <t>QUI-050012</t>
  </si>
  <si>
    <t>QUI-050013</t>
  </si>
  <si>
    <t>QUI-050014</t>
  </si>
  <si>
    <t>QUI-050015</t>
  </si>
  <si>
    <t>QUI-050016</t>
  </si>
  <si>
    <t>QUI-050017</t>
  </si>
  <si>
    <t>QUI-050018</t>
  </si>
  <si>
    <t>QUI-050019</t>
  </si>
  <si>
    <t>QUI-050020</t>
  </si>
  <si>
    <t>QUI-050021</t>
  </si>
  <si>
    <t>QUI-050022</t>
  </si>
  <si>
    <t>QUI-050023</t>
  </si>
  <si>
    <t>QUI-050024</t>
  </si>
  <si>
    <t>QUI-050025</t>
  </si>
  <si>
    <t>QUI-050026</t>
  </si>
  <si>
    <t>QUI-050027</t>
  </si>
  <si>
    <t>QUI-050028</t>
  </si>
  <si>
    <t>QUI-050029</t>
  </si>
  <si>
    <t>QUI-050030</t>
  </si>
  <si>
    <t>QUI-050031</t>
  </si>
  <si>
    <t>QUI-050032</t>
  </si>
  <si>
    <t>QUI-050033</t>
  </si>
  <si>
    <t>QUI-050034</t>
  </si>
  <si>
    <t>QUI-050035</t>
  </si>
  <si>
    <t>QUI-050036</t>
  </si>
  <si>
    <t>QUI-050037</t>
  </si>
  <si>
    <t>QUI-050038</t>
  </si>
  <si>
    <t>QUI-050039</t>
  </si>
  <si>
    <t>QUI-050040</t>
  </si>
  <si>
    <t>QUI-050041</t>
  </si>
  <si>
    <t>QUI-050042</t>
  </si>
  <si>
    <t>QUI-050043</t>
  </si>
  <si>
    <t>QUI-050044</t>
  </si>
  <si>
    <t>QUI-050045</t>
  </si>
  <si>
    <t>QUI-050046</t>
  </si>
  <si>
    <t>QUI-050047</t>
  </si>
  <si>
    <t>QUI-050048</t>
  </si>
  <si>
    <t>QUI-050049</t>
  </si>
  <si>
    <t>QUI-050050</t>
  </si>
  <si>
    <t>QUI-050051</t>
  </si>
  <si>
    <t>QUI-050052</t>
  </si>
  <si>
    <t>QUI-050053</t>
  </si>
  <si>
    <t>QUI-050054</t>
  </si>
  <si>
    <t>QUI-050055</t>
  </si>
  <si>
    <t>QUI-050056</t>
  </si>
  <si>
    <t>QUI-050057</t>
  </si>
  <si>
    <t>QUI-050058</t>
  </si>
  <si>
    <t>QUI-050059</t>
  </si>
  <si>
    <t>QUI-050060</t>
  </si>
  <si>
    <t>QUI-050061</t>
  </si>
  <si>
    <t>QUI-050062</t>
  </si>
  <si>
    <t>QUI-050063</t>
  </si>
  <si>
    <t>QUI-050064</t>
  </si>
  <si>
    <t>QUI-050065</t>
  </si>
  <si>
    <t>QUI-050066</t>
  </si>
  <si>
    <t>QUI-050067</t>
  </si>
  <si>
    <t>QUI-050068</t>
  </si>
  <si>
    <t>QUI-050069</t>
  </si>
  <si>
    <t>QUI-050070</t>
  </si>
  <si>
    <t>QUI-050071</t>
  </si>
  <si>
    <t>QUI-050072</t>
  </si>
  <si>
    <t>QUI-050073</t>
  </si>
  <si>
    <t>QUI-050074</t>
  </si>
  <si>
    <t>QUI-050075</t>
  </si>
  <si>
    <t>QUI-050076</t>
  </si>
  <si>
    <t>QUI-050077</t>
  </si>
  <si>
    <t>QUI-050078</t>
  </si>
  <si>
    <t>QUI-050079</t>
  </si>
  <si>
    <t>QUI-050080</t>
  </si>
  <si>
    <t>QUI-050081</t>
  </si>
  <si>
    <t>QUI-050082</t>
  </si>
  <si>
    <t>QUI-050083</t>
  </si>
  <si>
    <t>QUI-050084</t>
  </si>
  <si>
    <t>QUI-050085</t>
  </si>
  <si>
    <t>QUI-050086</t>
  </si>
  <si>
    <t>QUI-050087</t>
  </si>
  <si>
    <t>QUI-050088</t>
  </si>
  <si>
    <t>QUI-050089</t>
  </si>
  <si>
    <t>QUI-050090</t>
  </si>
  <si>
    <t>QUI-050091</t>
  </si>
  <si>
    <t>QUI-050092</t>
  </si>
  <si>
    <t>QUI-050093</t>
  </si>
  <si>
    <t>QUI-050094</t>
  </si>
  <si>
    <t>QUI-050095</t>
  </si>
  <si>
    <t>QUI-050096</t>
  </si>
  <si>
    <t>QUI-050097</t>
  </si>
  <si>
    <t>QUI-050098</t>
  </si>
  <si>
    <t>QUI-050099</t>
  </si>
  <si>
    <t>QUI-050100</t>
  </si>
  <si>
    <t>QUI-050101</t>
  </si>
  <si>
    <t>QUI-050102</t>
  </si>
  <si>
    <t>QUI-050103</t>
  </si>
  <si>
    <t>QUI-050104</t>
  </si>
  <si>
    <t>QUI-050105</t>
  </si>
  <si>
    <t>QUI-050106</t>
  </si>
  <si>
    <t>QUI-050107</t>
  </si>
  <si>
    <t>QUI-050108</t>
  </si>
  <si>
    <t>QUI-050109</t>
  </si>
  <si>
    <t>QUI-050110</t>
  </si>
  <si>
    <t>QUI-050111</t>
  </si>
  <si>
    <t>QUI-050112</t>
  </si>
  <si>
    <t>QUI-050113</t>
  </si>
  <si>
    <t>QUI-050114</t>
  </si>
  <si>
    <t>QUI-050115</t>
  </si>
  <si>
    <t>QUI-050116</t>
  </si>
  <si>
    <t>QUI-050117</t>
  </si>
  <si>
    <t>QUI-050118</t>
  </si>
  <si>
    <t>QUI-050119</t>
  </si>
  <si>
    <t>QUI-050120</t>
  </si>
  <si>
    <t>QUI-050121</t>
  </si>
  <si>
    <t>QUI-050122</t>
  </si>
  <si>
    <t>QUI-050123</t>
  </si>
  <si>
    <t>QUI-050124</t>
  </si>
  <si>
    <t>QUI-050125</t>
  </si>
  <si>
    <t>QUI-050126</t>
  </si>
  <si>
    <t>QUI-050127</t>
  </si>
  <si>
    <t>QUI-050128</t>
  </si>
  <si>
    <t>QUI-050129</t>
  </si>
  <si>
    <t>QUI-050130</t>
  </si>
  <si>
    <t>QUI-050131</t>
  </si>
  <si>
    <t>QUI-050132</t>
  </si>
  <si>
    <t>QUI-050133</t>
  </si>
  <si>
    <t>QUI-050134</t>
  </si>
  <si>
    <t>QUI-050135</t>
  </si>
  <si>
    <t>QUI-050136</t>
  </si>
  <si>
    <t>QUI-050137</t>
  </si>
  <si>
    <t>QUI-050138</t>
  </si>
  <si>
    <t>QUI-050139</t>
  </si>
  <si>
    <t>QUI-050140</t>
  </si>
  <si>
    <t>QUI-050141</t>
  </si>
  <si>
    <t>QUI-050142</t>
  </si>
  <si>
    <t>QUI-050143</t>
  </si>
  <si>
    <t>QUI-050144</t>
  </si>
  <si>
    <t>QUI-050145</t>
  </si>
  <si>
    <t>QUI-050146</t>
  </si>
  <si>
    <t>QUI-050147</t>
  </si>
  <si>
    <t>QUI-050148</t>
  </si>
  <si>
    <t>QUI-050149</t>
  </si>
  <si>
    <t>QUI-050150</t>
  </si>
  <si>
    <t>QUI-050151</t>
  </si>
  <si>
    <t>QUI-050152</t>
  </si>
  <si>
    <t>QUI-050153</t>
  </si>
  <si>
    <t>QUI-050154</t>
  </si>
  <si>
    <t>QUI-050155</t>
  </si>
  <si>
    <t>QUI-050156</t>
  </si>
  <si>
    <t>QUI-050157</t>
  </si>
  <si>
    <t>QUI-050158</t>
  </si>
  <si>
    <t>QUI-050159</t>
  </si>
  <si>
    <t>QUI-050160</t>
  </si>
  <si>
    <t>QUI-050161</t>
  </si>
  <si>
    <t>QUI-050162</t>
  </si>
  <si>
    <t>QUI-050163</t>
  </si>
  <si>
    <t>QUI-050164</t>
  </si>
  <si>
    <t>QUI-050165</t>
  </si>
  <si>
    <t>QUI-050166</t>
  </si>
  <si>
    <t>QUI-050167</t>
  </si>
  <si>
    <t>QUI-050168</t>
  </si>
  <si>
    <t>QUI-050169</t>
  </si>
  <si>
    <t>QUI-050170</t>
  </si>
  <si>
    <t>QUI-050171</t>
  </si>
  <si>
    <t>QUI-050172</t>
  </si>
  <si>
    <t>QUI-050173</t>
  </si>
  <si>
    <t>QUI-050174</t>
  </si>
  <si>
    <t>QUI-050175</t>
  </si>
  <si>
    <t>QUI-050176</t>
  </si>
  <si>
    <t>QUI-050177</t>
  </si>
  <si>
    <t>QUI-050178</t>
  </si>
  <si>
    <t>QUI-050179</t>
  </si>
  <si>
    <t>QUI-050180</t>
  </si>
  <si>
    <t>QUI-050181</t>
  </si>
  <si>
    <t>QUI-050182</t>
  </si>
  <si>
    <t>QUI-050183</t>
  </si>
  <si>
    <t>QUI-050184</t>
  </si>
  <si>
    <t>QUI-050185</t>
  </si>
  <si>
    <t>QUI-050186</t>
  </si>
  <si>
    <t>QUI-050187</t>
  </si>
  <si>
    <t>QUI-050188</t>
  </si>
  <si>
    <t>QUI-050189</t>
  </si>
  <si>
    <t>QUI-050190</t>
  </si>
  <si>
    <t>QUI-050191</t>
  </si>
  <si>
    <t>QUI-050192</t>
  </si>
  <si>
    <t>QUI-050193</t>
  </si>
  <si>
    <t>QUI-050194</t>
  </si>
  <si>
    <t>QUI-050195</t>
  </si>
  <si>
    <t>QUI-050196</t>
  </si>
  <si>
    <t>QUI-050197</t>
  </si>
  <si>
    <t>QUI-050198</t>
  </si>
  <si>
    <t>QUI-050199</t>
  </si>
  <si>
    <t>QUI-050200</t>
  </si>
  <si>
    <t>QUI-050201</t>
  </si>
  <si>
    <t>QUI-050202</t>
  </si>
  <si>
    <t>QUI-050203</t>
  </si>
  <si>
    <t>QUI-050204</t>
  </si>
  <si>
    <t>QUI-050205</t>
  </si>
  <si>
    <t>QUI-050206</t>
  </si>
  <si>
    <t>QUI-050207</t>
  </si>
  <si>
    <t>QUI-050208</t>
  </si>
  <si>
    <t>QUI-050209</t>
  </si>
  <si>
    <t>QUI-050210</t>
  </si>
  <si>
    <t>QUI-050211</t>
  </si>
  <si>
    <t>QUI-050212</t>
  </si>
  <si>
    <t>QUI-050213</t>
  </si>
  <si>
    <t>QUI-050214</t>
  </si>
  <si>
    <t>QUI-050215</t>
  </si>
  <si>
    <t>QUI-050216</t>
  </si>
  <si>
    <t>QUI-050217</t>
  </si>
  <si>
    <t>QUI-050218</t>
  </si>
  <si>
    <t>QUI-050219</t>
  </si>
  <si>
    <t>QUI-050220</t>
  </si>
  <si>
    <t>QUI-050221</t>
  </si>
  <si>
    <t>QUI-050222</t>
  </si>
  <si>
    <t>QUI-050223</t>
  </si>
  <si>
    <t>QUI-050224</t>
  </si>
  <si>
    <t>QUI-050225</t>
  </si>
  <si>
    <t>QUI-050226</t>
  </si>
  <si>
    <t>QUI-050227</t>
  </si>
  <si>
    <t>QUI-050228</t>
  </si>
  <si>
    <t>QUI-050229</t>
  </si>
  <si>
    <t>GYE-6791</t>
  </si>
  <si>
    <t>GYE-6792</t>
  </si>
  <si>
    <t>GYE-6793</t>
  </si>
  <si>
    <t>GYE-6794</t>
  </si>
  <si>
    <t>GYE-6795</t>
  </si>
  <si>
    <t>GYE-6796</t>
  </si>
  <si>
    <t>GYE-6797</t>
  </si>
  <si>
    <t>GYE-6798</t>
  </si>
  <si>
    <t>GYE-6799</t>
  </si>
  <si>
    <t>GYE-6800</t>
  </si>
  <si>
    <t>GYE-6801</t>
  </si>
  <si>
    <t>GYE-6802</t>
  </si>
  <si>
    <t>GYE-6803</t>
  </si>
  <si>
    <t>GYE-6804</t>
  </si>
  <si>
    <t>GYE-6805</t>
  </si>
  <si>
    <t>GYE-6806</t>
  </si>
  <si>
    <t>GYE-6807</t>
  </si>
  <si>
    <t>GYE-6808</t>
  </si>
  <si>
    <t>GYE-6809</t>
  </si>
  <si>
    <t>GYE-6810</t>
  </si>
  <si>
    <t>GYE-6811</t>
  </si>
  <si>
    <t>GYE-6812</t>
  </si>
  <si>
    <t>GYE-6813</t>
  </si>
  <si>
    <t>GYE-6814</t>
  </si>
  <si>
    <t>GYE-6815</t>
  </si>
  <si>
    <t>GYE-6816</t>
  </si>
  <si>
    <t>GYE-6817</t>
  </si>
  <si>
    <t>GYE-6818</t>
  </si>
  <si>
    <t>GYE-6819</t>
  </si>
  <si>
    <t>GYE-6820</t>
  </si>
  <si>
    <t>GYE-6821</t>
  </si>
  <si>
    <t>GYE-6822</t>
  </si>
  <si>
    <t>GYE-6823</t>
  </si>
  <si>
    <t>GYE-6824</t>
  </si>
  <si>
    <t>GYE-6825</t>
  </si>
  <si>
    <t>GYE-6826</t>
  </si>
  <si>
    <t>GYE-6827</t>
  </si>
  <si>
    <t>GYE-6828</t>
  </si>
  <si>
    <t>GYE-6829</t>
  </si>
  <si>
    <t>GYE-6830</t>
  </si>
  <si>
    <t>GYE-6831</t>
  </si>
  <si>
    <t>GYE-6832</t>
  </si>
  <si>
    <t>GYE-6833</t>
  </si>
  <si>
    <t>GYE-6834</t>
  </si>
  <si>
    <t>GYE-6835</t>
  </si>
  <si>
    <t>GYE-6836</t>
  </si>
  <si>
    <t>GYE-6837</t>
  </si>
  <si>
    <t>GYE-6838</t>
  </si>
  <si>
    <t>GYE-6839</t>
  </si>
  <si>
    <t>GYE-6840</t>
  </si>
  <si>
    <t>GYE-6841</t>
  </si>
  <si>
    <t>GYE-6842</t>
  </si>
  <si>
    <t>GYE-6843</t>
  </si>
  <si>
    <t>GYE-6844</t>
  </si>
  <si>
    <t>GYE-6845</t>
  </si>
  <si>
    <t>GYE-6846</t>
  </si>
  <si>
    <t>GYE-6847</t>
  </si>
  <si>
    <t>GYE-6848</t>
  </si>
  <si>
    <t>GYE-6849</t>
  </si>
  <si>
    <t>GYE-6850</t>
  </si>
  <si>
    <t>GYE-6851</t>
  </si>
  <si>
    <t>GYE-6852</t>
  </si>
  <si>
    <t>GYE-6853</t>
  </si>
  <si>
    <t>GYE-6854</t>
  </si>
  <si>
    <t>GYE-6855</t>
  </si>
  <si>
    <t>GYE-6856</t>
  </si>
  <si>
    <t>GYE-6857</t>
  </si>
  <si>
    <t>GYE-6858</t>
  </si>
  <si>
    <t>GYE-6859</t>
  </si>
  <si>
    <t>GYE-6860</t>
  </si>
  <si>
    <t>GYE-6861</t>
  </si>
  <si>
    <t>GYE-6862</t>
  </si>
  <si>
    <t>GYE-6863</t>
  </si>
  <si>
    <t>GYE-6864</t>
  </si>
  <si>
    <t>GYE-6865</t>
  </si>
  <si>
    <t>GYE-6866</t>
  </si>
  <si>
    <t>GYE-6867</t>
  </si>
  <si>
    <t>GYE-6868</t>
  </si>
  <si>
    <t>GYE-6869</t>
  </si>
  <si>
    <t>GYE-6870</t>
  </si>
  <si>
    <t>GYE-6871</t>
  </si>
  <si>
    <t>GYE-6872</t>
  </si>
  <si>
    <t>GYE-6873</t>
  </si>
  <si>
    <t>GYE-6874</t>
  </si>
  <si>
    <t>GYE-6875</t>
  </si>
  <si>
    <t>GYE-6876</t>
  </si>
  <si>
    <t>GYE-6877</t>
  </si>
  <si>
    <t>GYE-6878</t>
  </si>
  <si>
    <t>GYE-6879</t>
  </si>
  <si>
    <t>GYE-6880</t>
  </si>
  <si>
    <t>GYE-6881</t>
  </si>
  <si>
    <t>GYE-6882</t>
  </si>
  <si>
    <t>GYE-006883</t>
  </si>
  <si>
    <t>GYE-006884</t>
  </si>
  <si>
    <t>GYE-006885</t>
  </si>
  <si>
    <t>GYE-006886</t>
  </si>
  <si>
    <t>GYE-006887</t>
  </si>
  <si>
    <t>GYE-006888</t>
  </si>
  <si>
    <t>GYE-006889</t>
  </si>
  <si>
    <t>GYE-006890</t>
  </si>
  <si>
    <t>GYE-006891</t>
  </si>
  <si>
    <t>GYE-006892</t>
  </si>
  <si>
    <t>GYE-006893</t>
  </si>
  <si>
    <t>GYE-006894</t>
  </si>
  <si>
    <t>GYE-006895</t>
  </si>
  <si>
    <t>GYE-006896</t>
  </si>
  <si>
    <t>GYE-006897</t>
  </si>
  <si>
    <t>GYE-006898</t>
  </si>
  <si>
    <t>GYE-006899</t>
  </si>
  <si>
    <t>GYE-006900</t>
  </si>
  <si>
    <t>GYE-006901</t>
  </si>
  <si>
    <t>GYE-006902</t>
  </si>
  <si>
    <t>GYE-006903</t>
  </si>
  <si>
    <t>GYE-006904</t>
  </si>
  <si>
    <t>GYE-006905</t>
  </si>
  <si>
    <t>GYE-006906</t>
  </si>
  <si>
    <t>GYE-006907</t>
  </si>
  <si>
    <t>GYE-006908</t>
  </si>
  <si>
    <t>GYE-006909</t>
  </si>
  <si>
    <t>GYE-006910</t>
  </si>
  <si>
    <t>GYE-006911</t>
  </si>
  <si>
    <t>GYE-006912</t>
  </si>
  <si>
    <t>GYE-006913</t>
  </si>
  <si>
    <t>GYE-006914</t>
  </si>
  <si>
    <t>GYE-006915</t>
  </si>
  <si>
    <t>GYE-006916</t>
  </si>
  <si>
    <t>GYE-006917</t>
  </si>
  <si>
    <t>GYE-006918</t>
  </si>
  <si>
    <t>GYE-006919</t>
  </si>
  <si>
    <t>GYE-006920</t>
  </si>
  <si>
    <t>GYE-006921</t>
  </si>
  <si>
    <t>GYE-006922</t>
  </si>
  <si>
    <t>GYE-006923</t>
  </si>
  <si>
    <t>GYE-006924</t>
  </si>
  <si>
    <t>GYE-006925</t>
  </si>
  <si>
    <t>GYE-006926</t>
  </si>
  <si>
    <t>GYE-006927</t>
  </si>
  <si>
    <t>GYE-006928</t>
  </si>
  <si>
    <t>GYE-006929</t>
  </si>
  <si>
    <t>GYE-006930</t>
  </si>
  <si>
    <t>GYE-006931</t>
  </si>
  <si>
    <t>GYE-006932</t>
  </si>
  <si>
    <t>GYE-006933</t>
  </si>
  <si>
    <t>GYE-006934</t>
  </si>
  <si>
    <t>GYE-006935</t>
  </si>
  <si>
    <t>GYE-006936</t>
  </si>
  <si>
    <t>GYE-006937</t>
  </si>
  <si>
    <t>GYE-006938</t>
  </si>
  <si>
    <t>GYE-006939</t>
  </si>
  <si>
    <t>GYE-006940</t>
  </si>
  <si>
    <t>GYE-006941</t>
  </si>
  <si>
    <t>GYE-006942</t>
  </si>
  <si>
    <t>GYE-006943</t>
  </si>
  <si>
    <t>GYE-006944</t>
  </si>
  <si>
    <t>GYE-006945</t>
  </si>
  <si>
    <t>GYE-006946</t>
  </si>
  <si>
    <t>GYE-006947</t>
  </si>
  <si>
    <t>GYE-006948</t>
  </si>
  <si>
    <t>GYE-006949</t>
  </si>
  <si>
    <t>GYE-006950</t>
  </si>
  <si>
    <t>GYE-006951</t>
  </si>
  <si>
    <t>GYE-006952</t>
  </si>
  <si>
    <t>GYE-006953</t>
  </si>
  <si>
    <t>GYE-006954</t>
  </si>
  <si>
    <t>GYE-006955</t>
  </si>
  <si>
    <t>GYE-006956</t>
  </si>
  <si>
    <t>GYE-006957</t>
  </si>
  <si>
    <t>GYE-006958</t>
  </si>
  <si>
    <t>GYE-006959</t>
  </si>
  <si>
    <t>GYE-006960</t>
  </si>
  <si>
    <t>GYE-006961</t>
  </si>
  <si>
    <t>GYE-006962</t>
  </si>
  <si>
    <t>GYE-006963</t>
  </si>
  <si>
    <t>GYE-006964</t>
  </si>
  <si>
    <t>GYE-006965</t>
  </si>
  <si>
    <t>GYE-006966</t>
  </si>
  <si>
    <t>GYE-006967</t>
  </si>
  <si>
    <t>GYE-006968</t>
  </si>
  <si>
    <t>GYE-006969</t>
  </si>
  <si>
    <t>GYE-006970</t>
  </si>
  <si>
    <t>GYE-006971</t>
  </si>
  <si>
    <t>GYE-006972</t>
  </si>
  <si>
    <t>GYE-006973</t>
  </si>
  <si>
    <t>GYE-006974</t>
  </si>
  <si>
    <t>GYE-006975</t>
  </si>
  <si>
    <t>GYE-006976</t>
  </si>
  <si>
    <t>GYE-006977</t>
  </si>
  <si>
    <t>GYE-006978</t>
  </si>
  <si>
    <t>GYE-006979</t>
  </si>
  <si>
    <t>GYE-006980</t>
  </si>
  <si>
    <t>GYE-006981</t>
  </si>
  <si>
    <t>GYE-006982</t>
  </si>
  <si>
    <t>GYE-006983</t>
  </si>
  <si>
    <t>GYE-006984</t>
  </si>
  <si>
    <t>GYE-006985</t>
  </si>
  <si>
    <t>GYE-006986</t>
  </si>
  <si>
    <t>GYE-006987</t>
  </si>
  <si>
    <t>GYE-006988</t>
  </si>
  <si>
    <t>GYE-006989</t>
  </si>
  <si>
    <t>GYE-006990</t>
  </si>
  <si>
    <t>GYE-006991</t>
  </si>
  <si>
    <t>GYE-006992</t>
  </si>
  <si>
    <t>GYE-006993</t>
  </si>
  <si>
    <t>GYE-006994</t>
  </si>
  <si>
    <t>GYE-006995</t>
  </si>
  <si>
    <t>GYE-006996</t>
  </si>
  <si>
    <t>GYE-006997</t>
  </si>
  <si>
    <t>GYE-006998</t>
  </si>
  <si>
    <t>GYE-006999</t>
  </si>
  <si>
    <t>GYE-007000</t>
  </si>
  <si>
    <t>GYE-007001</t>
  </si>
  <si>
    <t>GYE-007002</t>
  </si>
  <si>
    <t>GYE-007003</t>
  </si>
  <si>
    <t>GYE-007004</t>
  </si>
  <si>
    <t>GYE-007005</t>
  </si>
  <si>
    <t>GYE-007006</t>
  </si>
  <si>
    <t>GYE-007007</t>
  </si>
  <si>
    <t>GYE-007008</t>
  </si>
  <si>
    <t>GYE-007009</t>
  </si>
  <si>
    <t>GYE-007010</t>
  </si>
  <si>
    <t>GYE-007011</t>
  </si>
  <si>
    <t>GYE-007012</t>
  </si>
  <si>
    <t>GYE-007013</t>
  </si>
  <si>
    <t>GYE-007014</t>
  </si>
  <si>
    <t>GYE-007015</t>
  </si>
  <si>
    <t>GYE-007016</t>
  </si>
  <si>
    <t>GYE-007017</t>
  </si>
  <si>
    <t>GYE-007018</t>
  </si>
  <si>
    <t>GYE-007019</t>
  </si>
  <si>
    <t>GYE-007020</t>
  </si>
  <si>
    <t>GYE-007021</t>
  </si>
  <si>
    <t>GYE-007022</t>
  </si>
  <si>
    <t>GYE-007023</t>
  </si>
  <si>
    <t>GYE-007024</t>
  </si>
  <si>
    <t>GYE-007025</t>
  </si>
  <si>
    <t>GYE-007026</t>
  </si>
  <si>
    <t>GYE-007027</t>
  </si>
  <si>
    <t>GYE-007028</t>
  </si>
  <si>
    <t>GYE-007029</t>
  </si>
  <si>
    <t>GYE-007030</t>
  </si>
  <si>
    <t>GYE-007031</t>
  </si>
  <si>
    <t>GYE-007032</t>
  </si>
  <si>
    <t>GYE-007033</t>
  </si>
  <si>
    <t>GYE-007034</t>
  </si>
  <si>
    <t>GYE-007035</t>
  </si>
  <si>
    <t>GYE-007036</t>
  </si>
  <si>
    <t>GYE-007037</t>
  </si>
  <si>
    <t>GYE-007038</t>
  </si>
  <si>
    <t>GYE-007039</t>
  </si>
  <si>
    <t>GYE-007040</t>
  </si>
  <si>
    <t>GYE-007041</t>
  </si>
  <si>
    <t>GYE-007042</t>
  </si>
  <si>
    <t>GYE-007043</t>
  </si>
  <si>
    <t>GYE-007044</t>
  </si>
  <si>
    <t>GYE-007045</t>
  </si>
  <si>
    <t>GYE-007046</t>
  </si>
  <si>
    <t>GYE-007047</t>
  </si>
  <si>
    <t>GYE-007048</t>
  </si>
  <si>
    <t>GYE-007049</t>
  </si>
  <si>
    <t>GYE-007050</t>
  </si>
  <si>
    <t>GYE-007051</t>
  </si>
  <si>
    <t>GYE-007052</t>
  </si>
  <si>
    <t>GYE-007053</t>
  </si>
  <si>
    <t>GYE-007054</t>
  </si>
  <si>
    <t>GYE-007055</t>
  </si>
  <si>
    <t>GYE-007056</t>
  </si>
  <si>
    <t>GYE-007057</t>
  </si>
  <si>
    <t>GYE-007058</t>
  </si>
  <si>
    <t>GYE-007059</t>
  </si>
  <si>
    <t>GYE-007060</t>
  </si>
  <si>
    <t>GYE-007061</t>
  </si>
  <si>
    <t>GYE-007062</t>
  </si>
  <si>
    <t>GYE-007063</t>
  </si>
  <si>
    <t>GYE-007064</t>
  </si>
  <si>
    <t>GYE-007065</t>
  </si>
  <si>
    <t>GYE-007066</t>
  </si>
  <si>
    <t>GYE-007067</t>
  </si>
  <si>
    <t>GYE-007068</t>
  </si>
  <si>
    <t>GYE-007069</t>
  </si>
  <si>
    <t>GYE-007070</t>
  </si>
  <si>
    <t>GYE-007071</t>
  </si>
  <si>
    <t>GYE-007072</t>
  </si>
  <si>
    <t>GYE-007073</t>
  </si>
  <si>
    <t>GYE-007074</t>
  </si>
  <si>
    <t>GYE-007075</t>
  </si>
  <si>
    <t>GYE-007076</t>
  </si>
  <si>
    <t>GYE-007077</t>
  </si>
  <si>
    <t>GYE-007078</t>
  </si>
  <si>
    <t>GYE-007079</t>
  </si>
  <si>
    <t>GYE-007080</t>
  </si>
  <si>
    <t>GYE-007081</t>
  </si>
  <si>
    <t>GYE-007082</t>
  </si>
  <si>
    <t>GYE-007083</t>
  </si>
  <si>
    <t>GYE-007084</t>
  </si>
  <si>
    <t>GYE-007085</t>
  </si>
  <si>
    <t>GYE-007086</t>
  </si>
  <si>
    <t>GYE-007087</t>
  </si>
  <si>
    <t>GYE-007088</t>
  </si>
  <si>
    <t>GYE-007089</t>
  </si>
  <si>
    <t>GYE-007090</t>
  </si>
  <si>
    <t>GYE-007091</t>
  </si>
  <si>
    <t>GYE-007092</t>
  </si>
  <si>
    <t>GYE-007093</t>
  </si>
  <si>
    <t>GYE-007094</t>
  </si>
  <si>
    <t>GYE-007095</t>
  </si>
  <si>
    <t>GYE-007096</t>
  </si>
  <si>
    <t>GYE-007097</t>
  </si>
  <si>
    <t>GYE-007098</t>
  </si>
  <si>
    <t>GYE-007099</t>
  </si>
  <si>
    <t>GYE-007100</t>
  </si>
  <si>
    <t>GYE-007101</t>
  </si>
  <si>
    <t>GYE-007102</t>
  </si>
  <si>
    <t>GYE-007103</t>
  </si>
  <si>
    <t>GYE-007104</t>
  </si>
  <si>
    <t>GYE-007105</t>
  </si>
  <si>
    <t>GYE-007106</t>
  </si>
  <si>
    <t>GYE-007107</t>
  </si>
  <si>
    <t>GYE-007108</t>
  </si>
  <si>
    <t>GYE-007109</t>
  </si>
  <si>
    <t>GYE-007110</t>
  </si>
  <si>
    <t>GYE-007111</t>
  </si>
  <si>
    <t>GYE-007112</t>
  </si>
  <si>
    <t>GYE-007113</t>
  </si>
  <si>
    <t>GYE-007114</t>
  </si>
  <si>
    <t>GYE-007115</t>
  </si>
  <si>
    <t>GYE-007116</t>
  </si>
  <si>
    <t>GYE-007117</t>
  </si>
  <si>
    <t>GYE-007118</t>
  </si>
  <si>
    <t>GYE-007119</t>
  </si>
  <si>
    <t>GYE-007120</t>
  </si>
  <si>
    <t>GYE-007121</t>
  </si>
  <si>
    <t>GYE-007122</t>
  </si>
  <si>
    <t>GYE-007123</t>
  </si>
  <si>
    <t>GYE-007124</t>
  </si>
  <si>
    <t>GYE-007125</t>
  </si>
  <si>
    <t>GYE-007126</t>
  </si>
  <si>
    <t>GYE-007127</t>
  </si>
  <si>
    <t>GYE-007128</t>
  </si>
  <si>
    <t>GYE-007129</t>
  </si>
  <si>
    <t>GYE-007130</t>
  </si>
  <si>
    <t>GYE-007131</t>
  </si>
  <si>
    <t>GYE-007132</t>
  </si>
  <si>
    <t>GYE-007133</t>
  </si>
  <si>
    <t>GYE-007134</t>
  </si>
  <si>
    <t>GYE-007135</t>
  </si>
  <si>
    <t>GYE-007136</t>
  </si>
  <si>
    <t>GYE-007137</t>
  </si>
  <si>
    <t>GYE-007138</t>
  </si>
  <si>
    <t>GYE-007139</t>
  </si>
  <si>
    <t>GYE-007140</t>
  </si>
  <si>
    <t>GYE-007141</t>
  </si>
  <si>
    <t>GYE-007142</t>
  </si>
  <si>
    <t>GYE-007143</t>
  </si>
  <si>
    <t>GYE-007144</t>
  </si>
  <si>
    <t>GYE-007145</t>
  </si>
  <si>
    <t>GYE-007146</t>
  </si>
  <si>
    <t>GYE-007147</t>
  </si>
  <si>
    <t>GYE-007148</t>
  </si>
  <si>
    <t>GYE-007149</t>
  </si>
  <si>
    <t>GYE-007150</t>
  </si>
  <si>
    <t>GYE-007151</t>
  </si>
  <si>
    <t>GYE-007152</t>
  </si>
  <si>
    <t>GYE-007153</t>
  </si>
  <si>
    <t>GYE-007154</t>
  </si>
  <si>
    <t>GYE-007155</t>
  </si>
  <si>
    <t>GYE-007156</t>
  </si>
  <si>
    <t>GYE-007157</t>
  </si>
  <si>
    <t>GYE-007158</t>
  </si>
  <si>
    <t>GYE-007159</t>
  </si>
  <si>
    <t>GYE-007160</t>
  </si>
  <si>
    <t>GYE-007161</t>
  </si>
  <si>
    <t>GYE-007162</t>
  </si>
  <si>
    <t>GYE-007163</t>
  </si>
  <si>
    <t>GYE-007164</t>
  </si>
  <si>
    <t>GYE-007165</t>
  </si>
  <si>
    <t>GYE-007166</t>
  </si>
  <si>
    <t>GYE-007167</t>
  </si>
  <si>
    <t>GYE-007168</t>
  </si>
  <si>
    <t>GYE-007169</t>
  </si>
  <si>
    <t>GYE-007170</t>
  </si>
  <si>
    <t>GYE-007171</t>
  </si>
  <si>
    <t>GYE-007172</t>
  </si>
  <si>
    <t>GYE-007173</t>
  </si>
  <si>
    <t>GYE-007174</t>
  </si>
  <si>
    <t>GYE-007175</t>
  </si>
  <si>
    <t>GYE-007176</t>
  </si>
  <si>
    <t>GYE-007177</t>
  </si>
  <si>
    <t>GYE-007178</t>
  </si>
  <si>
    <t>GYE-007179</t>
  </si>
  <si>
    <t>GYE-007180</t>
  </si>
  <si>
    <t>GYE-007181</t>
  </si>
  <si>
    <t>GYE-007182</t>
  </si>
  <si>
    <t>GYE-007183</t>
  </si>
  <si>
    <t>GYE-007184</t>
  </si>
  <si>
    <t>GYE-007185</t>
  </si>
  <si>
    <t>GYE-007186</t>
  </si>
  <si>
    <t>GYE-007187</t>
  </si>
  <si>
    <t>GYE-007188</t>
  </si>
  <si>
    <t>GYE-007189</t>
  </si>
  <si>
    <t>GYE-007190</t>
  </si>
  <si>
    <t>GYE-007191</t>
  </si>
  <si>
    <t>GYE-007192</t>
  </si>
  <si>
    <t>GYE-007193</t>
  </si>
  <si>
    <t>GYE-007194</t>
  </si>
  <si>
    <t>GYE-007195</t>
  </si>
  <si>
    <t>GYE-007196</t>
  </si>
  <si>
    <t>GYE-007197</t>
  </si>
  <si>
    <t>GYE-007198</t>
  </si>
  <si>
    <t>GYE-007199</t>
  </si>
  <si>
    <t>GYE-007200</t>
  </si>
  <si>
    <t>GYE-007201</t>
  </si>
  <si>
    <t>GYE-007202</t>
  </si>
  <si>
    <t>GYE-007203</t>
  </si>
  <si>
    <t>GYE-007204</t>
  </si>
  <si>
    <t>GYE-007205</t>
  </si>
  <si>
    <t>GYE-007206</t>
  </si>
  <si>
    <t>GYE-007207</t>
  </si>
  <si>
    <t>GYE-007208</t>
  </si>
  <si>
    <t>GYE-007209</t>
  </si>
  <si>
    <t>GYE-007210</t>
  </si>
  <si>
    <t>GYE-007211</t>
  </si>
  <si>
    <t>GYE-007212</t>
  </si>
  <si>
    <t>GYE-007213</t>
  </si>
  <si>
    <t>GYE-007214</t>
  </si>
  <si>
    <t>GYE-007215</t>
  </si>
  <si>
    <t>GYE-007216</t>
  </si>
  <si>
    <t>GYE-007217</t>
  </si>
  <si>
    <t>GYE-007218</t>
  </si>
  <si>
    <t>GYE-007219</t>
  </si>
  <si>
    <t>GYE-007220</t>
  </si>
  <si>
    <t>GYE-007221</t>
  </si>
  <si>
    <t>GYE-007222</t>
  </si>
  <si>
    <t>GYE-007223</t>
  </si>
  <si>
    <t>GYE-007224</t>
  </si>
  <si>
    <t>GYE-007225</t>
  </si>
  <si>
    <t>GYE-007226</t>
  </si>
  <si>
    <t>GYE-007227</t>
  </si>
  <si>
    <t>GYE-007228</t>
  </si>
  <si>
    <t>GYE-007229</t>
  </si>
  <si>
    <t>GYE-007230</t>
  </si>
  <si>
    <t>GYE-007231</t>
  </si>
  <si>
    <t>GYE-007232</t>
  </si>
  <si>
    <t>GYE-007233</t>
  </si>
  <si>
    <t>GYE-007234</t>
  </si>
  <si>
    <t>GYE-007235</t>
  </si>
  <si>
    <t>GYE-007236</t>
  </si>
  <si>
    <t>GYE-007237</t>
  </si>
  <si>
    <t>GYE-007238</t>
  </si>
  <si>
    <t>GYE-007239</t>
  </si>
  <si>
    <t>GYE-007240</t>
  </si>
  <si>
    <t>GYE-007241</t>
  </si>
  <si>
    <t>GYE-007242</t>
  </si>
  <si>
    <t>GYE-007243</t>
  </si>
  <si>
    <t>GYE-007244</t>
  </si>
  <si>
    <t>GYE-007245</t>
  </si>
  <si>
    <t>GYE-007246</t>
  </si>
  <si>
    <t>GYE-007247</t>
  </si>
  <si>
    <t>GYE-007248</t>
  </si>
  <si>
    <t>GYE-007249</t>
  </si>
  <si>
    <t>GYE-007250</t>
  </si>
  <si>
    <t>GYE-007251</t>
  </si>
  <si>
    <t>GYE-007252</t>
  </si>
  <si>
    <t>GYE-007253</t>
  </si>
  <si>
    <t>GYE-007254</t>
  </si>
  <si>
    <t>GYE-007255</t>
  </si>
  <si>
    <t>GYE-007256</t>
  </si>
  <si>
    <t>GYE-007257</t>
  </si>
  <si>
    <t>GYE-007258</t>
  </si>
  <si>
    <t>GYE-007259</t>
  </si>
  <si>
    <t>GYE-007260</t>
  </si>
  <si>
    <t>GYE-007261</t>
  </si>
  <si>
    <t>GYE-007262</t>
  </si>
  <si>
    <t>GYE-007263</t>
  </si>
  <si>
    <t>GYE-007264</t>
  </si>
  <si>
    <t>GYE-007265</t>
  </si>
  <si>
    <t>GYE-007266</t>
  </si>
  <si>
    <t>GYE-007267</t>
  </si>
  <si>
    <t>GYE-007268</t>
  </si>
  <si>
    <t>GYE-007269</t>
  </si>
  <si>
    <t>GYE-007270</t>
  </si>
  <si>
    <t>GYE-007271</t>
  </si>
  <si>
    <t>GYE-007272</t>
  </si>
  <si>
    <t>GYE-007273</t>
  </si>
  <si>
    <t>GYE-007274</t>
  </si>
  <si>
    <t>GYE-007275</t>
  </si>
  <si>
    <t>GYE-007276</t>
  </si>
  <si>
    <t>GYE-007277</t>
  </si>
  <si>
    <t>GYE-007278</t>
  </si>
  <si>
    <t>GYE-007279</t>
  </si>
  <si>
    <t>GYE-007280</t>
  </si>
  <si>
    <t>GYE-007281</t>
  </si>
  <si>
    <t>GYE-007282</t>
  </si>
  <si>
    <t>GYE-007283</t>
  </si>
  <si>
    <t>GYE-007284</t>
  </si>
  <si>
    <t>GYE-007285</t>
  </si>
  <si>
    <t>GYE-007286</t>
  </si>
  <si>
    <t>GYE-007287</t>
  </si>
  <si>
    <t>GYE-007288</t>
  </si>
  <si>
    <t>GYE-007289</t>
  </si>
  <si>
    <t>GYE-007290</t>
  </si>
  <si>
    <t>GYE-007291</t>
  </si>
  <si>
    <t>GYE-007292</t>
  </si>
  <si>
    <t>GYE-007293</t>
  </si>
  <si>
    <t>GYE-007294</t>
  </si>
  <si>
    <t>GYE-007295</t>
  </si>
  <si>
    <t>GYE-007296</t>
  </si>
  <si>
    <t>GYE-007297</t>
  </si>
  <si>
    <t>GYE-007298</t>
  </si>
  <si>
    <t>GYE-007299</t>
  </si>
  <si>
    <t>GYE-007300</t>
  </si>
  <si>
    <t>GYE-007301</t>
  </si>
  <si>
    <t>GYE-007302</t>
  </si>
  <si>
    <t>GYE-007303</t>
  </si>
  <si>
    <t>GYE-007304</t>
  </si>
  <si>
    <t>GYE-007305</t>
  </si>
  <si>
    <t>GYE-007306</t>
  </si>
  <si>
    <t>GYE-007307</t>
  </si>
  <si>
    <t>GYE-007308</t>
  </si>
  <si>
    <t>GYE-007309</t>
  </si>
  <si>
    <t>GYE-007310</t>
  </si>
  <si>
    <t>GYE-007311</t>
  </si>
  <si>
    <t>GYE-007312</t>
  </si>
  <si>
    <t>GYE-007313</t>
  </si>
  <si>
    <t>GYE-007314</t>
  </si>
  <si>
    <t>GYE-007315</t>
  </si>
  <si>
    <t>GYE-007316</t>
  </si>
  <si>
    <t>GYE-007317</t>
  </si>
  <si>
    <t>GYE-007318</t>
  </si>
  <si>
    <t>GYE-007319</t>
  </si>
  <si>
    <t>GYE-007320</t>
  </si>
  <si>
    <t>GYE-007321</t>
  </si>
  <si>
    <t>GYE-007322</t>
  </si>
  <si>
    <t>GYE-007323</t>
  </si>
  <si>
    <t>GYE-007324</t>
  </si>
  <si>
    <t>GYE-007325</t>
  </si>
  <si>
    <t>GYE-007326</t>
  </si>
  <si>
    <t>GYE-007327</t>
  </si>
  <si>
    <t>GYE-007328</t>
  </si>
  <si>
    <t>GYE-007329</t>
  </si>
  <si>
    <t>GYE-007330</t>
  </si>
  <si>
    <t>GYE-007331</t>
  </si>
  <si>
    <t>GYE-007332</t>
  </si>
  <si>
    <t>GYE-007333</t>
  </si>
  <si>
    <t>GYE-007334</t>
  </si>
  <si>
    <t>GYE-007335</t>
  </si>
  <si>
    <t>GYE-007336</t>
  </si>
  <si>
    <t>GYE-007337</t>
  </si>
  <si>
    <t>GYE-007338</t>
  </si>
  <si>
    <t>GYE-007339</t>
  </si>
  <si>
    <t>GYE-007340</t>
  </si>
  <si>
    <t>GYE-007341</t>
  </si>
  <si>
    <t>GYE-007342</t>
  </si>
  <si>
    <t>GYE-007343</t>
  </si>
  <si>
    <t>GYE-007344</t>
  </si>
  <si>
    <t>GYE-007345</t>
  </si>
  <si>
    <t>GYE-007346</t>
  </si>
  <si>
    <t>GYE-007347</t>
  </si>
  <si>
    <t>GYE-007348</t>
  </si>
  <si>
    <t>GYE-007349</t>
  </si>
  <si>
    <t>GYE-007350</t>
  </si>
  <si>
    <t>GYE-007351</t>
  </si>
  <si>
    <t>GYE-007352</t>
  </si>
  <si>
    <t>GYE-007353</t>
  </si>
  <si>
    <t>GYE-007354</t>
  </si>
  <si>
    <t>GYE-007355</t>
  </si>
  <si>
    <t>GYE-007356</t>
  </si>
  <si>
    <t>GYE-007357</t>
  </si>
  <si>
    <t>GYE-007358</t>
  </si>
  <si>
    <t>GYE-007359</t>
  </si>
  <si>
    <t>GYE-007360</t>
  </si>
  <si>
    <t>GYE-007361</t>
  </si>
  <si>
    <t>GYE-007362</t>
  </si>
  <si>
    <t>GYE-007363</t>
  </si>
  <si>
    <t>GYE-007364</t>
  </si>
  <si>
    <t>GYE-007365</t>
  </si>
  <si>
    <t>GYE-007366</t>
  </si>
  <si>
    <t>GYE-007367</t>
  </si>
  <si>
    <t>GYE-007368</t>
  </si>
  <si>
    <t>GYE-007369</t>
  </si>
  <si>
    <t>GYE-007370</t>
  </si>
  <si>
    <t>GYE-007371</t>
  </si>
  <si>
    <t>GYE-007372</t>
  </si>
  <si>
    <t>GYE-007373</t>
  </si>
  <si>
    <t>GYE-007374</t>
  </si>
  <si>
    <t>GYE-007375</t>
  </si>
  <si>
    <t>GYE-007376</t>
  </si>
  <si>
    <t>GYE-007377</t>
  </si>
  <si>
    <t>GYE-007378</t>
  </si>
  <si>
    <t>GYE-007379</t>
  </si>
  <si>
    <t>GYE-007380</t>
  </si>
  <si>
    <t>GYE-007381</t>
  </si>
  <si>
    <t>GYE-007382</t>
  </si>
  <si>
    <t>GYE-007383</t>
  </si>
  <si>
    <t>GYE-007384</t>
  </si>
  <si>
    <t>GYE-007385</t>
  </si>
  <si>
    <t>GYE-007386</t>
  </si>
  <si>
    <t>GYE-007387</t>
  </si>
  <si>
    <t>GYE-007388</t>
  </si>
  <si>
    <t>GYE-007389</t>
  </si>
  <si>
    <t>GYE-007390</t>
  </si>
  <si>
    <t>GYE-007391</t>
  </si>
  <si>
    <t>GYE-007392</t>
  </si>
  <si>
    <t>GYE-007393</t>
  </si>
  <si>
    <t>GYE-007394</t>
  </si>
  <si>
    <t>GYE-007395</t>
  </si>
  <si>
    <t>GYE-007396</t>
  </si>
  <si>
    <t>GYE-007397</t>
  </si>
  <si>
    <t>GYE-007398</t>
  </si>
  <si>
    <t>GYE-007399</t>
  </si>
  <si>
    <t>GYE-007400</t>
  </si>
  <si>
    <t>GYE-007401</t>
  </si>
  <si>
    <t>GYE-007402</t>
  </si>
  <si>
    <t>GYE-007403</t>
  </si>
  <si>
    <t>GYE-007404</t>
  </si>
  <si>
    <t>GYE-007405</t>
  </si>
  <si>
    <t>GYE-007406</t>
  </si>
  <si>
    <t>GYE-007407</t>
  </si>
  <si>
    <t>GYE-007408</t>
  </si>
  <si>
    <t>GYE-007409</t>
  </si>
  <si>
    <t>GYE-007410</t>
  </si>
  <si>
    <t>GYE-007411</t>
  </si>
  <si>
    <t>GYE-007412</t>
  </si>
  <si>
    <t>GYE-007413</t>
  </si>
  <si>
    <t>GYE-007414</t>
  </si>
  <si>
    <t>GYE-007415</t>
  </si>
  <si>
    <t>GYE-007416</t>
  </si>
  <si>
    <t>GYE-007417</t>
  </si>
  <si>
    <t>GYE-007418</t>
  </si>
  <si>
    <t>GYE-007419</t>
  </si>
  <si>
    <t>GYE-007420</t>
  </si>
  <si>
    <t>GYE-007421</t>
  </si>
  <si>
    <t>GYE-007422</t>
  </si>
  <si>
    <t>GYE-007423</t>
  </si>
  <si>
    <t>GYE-007424</t>
  </si>
  <si>
    <t>GYE-007425</t>
  </si>
  <si>
    <t>GYE-007426</t>
  </si>
  <si>
    <t>GYE-007427</t>
  </si>
  <si>
    <t>GYE-007428</t>
  </si>
  <si>
    <t>GYE-007429</t>
  </si>
  <si>
    <t>GYE-007430</t>
  </si>
  <si>
    <t>GYE-007431</t>
  </si>
  <si>
    <t>GYE-007432</t>
  </si>
  <si>
    <t>GYE-007433</t>
  </si>
  <si>
    <t>GYE-007434</t>
  </si>
  <si>
    <t>GYE-007435</t>
  </si>
  <si>
    <t>GYE-007436</t>
  </si>
  <si>
    <t>GYE-007437</t>
  </si>
  <si>
    <t>GYE-007438</t>
  </si>
  <si>
    <t>GYE-007439</t>
  </si>
  <si>
    <t>GYE-007440</t>
  </si>
  <si>
    <t>GYE-007441</t>
  </si>
  <si>
    <t>GYE-007442</t>
  </si>
  <si>
    <t>GYE-007443</t>
  </si>
  <si>
    <t>GYE-007444</t>
  </si>
  <si>
    <t>GYE-007445</t>
  </si>
  <si>
    <t>GYE-007446</t>
  </si>
  <si>
    <t>GYE-007447</t>
  </si>
  <si>
    <t>GYE-007448</t>
  </si>
  <si>
    <t>GYE-007449</t>
  </si>
  <si>
    <t>GYE-007450</t>
  </si>
  <si>
    <t>GYE-007451</t>
  </si>
  <si>
    <t>GYE-007452</t>
  </si>
  <si>
    <t>GYE-007453</t>
  </si>
  <si>
    <t>GYE-007454</t>
  </si>
  <si>
    <t>GYE-007455</t>
  </si>
  <si>
    <t>GYE-007456</t>
  </si>
  <si>
    <t>GYE-007457</t>
  </si>
  <si>
    <t>GYE-007458</t>
  </si>
  <si>
    <t>GYE-007459</t>
  </si>
  <si>
    <t>GYE-007460</t>
  </si>
  <si>
    <t>GYE-007461</t>
  </si>
  <si>
    <t>GYE-007462</t>
  </si>
  <si>
    <t>GYE-007463</t>
  </si>
  <si>
    <t>GYE-007464</t>
  </si>
  <si>
    <t>GYE-007465</t>
  </si>
  <si>
    <t>GYE-007466</t>
  </si>
  <si>
    <t>GYE-007467</t>
  </si>
  <si>
    <t>GYE-007468</t>
  </si>
  <si>
    <t>GYE-007469</t>
  </si>
  <si>
    <t>GYE-007470</t>
  </si>
  <si>
    <t>GYE-007471</t>
  </si>
  <si>
    <t>GYE-007472</t>
  </si>
  <si>
    <t>GYE-007473</t>
  </si>
  <si>
    <t>GYE-007474</t>
  </si>
  <si>
    <t>GYE-007475</t>
  </si>
  <si>
    <t>GYE-007476</t>
  </si>
  <si>
    <t>GYE-007477</t>
  </si>
  <si>
    <t>GYE-007478</t>
  </si>
  <si>
    <t>GYE-007479</t>
  </si>
  <si>
    <t>GYE-007480</t>
  </si>
  <si>
    <t>GYE-007481</t>
  </si>
  <si>
    <t>GYE-007482</t>
  </si>
  <si>
    <t>GYE-007483</t>
  </si>
  <si>
    <t>GYE-007484</t>
  </si>
  <si>
    <t>GYE-007485</t>
  </si>
  <si>
    <t>GYE-007486</t>
  </si>
  <si>
    <t>GYE-007487</t>
  </si>
  <si>
    <t>GYE-007488</t>
  </si>
  <si>
    <t>GYE-007489</t>
  </si>
  <si>
    <t>GYE-007490</t>
  </si>
  <si>
    <t>GYE-007491</t>
  </si>
  <si>
    <t>GYE-007492</t>
  </si>
  <si>
    <t>GYE-007493</t>
  </si>
  <si>
    <t>GYE-007494</t>
  </si>
  <si>
    <t>GYE-007495</t>
  </si>
  <si>
    <t>GYE-007496</t>
  </si>
  <si>
    <t>GYE-007497</t>
  </si>
  <si>
    <t>GYE-007498</t>
  </si>
  <si>
    <t>GYE-007499</t>
  </si>
  <si>
    <t>GYE-007500</t>
  </si>
  <si>
    <t>GYE-007501</t>
  </si>
  <si>
    <t>GYE-007502</t>
  </si>
  <si>
    <t>GYE-007503</t>
  </si>
  <si>
    <t>GYE-007504</t>
  </si>
  <si>
    <t>GYE-007505</t>
  </si>
  <si>
    <t>GYE-007506</t>
  </si>
  <si>
    <t>GYE-007507</t>
  </si>
  <si>
    <t>GYE-007508</t>
  </si>
  <si>
    <t>GYE-007509</t>
  </si>
  <si>
    <t>GYE-007510</t>
  </si>
  <si>
    <t>GYE-007511</t>
  </si>
  <si>
    <t>GYE-007512</t>
  </si>
  <si>
    <t>GYE-007513</t>
  </si>
  <si>
    <t>GYE-007514</t>
  </si>
  <si>
    <t>GYE-007515</t>
  </si>
  <si>
    <t>GYE-007516</t>
  </si>
  <si>
    <t>GYE-007517</t>
  </si>
  <si>
    <t>GYE-007518</t>
  </si>
  <si>
    <t>GYE-007519</t>
  </si>
  <si>
    <t>GYE-007520</t>
  </si>
  <si>
    <t>GYE-007521</t>
  </si>
  <si>
    <t>GYE-007522</t>
  </si>
  <si>
    <t>GYE-007523</t>
  </si>
  <si>
    <t>GYE-007524</t>
  </si>
  <si>
    <t>GYE-007525</t>
  </si>
  <si>
    <t>GYE-007526</t>
  </si>
  <si>
    <t>GYE-007527</t>
  </si>
  <si>
    <t>GYE-007528</t>
  </si>
  <si>
    <t>GYE-007529</t>
  </si>
  <si>
    <t>GYE-007530</t>
  </si>
  <si>
    <t>GYE-007531</t>
  </si>
  <si>
    <t>GYE-007532</t>
  </si>
  <si>
    <t>GYE-007533</t>
  </si>
  <si>
    <t>GYE-007534</t>
  </si>
  <si>
    <t>GYE-007535</t>
  </si>
  <si>
    <t>GYE-007536</t>
  </si>
  <si>
    <t>GYE-007537</t>
  </si>
  <si>
    <t>GYE-007538</t>
  </si>
  <si>
    <t>GYE-007539</t>
  </si>
  <si>
    <t>GYE-007540</t>
  </si>
  <si>
    <t>GYE-007541</t>
  </si>
  <si>
    <t>GYE-007542</t>
  </si>
  <si>
    <t>GYE-007543</t>
  </si>
  <si>
    <t>GYE-007544</t>
  </si>
  <si>
    <t>GYE-007545</t>
  </si>
  <si>
    <t>GYE-007546</t>
  </si>
  <si>
    <t>GYE-007547</t>
  </si>
  <si>
    <t>GYE-007548</t>
  </si>
  <si>
    <t>GYE-007549</t>
  </si>
  <si>
    <t>GYE-007550</t>
  </si>
  <si>
    <t>GYE-007551</t>
  </si>
  <si>
    <t>GYE-007552</t>
  </si>
  <si>
    <t>GYE-007553</t>
  </si>
  <si>
    <t>GYE-007554</t>
  </si>
  <si>
    <t>GYE-007555</t>
  </si>
  <si>
    <t>GYE-007556</t>
  </si>
  <si>
    <t>GYE-007557</t>
  </si>
  <si>
    <t>GYE-007558</t>
  </si>
  <si>
    <t>GYE-007559</t>
  </si>
  <si>
    <t>GYE-007575</t>
  </si>
  <si>
    <t>GYE-007576</t>
  </si>
  <si>
    <t>GYE-007577</t>
  </si>
  <si>
    <t>GYE-007578</t>
  </si>
  <si>
    <t>GYE-007579</t>
  </si>
  <si>
    <t>GYE-007580</t>
  </si>
  <si>
    <t>GYE-007581</t>
  </si>
  <si>
    <t>GYE-007582</t>
  </si>
  <si>
    <t>GYE-007583</t>
  </si>
  <si>
    <t>GYE-007584</t>
  </si>
  <si>
    <t>GYE-007585</t>
  </si>
  <si>
    <t>GYE-007586</t>
  </si>
  <si>
    <t>GYE-007587</t>
  </si>
  <si>
    <t>GYE-007588</t>
  </si>
  <si>
    <t>GYE-007589</t>
  </si>
  <si>
    <t>GYE-007590</t>
  </si>
  <si>
    <t>GYE-007591</t>
  </si>
  <si>
    <t>GYE-007592</t>
  </si>
  <si>
    <t>GYE-007593</t>
  </si>
  <si>
    <t>GYE-007594</t>
  </si>
  <si>
    <t>GYE-007595</t>
  </si>
  <si>
    <t>GYE-007596</t>
  </si>
  <si>
    <t>GYE-007597</t>
  </si>
  <si>
    <t>GYE-007598</t>
  </si>
  <si>
    <t>GYE-007599</t>
  </si>
  <si>
    <t>GYE-007600</t>
  </si>
  <si>
    <t>GYE-007601</t>
  </si>
  <si>
    <t>GYE-007602</t>
  </si>
  <si>
    <t>GYE-007603</t>
  </si>
  <si>
    <t>GYE-007604</t>
  </si>
  <si>
    <t>GYE-007605</t>
  </si>
  <si>
    <t>GYE-007606</t>
  </si>
  <si>
    <t>GYE-007607</t>
  </si>
  <si>
    <t>GYE-007608</t>
  </si>
  <si>
    <t>GYE-007609</t>
  </si>
  <si>
    <t>GYE-007610</t>
  </si>
  <si>
    <t>GYE-007611</t>
  </si>
  <si>
    <t>GYE-007612</t>
  </si>
  <si>
    <t>GYE-007613</t>
  </si>
  <si>
    <t>GYE-007614</t>
  </si>
  <si>
    <t>GYE-007615</t>
  </si>
  <si>
    <t>GYE-007616</t>
  </si>
  <si>
    <t>GYE-007617</t>
  </si>
  <si>
    <t>GYE-007618</t>
  </si>
  <si>
    <t>GYE-007619</t>
  </si>
  <si>
    <t>GYE-007620</t>
  </si>
  <si>
    <t>GYE-007621</t>
  </si>
  <si>
    <t>GYE-007622</t>
  </si>
  <si>
    <t>GYE-007623</t>
  </si>
  <si>
    <t>GYE-007624</t>
  </si>
  <si>
    <t>GYE-007625</t>
  </si>
  <si>
    <t>GYE-007626</t>
  </si>
  <si>
    <t>GYE-007627</t>
  </si>
  <si>
    <t>GYE-007628</t>
  </si>
  <si>
    <t>GYE-007629</t>
  </si>
  <si>
    <t>GYE-007630</t>
  </si>
  <si>
    <t>GYE-007631</t>
  </si>
  <si>
    <t>GYE-007632</t>
  </si>
  <si>
    <t>GYE-007633</t>
  </si>
  <si>
    <t>GYE-007634</t>
  </si>
  <si>
    <t>GYE-007635</t>
  </si>
  <si>
    <t>GYE-007636</t>
  </si>
  <si>
    <t>GYE-007637</t>
  </si>
  <si>
    <t>GYE-007638</t>
  </si>
  <si>
    <t>GYE-007639</t>
  </si>
  <si>
    <t>GYE-007640</t>
  </si>
  <si>
    <t>GYE-007641</t>
  </si>
  <si>
    <t>GYE-007642</t>
  </si>
  <si>
    <t>GYE-007643</t>
  </si>
  <si>
    <t>GYE-007644</t>
  </si>
  <si>
    <t>GYE-007645</t>
  </si>
  <si>
    <t>GYE-007646</t>
  </si>
  <si>
    <t>GYE-007647</t>
  </si>
  <si>
    <t>GYE-007648</t>
  </si>
  <si>
    <t>GYE-007649</t>
  </si>
  <si>
    <t>GYE-007650</t>
  </si>
  <si>
    <t>GYE-007651</t>
  </si>
  <si>
    <t>GYE-007652</t>
  </si>
  <si>
    <t>GYE-007653</t>
  </si>
  <si>
    <t>GYE-007654</t>
  </si>
  <si>
    <t>GYE-007655</t>
  </si>
  <si>
    <t>GYE-007656</t>
  </si>
  <si>
    <t>GYE-007657</t>
  </si>
  <si>
    <t>GYE-007658</t>
  </si>
  <si>
    <t>GYE-007659</t>
  </si>
  <si>
    <t>GYE-007660</t>
  </si>
  <si>
    <t>GYE-007661</t>
  </si>
  <si>
    <t>GYE-007662</t>
  </si>
  <si>
    <t>GYE-007663</t>
  </si>
  <si>
    <t>GYE-007664</t>
  </si>
  <si>
    <t>GYE-007665</t>
  </si>
  <si>
    <t>GYE-007666</t>
  </si>
  <si>
    <t>GYE-007667</t>
  </si>
  <si>
    <t>GYE-007668</t>
  </si>
  <si>
    <t>GYE-007669</t>
  </si>
  <si>
    <t>GYE-007670</t>
  </si>
  <si>
    <t>GYE-007671</t>
  </si>
  <si>
    <t>GYE-007672</t>
  </si>
  <si>
    <t>GYE-007673</t>
  </si>
  <si>
    <t>GYE-007674</t>
  </si>
  <si>
    <t>GYE-007675</t>
  </si>
  <si>
    <t>GYE-007676</t>
  </si>
  <si>
    <t>GYE-007677</t>
  </si>
  <si>
    <t>GYE-007678</t>
  </si>
  <si>
    <t>GYE-007679</t>
  </si>
  <si>
    <t>GYE-007680</t>
  </si>
  <si>
    <t>GYE-007681</t>
  </si>
  <si>
    <t>GYE-007682</t>
  </si>
  <si>
    <t>GYE-007683</t>
  </si>
  <si>
    <t>GYE-007684</t>
  </si>
  <si>
    <t>GYE-007685</t>
  </si>
  <si>
    <t>GYE-007686</t>
  </si>
  <si>
    <t>GYE-007687</t>
  </si>
  <si>
    <t>GYE-007688</t>
  </si>
  <si>
    <t>GYE-007689</t>
  </si>
  <si>
    <t>GYE-007690</t>
  </si>
  <si>
    <t>GYE-007691</t>
  </si>
  <si>
    <t>GYE-007692</t>
  </si>
  <si>
    <t>GYE-007693</t>
  </si>
  <si>
    <t>GYE-007694</t>
  </si>
  <si>
    <t>GYE-007695</t>
  </si>
  <si>
    <t>GYE-007696</t>
  </si>
  <si>
    <t>GYE-007697</t>
  </si>
  <si>
    <t>GYE-007698</t>
  </si>
  <si>
    <t>GYE-007699</t>
  </si>
  <si>
    <t>GYE-007700</t>
  </si>
  <si>
    <t>GYE-007701</t>
  </si>
  <si>
    <t>GYE-007702</t>
  </si>
  <si>
    <t>GYE-007703</t>
  </si>
  <si>
    <t>GYE-007704</t>
  </si>
  <si>
    <t>GYE-007705</t>
  </si>
  <si>
    <t>GYE-007706</t>
  </si>
  <si>
    <t>GYE-007707</t>
  </si>
  <si>
    <t>GYE-007708</t>
  </si>
  <si>
    <t>GYE-007709</t>
  </si>
  <si>
    <t>GYE-007710</t>
  </si>
  <si>
    <t>GYE-007711</t>
  </si>
  <si>
    <t>GYE-007712</t>
  </si>
  <si>
    <t>GYE-007713</t>
  </si>
  <si>
    <t>GYE-007714</t>
  </si>
  <si>
    <t>GYE-007715</t>
  </si>
  <si>
    <t>GYE-007716</t>
  </si>
  <si>
    <t>GYE-007717</t>
  </si>
  <si>
    <t>GYE-007718</t>
  </si>
  <si>
    <t>GYE-007719</t>
  </si>
  <si>
    <t>GYE-007720</t>
  </si>
  <si>
    <t>GYE-007721</t>
  </si>
  <si>
    <t>GYE-007722</t>
  </si>
  <si>
    <t>GYE-007723</t>
  </si>
  <si>
    <t>GYE-007724</t>
  </si>
  <si>
    <t>GYE-007725</t>
  </si>
  <si>
    <t>GYE-007726</t>
  </si>
  <si>
    <t>GYE-007727</t>
  </si>
  <si>
    <t>GYE-007728</t>
  </si>
  <si>
    <t>GYE-007729</t>
  </si>
  <si>
    <t>GYE-007730</t>
  </si>
  <si>
    <t>GYE-007731</t>
  </si>
  <si>
    <t>GYE-007732</t>
  </si>
  <si>
    <t>GYE-007733</t>
  </si>
  <si>
    <t>GYE-007734</t>
  </si>
  <si>
    <t>GYE-007735</t>
  </si>
  <si>
    <t>GYE-007736</t>
  </si>
  <si>
    <t>GYE-007737</t>
  </si>
  <si>
    <t>GYE-007738</t>
  </si>
  <si>
    <t>GYE-007739</t>
  </si>
  <si>
    <t>GYE-007740</t>
  </si>
  <si>
    <t>GYE-007741</t>
  </si>
  <si>
    <t>GYE-007742</t>
  </si>
  <si>
    <t>GYE-007743</t>
  </si>
  <si>
    <t>GYE-007744</t>
  </si>
  <si>
    <t>GYE-007745</t>
  </si>
  <si>
    <t>GYE-007746</t>
  </si>
  <si>
    <t>GYE-007747</t>
  </si>
  <si>
    <t>GYE-007748</t>
  </si>
  <si>
    <t>GYE-007749</t>
  </si>
  <si>
    <t>GYE-007750</t>
  </si>
  <si>
    <t>GYE-007751</t>
  </si>
  <si>
    <t>GYE-007752</t>
  </si>
  <si>
    <t>GYE-007753</t>
  </si>
  <si>
    <t>GYE-007754</t>
  </si>
  <si>
    <t>GYE-007755</t>
  </si>
  <si>
    <t>GYE-007756</t>
  </si>
  <si>
    <t>GYE-007757</t>
  </si>
  <si>
    <t>GYE-007758</t>
  </si>
  <si>
    <t>GYE-007759</t>
  </si>
  <si>
    <t>GYE-007760</t>
  </si>
  <si>
    <t>GYE-007761</t>
  </si>
  <si>
    <t>GYE-007762</t>
  </si>
  <si>
    <t>GYE-007763</t>
  </si>
  <si>
    <t>GYE-007764</t>
  </si>
  <si>
    <t>GYE-007765</t>
  </si>
  <si>
    <t>GYE-007766</t>
  </si>
  <si>
    <t>GYE-007767</t>
  </si>
  <si>
    <t>GYE-007768</t>
  </si>
  <si>
    <t>GYE-007769</t>
  </si>
  <si>
    <t>GYE-007770</t>
  </si>
  <si>
    <t>GYE-007771</t>
  </si>
  <si>
    <t>GYE-007772</t>
  </si>
  <si>
    <t>GYE-007773</t>
  </si>
  <si>
    <t>GYE-007774</t>
  </si>
  <si>
    <t>GYE-007775</t>
  </si>
  <si>
    <t>GYE-007776</t>
  </si>
  <si>
    <t>GYE-007777</t>
  </si>
  <si>
    <t>GYE-007778</t>
  </si>
  <si>
    <t>GYE-007779</t>
  </si>
  <si>
    <t>GYE-007780</t>
  </si>
  <si>
    <t>GYE-007781</t>
  </si>
  <si>
    <t>GYE-007782</t>
  </si>
  <si>
    <t>GYE-007783</t>
  </si>
  <si>
    <t>GYE-007784</t>
  </si>
  <si>
    <t>GYE-007785</t>
  </si>
  <si>
    <t>GYE-007786</t>
  </si>
  <si>
    <t>GYE-007787</t>
  </si>
  <si>
    <t>GYE-007788</t>
  </si>
  <si>
    <t>GYE-007789</t>
  </si>
  <si>
    <t>GYE-007790</t>
  </si>
  <si>
    <t>GYE-007791</t>
  </si>
  <si>
    <t>GYE-007792</t>
  </si>
  <si>
    <t>GYE-007793</t>
  </si>
  <si>
    <t>GYE-007794</t>
  </si>
  <si>
    <t>GYE-007795</t>
  </si>
  <si>
    <t>GYE-007796</t>
  </si>
  <si>
    <t>GYE-007797</t>
  </si>
  <si>
    <t>GYE-007798</t>
  </si>
  <si>
    <t>GYE-007799</t>
  </si>
  <si>
    <t>GYE-007800</t>
  </si>
  <si>
    <t>GYE-007801</t>
  </si>
  <si>
    <t>GYE-007802</t>
  </si>
  <si>
    <t>GYE-007803</t>
  </si>
  <si>
    <t>GYE-007804</t>
  </si>
  <si>
    <t>GYE-007805</t>
  </si>
  <si>
    <t>GYE-007806</t>
  </si>
  <si>
    <t>GYE-007807</t>
  </si>
  <si>
    <t>GYE-007808</t>
  </si>
  <si>
    <t>GYE-007809</t>
  </si>
  <si>
    <t>GYE-007810</t>
  </si>
  <si>
    <t>GYE-007811</t>
  </si>
  <si>
    <t>GYE-007812</t>
  </si>
  <si>
    <t>GYE-007813</t>
  </si>
  <si>
    <t>GYE-007814</t>
  </si>
  <si>
    <t>GYE-007815</t>
  </si>
  <si>
    <t>GYE-007816</t>
  </si>
  <si>
    <t>GYE-007817</t>
  </si>
  <si>
    <t>GYE-007818</t>
  </si>
  <si>
    <t>GYE-007819</t>
  </si>
  <si>
    <t>GYE-007820</t>
  </si>
  <si>
    <t>GYE-007821</t>
  </si>
  <si>
    <t>GYE-007822</t>
  </si>
  <si>
    <t>GYE-007823</t>
  </si>
  <si>
    <t>GYE-007824</t>
  </si>
  <si>
    <t>GYE-007825</t>
  </si>
  <si>
    <t>GYE-007826</t>
  </si>
  <si>
    <t>GYE-007827</t>
  </si>
  <si>
    <t>GYE-007828</t>
  </si>
  <si>
    <t>GYE-007829</t>
  </si>
  <si>
    <t>GYE-007830</t>
  </si>
  <si>
    <t>GYE-007831</t>
  </si>
  <si>
    <t>GYE-007832</t>
  </si>
  <si>
    <t>GYE-007833</t>
  </si>
  <si>
    <t>GYE-007834</t>
  </si>
  <si>
    <t>GYE-007835</t>
  </si>
  <si>
    <t>GYE-007836</t>
  </si>
  <si>
    <t>GYE-007837</t>
  </si>
  <si>
    <t>GYE-007838</t>
  </si>
  <si>
    <t>GYE-007839</t>
  </si>
  <si>
    <t>GYE-007840</t>
  </si>
  <si>
    <t>GYE-007841</t>
  </si>
  <si>
    <t>GYE-007842</t>
  </si>
  <si>
    <t>GYE-007843</t>
  </si>
  <si>
    <t>GYE-007844</t>
  </si>
  <si>
    <t>GYE-007845</t>
  </si>
  <si>
    <t>GYE-007846</t>
  </si>
  <si>
    <t>GYE-007847</t>
  </si>
  <si>
    <t>GYE-007848</t>
  </si>
  <si>
    <t>GYE-007849</t>
  </si>
  <si>
    <t>GYE-007850</t>
  </si>
  <si>
    <t>GYE-007851</t>
  </si>
  <si>
    <t>GYE-007852</t>
  </si>
  <si>
    <t>GYE-007853</t>
  </si>
  <si>
    <t>GYE-007854</t>
  </si>
  <si>
    <t>GYE-007855</t>
  </si>
  <si>
    <t>GYE-007856</t>
  </si>
  <si>
    <t>GYE-007857</t>
  </si>
  <si>
    <t>GYE-007858</t>
  </si>
  <si>
    <t>GYE-007859</t>
  </si>
  <si>
    <t>GYE-007860</t>
  </si>
  <si>
    <t>GYE-007861</t>
  </si>
  <si>
    <t>GYE-007862</t>
  </si>
  <si>
    <t>GYE-007863</t>
  </si>
  <si>
    <t>GYE-007864</t>
  </si>
  <si>
    <t>GYE-007865</t>
  </si>
  <si>
    <t>GYE-007866</t>
  </si>
  <si>
    <t>GYE-007867</t>
  </si>
  <si>
    <t>GYE-007868</t>
  </si>
  <si>
    <t>GYE-007869</t>
  </si>
  <si>
    <t>GYE-007870</t>
  </si>
  <si>
    <t>GYE-007871</t>
  </si>
  <si>
    <t>GYE-007872</t>
  </si>
  <si>
    <t>GYE-007873</t>
  </si>
  <si>
    <t>GYE-007874</t>
  </si>
  <si>
    <t>GYE-007875</t>
  </si>
  <si>
    <t>CUE-002386</t>
  </si>
  <si>
    <t>CUE-002387</t>
  </si>
  <si>
    <t>CUE-002388</t>
  </si>
  <si>
    <t>CUE-002389</t>
  </si>
  <si>
    <t>CUE-002390</t>
  </si>
  <si>
    <t>CUE-002391</t>
  </si>
  <si>
    <t>CUE-002392</t>
  </si>
  <si>
    <t>CUE-002393</t>
  </si>
  <si>
    <t>CUE-002394</t>
  </si>
  <si>
    <t>CUE-002395</t>
  </si>
  <si>
    <t>CUE-002396</t>
  </si>
  <si>
    <t>CUE-002397</t>
  </si>
  <si>
    <t>CUE-002398</t>
  </si>
  <si>
    <t>CUE-002399</t>
  </si>
  <si>
    <t>CUE-002400</t>
  </si>
  <si>
    <t>CUE-002401</t>
  </si>
  <si>
    <t>CUE-002402</t>
  </si>
  <si>
    <t>CUE-002403</t>
  </si>
  <si>
    <t>CUE-002404</t>
  </si>
  <si>
    <t>CUE-002405</t>
  </si>
  <si>
    <t>CUE-002406</t>
  </si>
  <si>
    <t>CUE-002407</t>
  </si>
  <si>
    <t>CUE-002408</t>
  </si>
  <si>
    <t>CUE-002409</t>
  </si>
  <si>
    <t>CUE-002410</t>
  </si>
  <si>
    <t>CUE-002411</t>
  </si>
  <si>
    <t>CUE-002412</t>
  </si>
  <si>
    <t>CUE-002413</t>
  </si>
  <si>
    <t>CUE-002414</t>
  </si>
  <si>
    <t>CUE-002415</t>
  </si>
  <si>
    <t>CUE-002416</t>
  </si>
  <si>
    <t>CUE-002417</t>
  </si>
  <si>
    <t>CUE-002418</t>
  </si>
  <si>
    <t>CUE-002419</t>
  </si>
  <si>
    <t>CUE-002420</t>
  </si>
  <si>
    <t>CUE-002421</t>
  </si>
  <si>
    <t>CUE-002422</t>
  </si>
  <si>
    <t>CUE-002423</t>
  </si>
  <si>
    <t>CUE-002424</t>
  </si>
  <si>
    <t>CUE-002425</t>
  </si>
  <si>
    <t>CUE-002426</t>
  </si>
  <si>
    <t>CUE-002427</t>
  </si>
  <si>
    <t>CUE-002428</t>
  </si>
  <si>
    <t>CUE-002429</t>
  </si>
  <si>
    <t>CUE-002430</t>
  </si>
  <si>
    <t>CUE-002431</t>
  </si>
  <si>
    <t>CUE-002432</t>
  </si>
  <si>
    <t>CUE-002433</t>
  </si>
  <si>
    <t>CUE-002434</t>
  </si>
  <si>
    <t>CUE-002435</t>
  </si>
  <si>
    <t>CUE-002436</t>
  </si>
  <si>
    <t>CUE-002437</t>
  </si>
  <si>
    <t>CUE-002438</t>
  </si>
  <si>
    <t>CUE-002439</t>
  </si>
  <si>
    <t>CUE-002440</t>
  </si>
  <si>
    <t>CUE-002441</t>
  </si>
  <si>
    <t>CUE-002442</t>
  </si>
  <si>
    <t>CUE-002443</t>
  </si>
  <si>
    <t>CUE-002444</t>
  </si>
  <si>
    <t>CUE-002445</t>
  </si>
  <si>
    <t>CUE-002446</t>
  </si>
  <si>
    <t>CUE-002447</t>
  </si>
  <si>
    <t>CUE-002448</t>
  </si>
  <si>
    <t>CUE-002449</t>
  </si>
  <si>
    <t>CUE-002450</t>
  </si>
  <si>
    <t>CUE-002451</t>
  </si>
  <si>
    <t>CUE-002452</t>
  </si>
  <si>
    <t>CUE-002453</t>
  </si>
  <si>
    <t>CUE-002454</t>
  </si>
  <si>
    <t>CUE-002455</t>
  </si>
  <si>
    <t>CUE-002456</t>
  </si>
  <si>
    <t>CUE-002457</t>
  </si>
  <si>
    <t>CUE-002458</t>
  </si>
  <si>
    <t>CUE-002459</t>
  </si>
  <si>
    <t>CUE-002460</t>
  </si>
  <si>
    <t>CUE-002461</t>
  </si>
  <si>
    <t>CUE-002462</t>
  </si>
  <si>
    <t>CUE-002463</t>
  </si>
  <si>
    <t>CUE-002464</t>
  </si>
  <si>
    <t>CUE-002465</t>
  </si>
  <si>
    <t>CUE-002466</t>
  </si>
  <si>
    <t>CUE-002467</t>
  </si>
  <si>
    <t>CUE-002468</t>
  </si>
  <si>
    <t>CUE-002469</t>
  </si>
  <si>
    <t>CUE-002470</t>
  </si>
  <si>
    <t>CUE-002471</t>
  </si>
  <si>
    <t>CUE-002472</t>
  </si>
  <si>
    <t>CUE-002473</t>
  </si>
  <si>
    <t>CUE-002474</t>
  </si>
  <si>
    <t>CUE-002475</t>
  </si>
  <si>
    <t>CUE-002476</t>
  </si>
  <si>
    <t>CUE-002477</t>
  </si>
  <si>
    <t>CUE-002478</t>
  </si>
  <si>
    <t>CUE-002479</t>
  </si>
  <si>
    <t>CUE-002480</t>
  </si>
  <si>
    <t>CUE-002481</t>
  </si>
  <si>
    <t>CUE-002482</t>
  </si>
  <si>
    <t>CUE-002483</t>
  </si>
  <si>
    <t>CUE-002484</t>
  </si>
  <si>
    <t>CUE-002485</t>
  </si>
  <si>
    <t>CUE-002486</t>
  </si>
  <si>
    <t>CUE-002487</t>
  </si>
  <si>
    <t>CUE-002488</t>
  </si>
  <si>
    <t>CUE-002489</t>
  </si>
  <si>
    <t>CUE-002490</t>
  </si>
  <si>
    <t>CUE-002491</t>
  </si>
  <si>
    <t>CUE-002492</t>
  </si>
  <si>
    <t>CUE-002493</t>
  </si>
  <si>
    <t>CUE-002494</t>
  </si>
  <si>
    <t>CUE-002495</t>
  </si>
  <si>
    <t>CUE-002496</t>
  </si>
  <si>
    <t>CUE-002497</t>
  </si>
  <si>
    <t>CUE-002498</t>
  </si>
  <si>
    <t>CUE-002499</t>
  </si>
  <si>
    <t>CUE-002500</t>
  </si>
  <si>
    <t>CUE-002501</t>
  </si>
  <si>
    <t>CUE-002502</t>
  </si>
  <si>
    <t>CUE-002503</t>
  </si>
  <si>
    <t>CUE-002504</t>
  </si>
  <si>
    <t>CUE-002505</t>
  </si>
  <si>
    <t>CUE-002506</t>
  </si>
  <si>
    <t>CUE-002507</t>
  </si>
  <si>
    <t>CUE-002508</t>
  </si>
  <si>
    <t>CUE-002509</t>
  </si>
  <si>
    <t>CUE-002510</t>
  </si>
  <si>
    <t>CUE-002511</t>
  </si>
  <si>
    <t>CUE-002512</t>
  </si>
  <si>
    <t>CUE-002513</t>
  </si>
  <si>
    <t>CUE-002514</t>
  </si>
  <si>
    <t>CUE-002515</t>
  </si>
  <si>
    <t>CUE-002516</t>
  </si>
  <si>
    <t>CUE-002517</t>
  </si>
  <si>
    <t>CUE-002518</t>
  </si>
  <si>
    <t>CUE-002519</t>
  </si>
  <si>
    <t>CUE-002520</t>
  </si>
  <si>
    <t>CUE-002521</t>
  </si>
  <si>
    <t>CUE-002522</t>
  </si>
  <si>
    <t>CUE-002523</t>
  </si>
  <si>
    <t>CUE-002524</t>
  </si>
  <si>
    <t>CUE-002525</t>
  </si>
  <si>
    <t>CUE-002526</t>
  </si>
  <si>
    <t>CUE-002527</t>
  </si>
  <si>
    <t>CUE-002528</t>
  </si>
  <si>
    <t>CUE-002529</t>
  </si>
  <si>
    <t>CUE-002530</t>
  </si>
  <si>
    <t>CUE-002531</t>
  </si>
  <si>
    <t>CUE-002532</t>
  </si>
  <si>
    <t>CUE-002533</t>
  </si>
  <si>
    <t>CUE-002534</t>
  </si>
  <si>
    <t>CUE-002535</t>
  </si>
  <si>
    <t>CUE-002536</t>
  </si>
  <si>
    <t>CUE-002537</t>
  </si>
  <si>
    <t>CUE-002538</t>
  </si>
  <si>
    <t>CUE-002539</t>
  </si>
  <si>
    <t>CUE-002540</t>
  </si>
  <si>
    <t>CUE-002541</t>
  </si>
  <si>
    <t>CUE-002542</t>
  </si>
  <si>
    <t>CUE-002543</t>
  </si>
  <si>
    <t>CUE-002544</t>
  </si>
  <si>
    <t>CUE-002545</t>
  </si>
  <si>
    <t>CUE-002546</t>
  </si>
  <si>
    <t>CUE-002547</t>
  </si>
  <si>
    <t>CUE-002548</t>
  </si>
  <si>
    <t>CUE-002549</t>
  </si>
  <si>
    <t>CUE-002550</t>
  </si>
  <si>
    <t>CUE-002551</t>
  </si>
  <si>
    <t>CUE-002552</t>
  </si>
  <si>
    <t>CUE-002553</t>
  </si>
  <si>
    <t>CUE-002554</t>
  </si>
  <si>
    <t>CUE-002555</t>
  </si>
  <si>
    <t>CUE-002556</t>
  </si>
  <si>
    <t>CUE-002557</t>
  </si>
  <si>
    <t>CUE-002558</t>
  </si>
  <si>
    <t>CUE-002559</t>
  </si>
  <si>
    <t>CUE-002560</t>
  </si>
  <si>
    <t>CUE-002561</t>
  </si>
  <si>
    <t>CUE-002562</t>
  </si>
  <si>
    <t>CUE-002563</t>
  </si>
  <si>
    <t>CUE-002564</t>
  </si>
  <si>
    <t>CUE-002565</t>
  </si>
  <si>
    <t>CUE-002566</t>
  </si>
  <si>
    <t>CUE-002567</t>
  </si>
  <si>
    <t>CUE-002568</t>
  </si>
  <si>
    <t>CUE-002569</t>
  </si>
  <si>
    <t>CUE-002570</t>
  </si>
  <si>
    <t>CUE-002571</t>
  </si>
  <si>
    <t>CUE-002572</t>
  </si>
  <si>
    <t>CUE-002573</t>
  </si>
  <si>
    <t>CUE-002574</t>
  </si>
  <si>
    <t>CUE-002575</t>
  </si>
  <si>
    <t>CUE-002576</t>
  </si>
  <si>
    <t>CUE-002577</t>
  </si>
  <si>
    <t>CUE-002578</t>
  </si>
  <si>
    <t>CUE-002579</t>
  </si>
  <si>
    <t>CUE-002580</t>
  </si>
  <si>
    <t>CUE-002581</t>
  </si>
  <si>
    <t>CUE-002582</t>
  </si>
  <si>
    <t>CUE-002583</t>
  </si>
  <si>
    <t>CUE-002584</t>
  </si>
  <si>
    <t>CUE-002585</t>
  </si>
  <si>
    <t>CUE-002586</t>
  </si>
  <si>
    <t>CUE-002587</t>
  </si>
  <si>
    <t>CUE-002588</t>
  </si>
  <si>
    <t>CUE-002589</t>
  </si>
  <si>
    <t>CUE-002590</t>
  </si>
  <si>
    <t>CUE-002591</t>
  </si>
  <si>
    <t>CUE-002592</t>
  </si>
  <si>
    <t>CUE-002593</t>
  </si>
  <si>
    <t>CUE-002594</t>
  </si>
  <si>
    <t>CUE-002595</t>
  </si>
  <si>
    <t>CUE-002596</t>
  </si>
  <si>
    <t>CUE-002597</t>
  </si>
  <si>
    <t>CUE-002598</t>
  </si>
  <si>
    <t>CUE-002599</t>
  </si>
  <si>
    <t>CUE-002600</t>
  </si>
  <si>
    <t>CUE-002601</t>
  </si>
  <si>
    <t>CUE-002602</t>
  </si>
  <si>
    <t>CUE-002603</t>
  </si>
  <si>
    <t>CUE-002604</t>
  </si>
  <si>
    <t>CUE-002605</t>
  </si>
  <si>
    <t>CUE-002606</t>
  </si>
  <si>
    <t>CUE-002607</t>
  </si>
  <si>
    <t>CUE-002608</t>
  </si>
  <si>
    <t>CUE-002609</t>
  </si>
  <si>
    <t>CUE-002610</t>
  </si>
  <si>
    <t>CUE-002611</t>
  </si>
  <si>
    <t>CUE-002612</t>
  </si>
  <si>
    <t>CUE-002613</t>
  </si>
  <si>
    <t>CUE-002614</t>
  </si>
  <si>
    <t>CUE-002615</t>
  </si>
  <si>
    <t>CUE-002616</t>
  </si>
  <si>
    <t>CUE-002617</t>
  </si>
  <si>
    <t>CUE-002618</t>
  </si>
  <si>
    <t>CUE-002619</t>
  </si>
  <si>
    <t>CUE-002620</t>
  </si>
  <si>
    <t>CUE-002621</t>
  </si>
  <si>
    <t>CUE-002622</t>
  </si>
  <si>
    <t>CUE-002623</t>
  </si>
  <si>
    <t>CUE-002624</t>
  </si>
  <si>
    <t>CUE-002625</t>
  </si>
  <si>
    <t>CUE-002626</t>
  </si>
  <si>
    <t>CUE-002627</t>
  </si>
  <si>
    <t>CUE-002628</t>
  </si>
  <si>
    <t>CUE-002629</t>
  </si>
  <si>
    <t>CUE-002630</t>
  </si>
  <si>
    <t>CUE-002631</t>
  </si>
  <si>
    <t>CUE-002632</t>
  </si>
  <si>
    <t>CUE-002633</t>
  </si>
  <si>
    <t>CUE-002634</t>
  </si>
  <si>
    <t>CUE-002635</t>
  </si>
  <si>
    <t>CUE-002636</t>
  </si>
  <si>
    <t>CUE-002637</t>
  </si>
  <si>
    <t>CUE-002638</t>
  </si>
  <si>
    <t>CUE-002639</t>
  </si>
  <si>
    <t>CUE-002640</t>
  </si>
  <si>
    <t>CUE-002641</t>
  </si>
  <si>
    <t>CUE-002642</t>
  </si>
  <si>
    <t>CUE-002643</t>
  </si>
  <si>
    <t>CUE-002644</t>
  </si>
  <si>
    <t>CUE-002645</t>
  </si>
  <si>
    <t>CUE-002646</t>
  </si>
  <si>
    <t>CUE-002647</t>
  </si>
  <si>
    <t>CUE-002648</t>
  </si>
  <si>
    <t>CUE-002649</t>
  </si>
  <si>
    <t>CUE-002650</t>
  </si>
  <si>
    <t>CUE-002651</t>
  </si>
  <si>
    <t>CUE-002652</t>
  </si>
  <si>
    <t>CUE-002653</t>
  </si>
  <si>
    <t>CUE-002654</t>
  </si>
  <si>
    <t>CUE-002655</t>
  </si>
  <si>
    <t>CUE-002656</t>
  </si>
  <si>
    <t>CUE-002657</t>
  </si>
  <si>
    <t>CUE-002658</t>
  </si>
  <si>
    <t>CUE-002659</t>
  </si>
  <si>
    <t>CUE-002660</t>
  </si>
  <si>
    <t>CUE-002661</t>
  </si>
  <si>
    <t>CUE-002662</t>
  </si>
  <si>
    <t>CUE-002663</t>
  </si>
  <si>
    <t>CUE-002664</t>
  </si>
  <si>
    <t>CUE-002665</t>
  </si>
  <si>
    <t>CUE-002666</t>
  </si>
  <si>
    <t>CUE-002667</t>
  </si>
  <si>
    <t>CUE-002668</t>
  </si>
  <si>
    <t>CUE-002669</t>
  </si>
  <si>
    <t>CUE-002670</t>
  </si>
  <si>
    <t>CUE-002671</t>
  </si>
  <si>
    <t>CUE-002672</t>
  </si>
  <si>
    <t>CUE-002673</t>
  </si>
  <si>
    <t>CUE-002674</t>
  </si>
  <si>
    <t>CUE-002675</t>
  </si>
  <si>
    <t>CUE-002676</t>
  </si>
  <si>
    <t>CUE-002677</t>
  </si>
  <si>
    <t>CUE-002678</t>
  </si>
  <si>
    <t>CUE-002679</t>
  </si>
  <si>
    <t>CUE-002680</t>
  </si>
  <si>
    <t>CUE-002681</t>
  </si>
  <si>
    <t>CUE-002682</t>
  </si>
  <si>
    <t>CUE-002683</t>
  </si>
  <si>
    <t>CUE-002684</t>
  </si>
  <si>
    <t>CUE-002685</t>
  </si>
  <si>
    <t>CUE-002686</t>
  </si>
  <si>
    <t>CUE-002687</t>
  </si>
  <si>
    <t>CUE-002688</t>
  </si>
  <si>
    <t>CUE-002689</t>
  </si>
  <si>
    <t>CUE-002690</t>
  </si>
  <si>
    <t>CUE-002691</t>
  </si>
  <si>
    <t>CUE-002692</t>
  </si>
  <si>
    <t>CUE-002693</t>
  </si>
  <si>
    <t>CUE-002694</t>
  </si>
  <si>
    <t>CUE-002695</t>
  </si>
  <si>
    <t>CUE-002696</t>
  </si>
  <si>
    <t>CUE-002697</t>
  </si>
  <si>
    <t>CUE-002698</t>
  </si>
  <si>
    <t>CUE-002699</t>
  </si>
  <si>
    <t>CUE-002700</t>
  </si>
  <si>
    <t>CUE-002701</t>
  </si>
  <si>
    <t>CUE-002702</t>
  </si>
  <si>
    <t>CUE-002703</t>
  </si>
  <si>
    <t>CUE-002704</t>
  </si>
  <si>
    <t>CUE-002705</t>
  </si>
  <si>
    <t>CUE-002706</t>
  </si>
  <si>
    <t>CUE-002707</t>
  </si>
  <si>
    <t>CUE-002708</t>
  </si>
  <si>
    <t>CUE-002709</t>
  </si>
  <si>
    <t>CUE-002710</t>
  </si>
  <si>
    <t>CUE-002711</t>
  </si>
  <si>
    <t>CUE-002712</t>
  </si>
  <si>
    <t>CUE-002713</t>
  </si>
  <si>
    <t>CUE-002714</t>
  </si>
  <si>
    <t>CUE-002715</t>
  </si>
  <si>
    <t>CUE-002716</t>
  </si>
  <si>
    <t>CUE-002717</t>
  </si>
  <si>
    <t>CUE-002718</t>
  </si>
  <si>
    <t>CUE-002719</t>
  </si>
  <si>
    <t>CUE-002720</t>
  </si>
  <si>
    <t>CUE-002721</t>
  </si>
  <si>
    <t>CUE-002722</t>
  </si>
  <si>
    <t>CUE-002723</t>
  </si>
  <si>
    <t>CUE-002724</t>
  </si>
  <si>
    <t>CUE-002725</t>
  </si>
  <si>
    <t>CUE-002726</t>
  </si>
  <si>
    <t>CUE-002727</t>
  </si>
  <si>
    <t>CUE-002728</t>
  </si>
  <si>
    <t>CUE-002729</t>
  </si>
  <si>
    <t>CUE-002730</t>
  </si>
  <si>
    <t>CUE-002731</t>
  </si>
  <si>
    <t>CUE-002732</t>
  </si>
  <si>
    <t>CUE-002733</t>
  </si>
  <si>
    <t>CUE-002734</t>
  </si>
  <si>
    <t>CUE-002735</t>
  </si>
  <si>
    <t>CUE-002736</t>
  </si>
  <si>
    <t>CUE-002737</t>
  </si>
  <si>
    <t>CUE-002738</t>
  </si>
  <si>
    <t>CUE-002739</t>
  </si>
  <si>
    <t>CUE-002740</t>
  </si>
  <si>
    <t>CUE-002741</t>
  </si>
  <si>
    <t>CUE-002742</t>
  </si>
  <si>
    <t>CUE-002743</t>
  </si>
  <si>
    <t>CUE-002744</t>
  </si>
  <si>
    <t>CUE-002745</t>
  </si>
  <si>
    <t>CUE-002746</t>
  </si>
  <si>
    <t>CUE-002747</t>
  </si>
  <si>
    <t>CUE-002748</t>
  </si>
  <si>
    <t>CUE-002749</t>
  </si>
  <si>
    <t>CUE-002750</t>
  </si>
  <si>
    <t>CUE-002751</t>
  </si>
  <si>
    <t>CUE-002752</t>
  </si>
  <si>
    <t>CUE-002753</t>
  </si>
  <si>
    <t>CUE-002754</t>
  </si>
  <si>
    <t>CUE-002755</t>
  </si>
  <si>
    <t>CUE-002756</t>
  </si>
  <si>
    <t>CUE-002757</t>
  </si>
  <si>
    <t>CUE-002758</t>
  </si>
  <si>
    <t>CUE-002759</t>
  </si>
  <si>
    <t>CUE-002760</t>
  </si>
  <si>
    <t>CUE-002761</t>
  </si>
  <si>
    <t>CUE-002762</t>
  </si>
  <si>
    <t>CUE-002763</t>
  </si>
  <si>
    <t>CUE-002764</t>
  </si>
  <si>
    <t>CUE-002765</t>
  </si>
  <si>
    <t>CUE-002766</t>
  </si>
  <si>
    <t>CUE-002767</t>
  </si>
  <si>
    <t>CUE-002768</t>
  </si>
  <si>
    <t>CUE-002769</t>
  </si>
  <si>
    <t>CUE-002770</t>
  </si>
  <si>
    <t>CUE-002771</t>
  </si>
  <si>
    <t>CUE-002772</t>
  </si>
  <si>
    <t>CUE-002773</t>
  </si>
  <si>
    <t>CUE-002774</t>
  </si>
  <si>
    <t>CUE-002775</t>
  </si>
  <si>
    <t>CUE-002776</t>
  </si>
  <si>
    <t>CUE-002777</t>
  </si>
  <si>
    <t>CUE-002778</t>
  </si>
  <si>
    <t>CUE-002779</t>
  </si>
  <si>
    <t>CUE-002780</t>
  </si>
  <si>
    <t>CUE-002781</t>
  </si>
  <si>
    <t>CUE-002782</t>
  </si>
  <si>
    <t>CUE-002783</t>
  </si>
  <si>
    <t>CUE-002784</t>
  </si>
  <si>
    <t>CUE-002785</t>
  </si>
  <si>
    <t>CUE-002786</t>
  </si>
  <si>
    <t>CUE-002787</t>
  </si>
  <si>
    <t>CUE-002788</t>
  </si>
  <si>
    <t>CUE-002789</t>
  </si>
  <si>
    <t>CUE-002790</t>
  </si>
  <si>
    <t>CUE-002791</t>
  </si>
  <si>
    <t>CUE-002792</t>
  </si>
  <si>
    <t>CUE-002793</t>
  </si>
  <si>
    <t>CUE-002794</t>
  </si>
  <si>
    <t>CUE-002795</t>
  </si>
  <si>
    <t>CUE-002796</t>
  </si>
  <si>
    <t>CUE-002797</t>
  </si>
  <si>
    <t>CUE-002798</t>
  </si>
  <si>
    <t>CUE-002799</t>
  </si>
  <si>
    <t>CUE-002800</t>
  </si>
  <si>
    <t>CUE-002801</t>
  </si>
  <si>
    <t>CUE-002802</t>
  </si>
  <si>
    <t>CUE-002803</t>
  </si>
  <si>
    <t>CUE-002804</t>
  </si>
  <si>
    <t>CUE-002805</t>
  </si>
  <si>
    <t>CUE-002806</t>
  </si>
  <si>
    <t>CUE-002807</t>
  </si>
  <si>
    <t>CUE-002808</t>
  </si>
  <si>
    <t>CUE-002809</t>
  </si>
  <si>
    <t>CUE-002810</t>
  </si>
  <si>
    <t>CUE-002811</t>
  </si>
  <si>
    <t>CUE-002812</t>
  </si>
  <si>
    <t>CUE-002813</t>
  </si>
  <si>
    <t>CUE-002814</t>
  </si>
  <si>
    <t>CUE-002815</t>
  </si>
  <si>
    <t>CUE-002816</t>
  </si>
  <si>
    <t>CUE-002817</t>
  </si>
  <si>
    <t>CUE-002818</t>
  </si>
  <si>
    <t>CUE-002819</t>
  </si>
  <si>
    <t>CUE-002820</t>
  </si>
  <si>
    <t>CUE-002821</t>
  </si>
  <si>
    <t>CUE-002822</t>
  </si>
  <si>
    <t>CUE-002823</t>
  </si>
  <si>
    <t>CUE-002824</t>
  </si>
  <si>
    <t>CUE-002825</t>
  </si>
  <si>
    <t>CUE-002826</t>
  </si>
  <si>
    <t>CUE-002827</t>
  </si>
  <si>
    <t>CUE-002828</t>
  </si>
  <si>
    <t>CUE-002829</t>
  </si>
  <si>
    <t>CUE-002830</t>
  </si>
  <si>
    <t>CUE-002831</t>
  </si>
  <si>
    <t>CUE-002832</t>
  </si>
  <si>
    <t>CUE-002833</t>
  </si>
  <si>
    <t>CUE-002834</t>
  </si>
  <si>
    <t>CUE-002835</t>
  </si>
  <si>
    <t>CUE-002836</t>
  </si>
  <si>
    <t>CUE-002837</t>
  </si>
  <si>
    <t>CUE-002838</t>
  </si>
  <si>
    <t>CUE-002839</t>
  </si>
  <si>
    <t>CUE-002840</t>
  </si>
  <si>
    <t>CUE-002841</t>
  </si>
  <si>
    <t>CUE-002842</t>
  </si>
  <si>
    <t>CUE-002843</t>
  </si>
  <si>
    <t>CUE-002844</t>
  </si>
  <si>
    <t>CUE-002845</t>
  </si>
  <si>
    <t>CUE-002846</t>
  </si>
  <si>
    <t>CUE-002847</t>
  </si>
  <si>
    <t>CUE-002848</t>
  </si>
  <si>
    <t>CUE-002849</t>
  </si>
  <si>
    <t>CUE-002850</t>
  </si>
  <si>
    <t>CUE-002851</t>
  </si>
  <si>
    <t>CUE-002852</t>
  </si>
  <si>
    <t>CUE-002853</t>
  </si>
  <si>
    <t>CUE-002854</t>
  </si>
  <si>
    <t>CUE-002855</t>
  </si>
  <si>
    <t>CUE-002856</t>
  </si>
  <si>
    <t>CUE-002857</t>
  </si>
  <si>
    <t>CUE-002858</t>
  </si>
  <si>
    <t>CUE-002859</t>
  </si>
  <si>
    <t>CUE-002860</t>
  </si>
  <si>
    <t>CUE-002861</t>
  </si>
  <si>
    <t>CUE-002862</t>
  </si>
  <si>
    <t>CUE-002863</t>
  </si>
  <si>
    <t>CUE-002864</t>
  </si>
  <si>
    <t>CUE-002865</t>
  </si>
  <si>
    <t>CUE-002866</t>
  </si>
  <si>
    <t>CUE-002867</t>
  </si>
  <si>
    <t>CUE-002868</t>
  </si>
  <si>
    <t>CUE-002869</t>
  </si>
  <si>
    <t>CUE-002870</t>
  </si>
  <si>
    <t>CUE-002871</t>
  </si>
  <si>
    <t>CUE-002872</t>
  </si>
  <si>
    <t>CUE-002873</t>
  </si>
  <si>
    <t>CUE-002874</t>
  </si>
  <si>
    <t>CUE-002875</t>
  </si>
  <si>
    <t>CUE-002876</t>
  </si>
  <si>
    <t>CUE-002877</t>
  </si>
  <si>
    <t>CUE-002878</t>
  </si>
  <si>
    <t>CUE-002879</t>
  </si>
  <si>
    <t>CUE-002880</t>
  </si>
  <si>
    <t>CUE-002881</t>
  </si>
  <si>
    <t>CUE-002882</t>
  </si>
  <si>
    <t>CUE-002883</t>
  </si>
  <si>
    <t>CUE-002884</t>
  </si>
  <si>
    <t>CUE-002885</t>
  </si>
  <si>
    <t>CUE-002886</t>
  </si>
  <si>
    <t>CUE-002887</t>
  </si>
  <si>
    <t>CUE-002888</t>
  </si>
  <si>
    <t>CUE-002889</t>
  </si>
  <si>
    <t>CUE-002890</t>
  </si>
  <si>
    <t>CUE-002891</t>
  </si>
  <si>
    <t>CUE-002892</t>
  </si>
  <si>
    <t>CUE-002893</t>
  </si>
  <si>
    <t>CUE-002894</t>
  </si>
  <si>
    <t>CUE-002895</t>
  </si>
  <si>
    <t>CUE-002896</t>
  </si>
  <si>
    <t>CUE-002897</t>
  </si>
  <si>
    <t>CUE-002898</t>
  </si>
  <si>
    <t>CUE-002899</t>
  </si>
  <si>
    <t>CUE-002900</t>
  </si>
  <si>
    <t>CUE-002901</t>
  </si>
  <si>
    <t>CUE-002902</t>
  </si>
  <si>
    <t>CUE-002903</t>
  </si>
  <si>
    <t>CUE-002904</t>
  </si>
  <si>
    <t>CUE-002905</t>
  </si>
  <si>
    <t>CUE-002906</t>
  </si>
  <si>
    <t>CUE-002907</t>
  </si>
  <si>
    <t>CUE-002908</t>
  </si>
  <si>
    <t>CUE-002909</t>
  </si>
  <si>
    <t>CUE-002910</t>
  </si>
  <si>
    <t>CUE-002911</t>
  </si>
  <si>
    <t>CUE-002912</t>
  </si>
  <si>
    <t>CUE-002913</t>
  </si>
  <si>
    <t>CUE-002914</t>
  </si>
  <si>
    <t>CUE-002915</t>
  </si>
  <si>
    <t>CUE-002916</t>
  </si>
  <si>
    <t>CUE-002917</t>
  </si>
  <si>
    <t>CUE-002918</t>
  </si>
  <si>
    <t>CUE-002919</t>
  </si>
  <si>
    <t>CUE-002920</t>
  </si>
  <si>
    <t>CUE-002921</t>
  </si>
  <si>
    <t>CUE-002922</t>
  </si>
  <si>
    <t>CUE-002923</t>
  </si>
  <si>
    <t>CUE-002924</t>
  </si>
  <si>
    <t>CUE-002925</t>
  </si>
  <si>
    <t>CUE-002926</t>
  </si>
  <si>
    <t>CUE-002927</t>
  </si>
  <si>
    <t>CUE-002928</t>
  </si>
  <si>
    <t>CUE-002929</t>
  </si>
  <si>
    <t>CUE-002930</t>
  </si>
  <si>
    <t>CUE-002931</t>
  </si>
  <si>
    <t>CUE-002932</t>
  </si>
  <si>
    <t>CUE-002933</t>
  </si>
  <si>
    <t>CUE-002934</t>
  </si>
  <si>
    <t>CUE-002935</t>
  </si>
  <si>
    <t>CUE-002936</t>
  </si>
  <si>
    <t>CUE-002937</t>
  </si>
  <si>
    <t>CUE-002938</t>
  </si>
  <si>
    <t>CUE-002939</t>
  </si>
  <si>
    <t>CUE-002940</t>
  </si>
  <si>
    <t>CUE-002941</t>
  </si>
  <si>
    <t>CUE-002942</t>
  </si>
  <si>
    <t>CUE-002943</t>
  </si>
  <si>
    <t>CUE-002944</t>
  </si>
  <si>
    <t>CUE-002945</t>
  </si>
  <si>
    <t>CUE-002946</t>
  </si>
  <si>
    <t>CUE-002947</t>
  </si>
  <si>
    <t>CUE-002948</t>
  </si>
  <si>
    <t>CUE-002949</t>
  </si>
  <si>
    <t>CUE-002950</t>
  </si>
  <si>
    <t>CUE-002951</t>
  </si>
  <si>
    <t>CUE-002952</t>
  </si>
  <si>
    <t>CUE-002953</t>
  </si>
  <si>
    <t>CUE-002954</t>
  </si>
  <si>
    <t>CUE-002955</t>
  </si>
  <si>
    <t>CUE-002956</t>
  </si>
  <si>
    <t>CUE-002957</t>
  </si>
  <si>
    <t>CUE-002958</t>
  </si>
  <si>
    <t>QUI-050230</t>
  </si>
  <si>
    <t>QUI-050231</t>
  </si>
  <si>
    <t>QUI-050232</t>
  </si>
  <si>
    <t>QUI-050233</t>
  </si>
  <si>
    <t>QUI-050234</t>
  </si>
  <si>
    <t>QUI-050235</t>
  </si>
  <si>
    <t>QUI-050236</t>
  </si>
  <si>
    <t>QUI-050237</t>
  </si>
  <si>
    <t>QUI-050238</t>
  </si>
  <si>
    <t>QUI-050239</t>
  </si>
  <si>
    <t>QUI-050240</t>
  </si>
  <si>
    <t>QUI-050241</t>
  </si>
  <si>
    <t>QUI-050242</t>
  </si>
  <si>
    <t>QUI-050243</t>
  </si>
  <si>
    <t>QUI-050244</t>
  </si>
  <si>
    <t>QUI-050245</t>
  </si>
  <si>
    <t>QUI-050246</t>
  </si>
  <si>
    <t>QUI-050247</t>
  </si>
  <si>
    <t>QUI-050248</t>
  </si>
  <si>
    <t>QUI-050249</t>
  </si>
  <si>
    <t>QUI-050250</t>
  </si>
  <si>
    <t>QUI-050251</t>
  </si>
  <si>
    <t>QUI-050252</t>
  </si>
  <si>
    <t>QUI-050253</t>
  </si>
  <si>
    <t>QUI-050254</t>
  </si>
  <si>
    <t>QUI-050255</t>
  </si>
  <si>
    <t>QUI-050256</t>
  </si>
  <si>
    <t>QUI-050257</t>
  </si>
  <si>
    <t>QUI-050258</t>
  </si>
  <si>
    <t>QUI-050259</t>
  </si>
  <si>
    <t>QUI-050260</t>
  </si>
  <si>
    <t>QUI-050261</t>
  </si>
  <si>
    <t>QUI-050262</t>
  </si>
  <si>
    <t>QUI-050263</t>
  </si>
  <si>
    <t>QUI-050264</t>
  </si>
  <si>
    <t>QUI-050265</t>
  </si>
  <si>
    <t>QUI-050266</t>
  </si>
  <si>
    <t>QUI-050267</t>
  </si>
  <si>
    <t>QUI-050268</t>
  </si>
  <si>
    <t>QUI-050269</t>
  </si>
  <si>
    <t>QUI-050270</t>
  </si>
  <si>
    <t>QUI-050271</t>
  </si>
  <si>
    <t>QUI-050272</t>
  </si>
  <si>
    <t>QUI-050273</t>
  </si>
  <si>
    <t>QUI-050274</t>
  </si>
  <si>
    <t>QUI-050275</t>
  </si>
  <si>
    <t>QUI-050276</t>
  </si>
  <si>
    <t>QUI-050277</t>
  </si>
  <si>
    <t>QUI-050278</t>
  </si>
  <si>
    <t>QUI-050279</t>
  </si>
  <si>
    <t>QUI-050280</t>
  </si>
  <si>
    <t>QUI-050281</t>
  </si>
  <si>
    <t>QUI-050282</t>
  </si>
  <si>
    <t>QUI-050283</t>
  </si>
  <si>
    <t>QUI-050284</t>
  </si>
  <si>
    <t>QUI-050285</t>
  </si>
  <si>
    <t>QUI-050286</t>
  </si>
  <si>
    <t>QUI-050287</t>
  </si>
  <si>
    <t>QUI-050288</t>
  </si>
  <si>
    <t>QUI-050289</t>
  </si>
  <si>
    <t>QUI-050290</t>
  </si>
  <si>
    <t>QUI-050291</t>
  </si>
  <si>
    <t>QUI-050292</t>
  </si>
  <si>
    <t>QUI-050293</t>
  </si>
  <si>
    <t>QUI-050294</t>
  </si>
  <si>
    <t>QUI-050295</t>
  </si>
  <si>
    <t>QUI-050296</t>
  </si>
  <si>
    <t>QUI-050297</t>
  </si>
  <si>
    <t>QUI-050298</t>
  </si>
  <si>
    <t>QUI-050299</t>
  </si>
  <si>
    <t>QUI-050300</t>
  </si>
  <si>
    <t>QUI-050301</t>
  </si>
  <si>
    <t>QUI-050302</t>
  </si>
  <si>
    <t>QUI-050303</t>
  </si>
  <si>
    <t>QUI-050304</t>
  </si>
  <si>
    <t>QUI-050305</t>
  </si>
  <si>
    <t>QUI-050306</t>
  </si>
  <si>
    <t>QUI-050307</t>
  </si>
  <si>
    <t>QUI-050308</t>
  </si>
  <si>
    <t>QUI-050309</t>
  </si>
  <si>
    <t>QUI-050310</t>
  </si>
  <si>
    <t>QUI-050311</t>
  </si>
  <si>
    <t>QUI-050312</t>
  </si>
  <si>
    <t>QUI-050313</t>
  </si>
  <si>
    <t>QUI-050314</t>
  </si>
  <si>
    <t>QUI-050315</t>
  </si>
  <si>
    <t>QUI-050316</t>
  </si>
  <si>
    <t>QUI-050317</t>
  </si>
  <si>
    <t>QUI-050318</t>
  </si>
  <si>
    <t>QUI-050319</t>
  </si>
  <si>
    <t>QUI-050320</t>
  </si>
  <si>
    <t>QUI-050321</t>
  </si>
  <si>
    <t>QUI-050322</t>
  </si>
  <si>
    <t>QUI-050323</t>
  </si>
  <si>
    <t>QUI-050324</t>
  </si>
  <si>
    <t>QUI-050325</t>
  </si>
  <si>
    <t>QUI-050326</t>
  </si>
  <si>
    <t>QUI-050327</t>
  </si>
  <si>
    <t>QUI-050328</t>
  </si>
  <si>
    <t>QUI-050329</t>
  </si>
  <si>
    <t>QUI-050330</t>
  </si>
  <si>
    <t>QUI-050331</t>
  </si>
  <si>
    <t>QUI-050332</t>
  </si>
  <si>
    <t>QUI-050333</t>
  </si>
  <si>
    <t>QUI-050334</t>
  </si>
  <si>
    <t>QUI-050335</t>
  </si>
  <si>
    <t>QUI-050336</t>
  </si>
  <si>
    <t>QUI-050337</t>
  </si>
  <si>
    <t>QUI-050338</t>
  </si>
  <si>
    <t>QUI-050339</t>
  </si>
  <si>
    <t>QUI-050340</t>
  </si>
  <si>
    <t>QUI-050341</t>
  </si>
  <si>
    <t>QUI-050342</t>
  </si>
  <si>
    <t>QUI-050743</t>
  </si>
  <si>
    <t>QUI-050344</t>
  </si>
  <si>
    <t>QUI-050345</t>
  </si>
  <si>
    <t>QUI-050346</t>
  </si>
  <si>
    <t>QUI-050347</t>
  </si>
  <si>
    <t>QUI-050348</t>
  </si>
  <si>
    <t>QUI-050349</t>
  </si>
  <si>
    <t>QUI-050350</t>
  </si>
  <si>
    <t>QUI-050351</t>
  </si>
  <si>
    <t>QUI-050352</t>
  </si>
  <si>
    <t>QUI-050353</t>
  </si>
  <si>
    <t>QUI-050354</t>
  </si>
  <si>
    <t>QUI-050355</t>
  </si>
  <si>
    <t>QUI-050356</t>
  </si>
  <si>
    <t>QUI-050357</t>
  </si>
  <si>
    <t>QUI-050358</t>
  </si>
  <si>
    <t>QUI-050359</t>
  </si>
  <si>
    <t>QUI-050360</t>
  </si>
  <si>
    <t>QUI-050361</t>
  </si>
  <si>
    <t>QUI-050362</t>
  </si>
  <si>
    <t>QUI-050363</t>
  </si>
  <si>
    <t>QUI-050364</t>
  </si>
  <si>
    <t>QUI-050365</t>
  </si>
  <si>
    <t>QUI-050366</t>
  </si>
  <si>
    <t>QUI-050367</t>
  </si>
  <si>
    <t>QUI-050368</t>
  </si>
  <si>
    <t>QUI-050369</t>
  </si>
  <si>
    <t>QUI-050370</t>
  </si>
  <si>
    <t>QUI-050371</t>
  </si>
  <si>
    <t>QUI-050372</t>
  </si>
  <si>
    <t>QUI-050373</t>
  </si>
  <si>
    <t>QUI-050374</t>
  </si>
  <si>
    <t>QUI-050375</t>
  </si>
  <si>
    <t>QUI-050376</t>
  </si>
  <si>
    <t>QUI-050377</t>
  </si>
  <si>
    <t>QUI-050378</t>
  </si>
  <si>
    <t>QUI-050379</t>
  </si>
  <si>
    <t>QUI-050380</t>
  </si>
  <si>
    <t>QUI-050381</t>
  </si>
  <si>
    <t>QUI-050382</t>
  </si>
  <si>
    <t>QUI-050383</t>
  </si>
  <si>
    <t>QUI-050384</t>
  </si>
  <si>
    <t>QUI-050385</t>
  </si>
  <si>
    <t>QUI-050386</t>
  </si>
  <si>
    <t>QUI-050387</t>
  </si>
  <si>
    <t>QUI-050388</t>
  </si>
  <si>
    <t>QUI-050389</t>
  </si>
  <si>
    <t>QUI-050390</t>
  </si>
  <si>
    <t>QUI-050391</t>
  </si>
  <si>
    <t>QUI-050392</t>
  </si>
  <si>
    <t>QUI-050393</t>
  </si>
  <si>
    <t>QUI-050394</t>
  </si>
  <si>
    <t>QUI-050395</t>
  </si>
  <si>
    <t>QUI-050396</t>
  </si>
  <si>
    <t>QUI-050397</t>
  </si>
  <si>
    <t>QUI-050398</t>
  </si>
  <si>
    <t>QUI-050399</t>
  </si>
  <si>
    <t>QUI-050400</t>
  </si>
  <si>
    <t>QUI-050401</t>
  </si>
  <si>
    <t>QUI-050402</t>
  </si>
  <si>
    <t>QUI-050403</t>
  </si>
  <si>
    <t>QUI-050404</t>
  </si>
  <si>
    <t>QUI-050405</t>
  </si>
  <si>
    <t>QUI-050406</t>
  </si>
  <si>
    <t>QUI-050407</t>
  </si>
  <si>
    <t>QUI-050408</t>
  </si>
  <si>
    <t>QUI-050409</t>
  </si>
  <si>
    <t>QUI-050410</t>
  </si>
  <si>
    <t>QUI-050411</t>
  </si>
  <si>
    <t>QUI-050412</t>
  </si>
  <si>
    <t>QUI-050413</t>
  </si>
  <si>
    <t>QUI-050414</t>
  </si>
  <si>
    <t>QUI-050415</t>
  </si>
  <si>
    <t>QUI-050416</t>
  </si>
  <si>
    <t>QUI-050417</t>
  </si>
  <si>
    <t>QUI-050418</t>
  </si>
  <si>
    <t>QUI-050419</t>
  </si>
  <si>
    <t>QUI-050420</t>
  </si>
  <si>
    <t>QUI-050421</t>
  </si>
  <si>
    <t>QUI-050422</t>
  </si>
  <si>
    <t>QUI-050423</t>
  </si>
  <si>
    <t>QUI-050424</t>
  </si>
  <si>
    <t>QUI-050425</t>
  </si>
  <si>
    <t>QUI-050426</t>
  </si>
  <si>
    <t>QUI-050427</t>
  </si>
  <si>
    <t>QUI-050428</t>
  </si>
  <si>
    <t>QUI-050429</t>
  </si>
  <si>
    <t>QUI-050430</t>
  </si>
  <si>
    <t>QUI-050431</t>
  </si>
  <si>
    <t>QUI-050432</t>
  </si>
  <si>
    <t>QUI-050433</t>
  </si>
  <si>
    <t>QUI-050434</t>
  </si>
  <si>
    <t>QUI-050435</t>
  </si>
  <si>
    <t>QUI-050436</t>
  </si>
  <si>
    <t>QUI-050437</t>
  </si>
  <si>
    <t>QUI-050438</t>
  </si>
  <si>
    <t>QUI-050439</t>
  </si>
  <si>
    <t>QUI-050440</t>
  </si>
  <si>
    <t>QUI-050441</t>
  </si>
  <si>
    <t>QUI-050442</t>
  </si>
  <si>
    <t>QUI-050443</t>
  </si>
  <si>
    <t>QUI-050444</t>
  </si>
  <si>
    <t>QUI-050445</t>
  </si>
  <si>
    <t>QUI-050446</t>
  </si>
  <si>
    <t>QUI-050447</t>
  </si>
  <si>
    <t>QUI-050448</t>
  </si>
  <si>
    <t>QUI-050449</t>
  </si>
  <si>
    <t>QUI-050450</t>
  </si>
  <si>
    <t>QUI-050451</t>
  </si>
  <si>
    <t>QUI-050452</t>
  </si>
  <si>
    <t>QUI-050453</t>
  </si>
  <si>
    <t>QUI-050454</t>
  </si>
  <si>
    <t>QUI-050455</t>
  </si>
  <si>
    <t>QUI-050456</t>
  </si>
  <si>
    <t>QUI-050457</t>
  </si>
  <si>
    <t>QUI-050458</t>
  </si>
  <si>
    <t>QUI-050459</t>
  </si>
  <si>
    <t>QUI-050460</t>
  </si>
  <si>
    <t>QUI-050461</t>
  </si>
  <si>
    <t>QUI-050462</t>
  </si>
  <si>
    <t>QUI-050463</t>
  </si>
  <si>
    <t>QUI-050464</t>
  </si>
  <si>
    <t>QUI-050465</t>
  </si>
  <si>
    <t>QUI-050466</t>
  </si>
  <si>
    <t>QUI-050467</t>
  </si>
  <si>
    <t>QUI-050468</t>
  </si>
  <si>
    <t>QUI-050469</t>
  </si>
  <si>
    <t>QUI-050470</t>
  </si>
  <si>
    <t>QUI-050471</t>
  </si>
  <si>
    <t>QUI-050472</t>
  </si>
  <si>
    <t>QUI-050473</t>
  </si>
  <si>
    <t>QUI-050474</t>
  </si>
  <si>
    <t>QUI-050475</t>
  </si>
  <si>
    <t>QUI-050476</t>
  </si>
  <si>
    <t>QUI-050477</t>
  </si>
  <si>
    <t>QUI-050478</t>
  </si>
  <si>
    <t>QUI-050479</t>
  </si>
  <si>
    <t>QUI-050480</t>
  </si>
  <si>
    <t>QUI-050481</t>
  </si>
  <si>
    <t>QUI-050482</t>
  </si>
  <si>
    <t>QUI-050483</t>
  </si>
  <si>
    <t>QUI-050484</t>
  </si>
  <si>
    <t>QUI-050485</t>
  </si>
  <si>
    <t>QUI-050486</t>
  </si>
  <si>
    <t>QUI-050487</t>
  </si>
  <si>
    <t>QUI-050488</t>
  </si>
  <si>
    <t>QUI-050489</t>
  </si>
  <si>
    <t>QUI-050490</t>
  </si>
  <si>
    <t>QUI-050491</t>
  </si>
  <si>
    <t>QUI-050492</t>
  </si>
  <si>
    <t>QUI-050493</t>
  </si>
  <si>
    <t>QUI-050494</t>
  </si>
  <si>
    <t>QUI-050495</t>
  </si>
  <si>
    <t>QUI-050496</t>
  </si>
  <si>
    <t>QUI-050497</t>
  </si>
  <si>
    <t>QUI-050498</t>
  </si>
  <si>
    <t>QUI-050499</t>
  </si>
  <si>
    <t>QUI-050500</t>
  </si>
  <si>
    <t>QUI-050501</t>
  </si>
  <si>
    <t>QUI-050502</t>
  </si>
  <si>
    <t>QUI-050503</t>
  </si>
  <si>
    <t>QUI-050504</t>
  </si>
  <si>
    <t>QUI-050505</t>
  </si>
  <si>
    <t>QUI-050506</t>
  </si>
  <si>
    <t>QUI-050507</t>
  </si>
  <si>
    <t>QUI-050508</t>
  </si>
  <si>
    <t>QUI-050509</t>
  </si>
  <si>
    <t>QUI-050510</t>
  </si>
  <si>
    <t>QUI-050511</t>
  </si>
  <si>
    <t>QUI-050512</t>
  </si>
  <si>
    <t>QUI-050513</t>
  </si>
  <si>
    <t>QUI-050514</t>
  </si>
  <si>
    <t>QUI-050515</t>
  </si>
  <si>
    <t>QUI-050516</t>
  </si>
  <si>
    <t>QUI-050517</t>
  </si>
  <si>
    <t>QUI-050518</t>
  </si>
  <si>
    <t>QUI-050519</t>
  </si>
  <si>
    <t>QUI-050520</t>
  </si>
  <si>
    <t>QUI-050521</t>
  </si>
  <si>
    <t>QUI-050522</t>
  </si>
  <si>
    <t>QUI-050523</t>
  </si>
  <si>
    <t>QUI-050524</t>
  </si>
  <si>
    <t>QUI-050525</t>
  </si>
  <si>
    <t>QUI-050526</t>
  </si>
  <si>
    <t>QUI-050527</t>
  </si>
  <si>
    <t>QUI-050528</t>
  </si>
  <si>
    <t>QUI-050529</t>
  </si>
  <si>
    <t>QUI-050530</t>
  </si>
  <si>
    <t>QUI-050531</t>
  </si>
  <si>
    <t>QUI-050532</t>
  </si>
  <si>
    <t>QUI-050533</t>
  </si>
  <si>
    <t>QUI-050534</t>
  </si>
  <si>
    <t>QUI-050535</t>
  </si>
  <si>
    <t>QUI-050536</t>
  </si>
  <si>
    <t>QUI-050537</t>
  </si>
  <si>
    <t>QUI-050538</t>
  </si>
  <si>
    <t>QUI-050539</t>
  </si>
  <si>
    <t>QUI-050540</t>
  </si>
  <si>
    <t>QUI-050541</t>
  </si>
  <si>
    <t>QUI-050542</t>
  </si>
  <si>
    <t>QUI-050543</t>
  </si>
  <si>
    <t>QUI-050544</t>
  </si>
  <si>
    <t>QUI-050545</t>
  </si>
  <si>
    <t>QUI-050546</t>
  </si>
  <si>
    <t>QUI-050547</t>
  </si>
  <si>
    <t>QUI-050548</t>
  </si>
  <si>
    <t>QUI-050549</t>
  </si>
  <si>
    <t>QUI-050550</t>
  </si>
  <si>
    <t>QUI-050551</t>
  </si>
  <si>
    <t>QUI-050552</t>
  </si>
  <si>
    <t>QUI-050553</t>
  </si>
  <si>
    <t>QUI-050554</t>
  </si>
  <si>
    <t>QUI-050555</t>
  </si>
  <si>
    <t>QUI-050556</t>
  </si>
  <si>
    <t>QUI-050557</t>
  </si>
  <si>
    <t>QUI-050558</t>
  </si>
  <si>
    <t>QUI-050559</t>
  </si>
  <si>
    <t>QUI-050560</t>
  </si>
  <si>
    <t>QUI-050561</t>
  </si>
  <si>
    <t>QUI-050562</t>
  </si>
  <si>
    <t>QUI-050563</t>
  </si>
  <si>
    <t>QUI-050564</t>
  </si>
  <si>
    <t>QUI-050565</t>
  </si>
  <si>
    <t>QUI-050566</t>
  </si>
  <si>
    <t>QUI-050567</t>
  </si>
  <si>
    <t>QUI-050568</t>
  </si>
  <si>
    <t>QUI-050569</t>
  </si>
  <si>
    <t>QUI-050570</t>
  </si>
  <si>
    <t>QUI-050571</t>
  </si>
  <si>
    <t>QUI-050572</t>
  </si>
  <si>
    <t>QUI-050573</t>
  </si>
  <si>
    <t>QUI-050574</t>
  </si>
  <si>
    <t>QUI-050575</t>
  </si>
  <si>
    <t>QUI-050576</t>
  </si>
  <si>
    <t>QUI-050577</t>
  </si>
  <si>
    <t>QUI-050578</t>
  </si>
  <si>
    <t>QUI-050579</t>
  </si>
  <si>
    <t>QUI-050580</t>
  </si>
  <si>
    <t>QUI-050581</t>
  </si>
  <si>
    <t>QUI-050582</t>
  </si>
  <si>
    <t>QUI-050583</t>
  </si>
  <si>
    <t>QUI-050584</t>
  </si>
  <si>
    <t>QUI-050585</t>
  </si>
  <si>
    <t>QUI-050586</t>
  </si>
  <si>
    <t>QUI-050587</t>
  </si>
  <si>
    <t>QUI-050588</t>
  </si>
  <si>
    <t>QUI-050589</t>
  </si>
  <si>
    <t>QUI-050590</t>
  </si>
  <si>
    <t>QUI-050591</t>
  </si>
  <si>
    <t>QUI-050592</t>
  </si>
  <si>
    <t>QUI-050593</t>
  </si>
  <si>
    <t>QUI-050594</t>
  </si>
  <si>
    <t>QUI-050595</t>
  </si>
  <si>
    <t>QUI-050596</t>
  </si>
  <si>
    <t>QUI-050597</t>
  </si>
  <si>
    <t>QUI-050598</t>
  </si>
  <si>
    <t>QUI-050599</t>
  </si>
  <si>
    <t>QUI-050600</t>
  </si>
  <si>
    <t>QUI-050601</t>
  </si>
  <si>
    <t>QUI-050602</t>
  </si>
  <si>
    <t>QUI-050603</t>
  </si>
  <si>
    <t>QUI-050604</t>
  </si>
  <si>
    <t>QUI-050605</t>
  </si>
  <si>
    <t>QUI-050606</t>
  </si>
  <si>
    <t>QUI-050607</t>
  </si>
  <si>
    <t>QUI-050608</t>
  </si>
  <si>
    <t>QUI-050609</t>
  </si>
  <si>
    <t>QUI-050610</t>
  </si>
  <si>
    <t>QUI-050611</t>
  </si>
  <si>
    <t>QUI-050612</t>
  </si>
  <si>
    <t>QUI-050613</t>
  </si>
  <si>
    <t>QUI-050614</t>
  </si>
  <si>
    <t>QUI-050615</t>
  </si>
  <si>
    <t>QUI-050616</t>
  </si>
  <si>
    <t>QUI-050617</t>
  </si>
  <si>
    <t>QUI-050618</t>
  </si>
  <si>
    <t>QUI-050619</t>
  </si>
  <si>
    <t>QUI-050620</t>
  </si>
  <si>
    <t>QUI-050621</t>
  </si>
  <si>
    <t>QUI-050622</t>
  </si>
  <si>
    <t>QUI-050623</t>
  </si>
  <si>
    <t>QUI-050624</t>
  </si>
  <si>
    <t>QUI-050625</t>
  </si>
  <si>
    <t>QUI-050626</t>
  </si>
  <si>
    <t>QUI-050627</t>
  </si>
  <si>
    <t>QUI-050628</t>
  </si>
  <si>
    <t>QUI-050629</t>
  </si>
  <si>
    <t>QUI-050630</t>
  </si>
  <si>
    <t>QUI-050631</t>
  </si>
  <si>
    <t>QUI-050632</t>
  </si>
  <si>
    <t>QUI-050633</t>
  </si>
  <si>
    <t>QUI-050634</t>
  </si>
  <si>
    <t>QUI-050635</t>
  </si>
  <si>
    <t>QUI-050636</t>
  </si>
  <si>
    <t>QUI-050637</t>
  </si>
  <si>
    <t>QUI-050638</t>
  </si>
  <si>
    <t>QUI-050639</t>
  </si>
  <si>
    <t>QUI-050640</t>
  </si>
  <si>
    <t>QUI-050641</t>
  </si>
  <si>
    <t>QUI-050642</t>
  </si>
  <si>
    <t>QUI-050643</t>
  </si>
  <si>
    <t>QUI-050644</t>
  </si>
  <si>
    <t>QUI-050645</t>
  </si>
  <si>
    <t>QUI-050646</t>
  </si>
  <si>
    <t>QUI-050647</t>
  </si>
  <si>
    <t>QUI-050648</t>
  </si>
  <si>
    <t>QUI-050649</t>
  </si>
  <si>
    <t>QUI-050650</t>
  </si>
  <si>
    <t>QUI-050651</t>
  </si>
  <si>
    <t>QUI-050652</t>
  </si>
  <si>
    <t>QUI-050653</t>
  </si>
  <si>
    <t>QUI-050654</t>
  </si>
  <si>
    <t>QUI-050655</t>
  </si>
  <si>
    <t>QUI-050656</t>
  </si>
  <si>
    <t>QUI-050657</t>
  </si>
  <si>
    <t>QUI-050658</t>
  </si>
  <si>
    <t>QUI-050659</t>
  </si>
  <si>
    <t>QUI-050660</t>
  </si>
  <si>
    <t>QUI-050661</t>
  </si>
  <si>
    <t>QUI-050662</t>
  </si>
  <si>
    <t>QUI-050663</t>
  </si>
  <si>
    <t>QUI-050664</t>
  </si>
  <si>
    <t>QUI-050665</t>
  </si>
  <si>
    <t>QUI-050666</t>
  </si>
  <si>
    <t>QUI-050667</t>
  </si>
  <si>
    <t>QUI-050668</t>
  </si>
  <si>
    <t>QUI-050669</t>
  </si>
  <si>
    <t>QUI-050670</t>
  </si>
  <si>
    <t>QUI-050671</t>
  </si>
  <si>
    <t>QUI-050672</t>
  </si>
  <si>
    <t>QUI-050673</t>
  </si>
  <si>
    <t>QUI-050674</t>
  </si>
  <si>
    <t>QUI-050675</t>
  </si>
  <si>
    <t>QUI-050676</t>
  </si>
  <si>
    <t>QUI-050677</t>
  </si>
  <si>
    <t>QUI-050678</t>
  </si>
  <si>
    <t>QUI-050679</t>
  </si>
  <si>
    <t>QUI-050680</t>
  </si>
  <si>
    <t>QUI-050681</t>
  </si>
  <si>
    <t>QUI-050682</t>
  </si>
  <si>
    <t>QUI-050683</t>
  </si>
  <si>
    <t>QUI-050684</t>
  </si>
  <si>
    <t>QUI-050685</t>
  </si>
  <si>
    <t>QUI-050686</t>
  </si>
  <si>
    <t>QUI-050687</t>
  </si>
  <si>
    <t>QUI-050688</t>
  </si>
  <si>
    <t>QUI-050689</t>
  </si>
  <si>
    <t>QUI-050690</t>
  </si>
  <si>
    <t>QUI-050691</t>
  </si>
  <si>
    <t>QUI-050692</t>
  </si>
  <si>
    <t>QUI-050693</t>
  </si>
  <si>
    <t>QUI-050694</t>
  </si>
  <si>
    <t>QUI-050695</t>
  </si>
  <si>
    <t>QUI-050696</t>
  </si>
  <si>
    <t>QUI-050697</t>
  </si>
  <si>
    <t>QUI-050698</t>
  </si>
  <si>
    <t>QUI-050699</t>
  </si>
  <si>
    <t>QUI-050700</t>
  </si>
  <si>
    <t>QUI-050701</t>
  </si>
  <si>
    <t>QUI-050702</t>
  </si>
  <si>
    <t>QUI-050703</t>
  </si>
  <si>
    <t>QUI-050704</t>
  </si>
  <si>
    <t>QUI-050705</t>
  </si>
  <si>
    <t>QUI-050706</t>
  </si>
  <si>
    <t>QUI-050707</t>
  </si>
  <si>
    <t>QUI-050708</t>
  </si>
  <si>
    <t>QUI-050709</t>
  </si>
  <si>
    <t>QUI-050710</t>
  </si>
  <si>
    <t>QUI-0450711</t>
  </si>
  <si>
    <t>QUI-050712</t>
  </si>
  <si>
    <t>QUI-050713</t>
  </si>
  <si>
    <t xml:space="preserve">NACIONAL  </t>
  </si>
  <si>
    <t>QUI-050714</t>
  </si>
  <si>
    <t>QUI-050715</t>
  </si>
  <si>
    <t>QUI-050716</t>
  </si>
  <si>
    <t>QUI-050717</t>
  </si>
  <si>
    <t>QUI-050718</t>
  </si>
  <si>
    <t>QUI-050719</t>
  </si>
  <si>
    <t>QUI-050720</t>
  </si>
  <si>
    <t>QUI-050721</t>
  </si>
  <si>
    <t>QUI-050722</t>
  </si>
  <si>
    <t>QUI-050723</t>
  </si>
  <si>
    <t>QUI-050724</t>
  </si>
  <si>
    <t>QUI-050725</t>
  </si>
  <si>
    <t>QUI-050726</t>
  </si>
  <si>
    <t>QUI-050727</t>
  </si>
  <si>
    <t>QUI-050728</t>
  </si>
  <si>
    <t>QUI-050729</t>
  </si>
  <si>
    <t>QUI-050730</t>
  </si>
  <si>
    <t>QUI-050731</t>
  </si>
  <si>
    <t>QUI-050732</t>
  </si>
  <si>
    <t>QUI-050733</t>
  </si>
  <si>
    <t>QUI-050734</t>
  </si>
  <si>
    <t>QUI-050735</t>
  </si>
  <si>
    <t>QUI-050736</t>
  </si>
  <si>
    <t>QUI-050737</t>
  </si>
  <si>
    <t>QUI-050738</t>
  </si>
  <si>
    <t>QUI-050739</t>
  </si>
  <si>
    <t>QUI-050740</t>
  </si>
  <si>
    <t>QUI-050741</t>
  </si>
  <si>
    <t>QUI-050742</t>
  </si>
  <si>
    <t>QUI-050744</t>
  </si>
  <si>
    <t>QUI-050745</t>
  </si>
  <si>
    <t>QUI-050746</t>
  </si>
  <si>
    <t>QUI-050747</t>
  </si>
  <si>
    <t>QUI-050748</t>
  </si>
  <si>
    <t>QUI-050749</t>
  </si>
  <si>
    <t>QUI-050750</t>
  </si>
  <si>
    <t>QUI-050751</t>
  </si>
  <si>
    <t>QUI-050752</t>
  </si>
  <si>
    <t>QUI-050753</t>
  </si>
  <si>
    <t>QUI-050754</t>
  </si>
  <si>
    <t>QUI-050755</t>
  </si>
  <si>
    <t>QUI-050756</t>
  </si>
  <si>
    <t>QUI-050757</t>
  </si>
  <si>
    <t>QUI-050758</t>
  </si>
  <si>
    <t>QUI-050759</t>
  </si>
  <si>
    <t>QUI-050760</t>
  </si>
  <si>
    <t>QUI-050761</t>
  </si>
  <si>
    <t>QUI-050762</t>
  </si>
  <si>
    <t>QUI-050763</t>
  </si>
  <si>
    <t>QUI-050764</t>
  </si>
  <si>
    <t>QUI-050765</t>
  </si>
  <si>
    <t>QUI-050766</t>
  </si>
  <si>
    <t>QUI-050767</t>
  </si>
  <si>
    <t>QUI-050768</t>
  </si>
  <si>
    <t>QUI-050769</t>
  </si>
  <si>
    <t>QUI-050770</t>
  </si>
  <si>
    <t>QUI-050771</t>
  </si>
  <si>
    <t>QUI-050772</t>
  </si>
  <si>
    <t>QUI-050773</t>
  </si>
  <si>
    <t>QUI-050774</t>
  </si>
  <si>
    <t>QUI-050775</t>
  </si>
  <si>
    <t>QUI-050776</t>
  </si>
  <si>
    <t>QUI-050777</t>
  </si>
  <si>
    <t>QUI-050778</t>
  </si>
  <si>
    <t>QUI-050779</t>
  </si>
  <si>
    <t>QUI-050780</t>
  </si>
  <si>
    <t>QUI-050781</t>
  </si>
  <si>
    <t>QUI-050782</t>
  </si>
  <si>
    <t>QUI-050783</t>
  </si>
  <si>
    <t>QUI-050784</t>
  </si>
  <si>
    <t>QUI-050785</t>
  </si>
  <si>
    <t>QUI-050786</t>
  </si>
  <si>
    <t>QUI-050787</t>
  </si>
  <si>
    <t>QUI-050788</t>
  </si>
  <si>
    <t>QUI-050789</t>
  </si>
  <si>
    <t>QUI-050790</t>
  </si>
  <si>
    <t>QUI-050791</t>
  </si>
  <si>
    <t>QUI-050792</t>
  </si>
  <si>
    <t>QUI-050793</t>
  </si>
  <si>
    <t>QUI-050794</t>
  </si>
  <si>
    <t>QUI-050795</t>
  </si>
  <si>
    <t>QUI-050796</t>
  </si>
  <si>
    <t>QUI-050797</t>
  </si>
  <si>
    <t>QUI-050798</t>
  </si>
  <si>
    <t>QUI-050799</t>
  </si>
  <si>
    <t>QUI-050800</t>
  </si>
  <si>
    <t>QUI-050801</t>
  </si>
  <si>
    <t>QUI-050802</t>
  </si>
  <si>
    <t>QUI-050803</t>
  </si>
  <si>
    <t>QUI-050804</t>
  </si>
  <si>
    <t>QUI-050805</t>
  </si>
  <si>
    <t>QUI-050806</t>
  </si>
  <si>
    <t>QUI-050807</t>
  </si>
  <si>
    <t>QUI-050808</t>
  </si>
  <si>
    <t>QUI-050809</t>
  </si>
  <si>
    <t>QUI-050810</t>
  </si>
  <si>
    <t>QUI-050811</t>
  </si>
  <si>
    <t>QUI-050812</t>
  </si>
  <si>
    <t>QUI-050813</t>
  </si>
  <si>
    <t>QUI-050814</t>
  </si>
  <si>
    <t>QUI-050815</t>
  </si>
  <si>
    <t>QUI-050816</t>
  </si>
  <si>
    <t>QUI-050817</t>
  </si>
  <si>
    <t>QUI-050818</t>
  </si>
  <si>
    <t>QUI-050819</t>
  </si>
  <si>
    <t>QUI-050820</t>
  </si>
  <si>
    <t>QUI-050821</t>
  </si>
  <si>
    <t>QUI-050822</t>
  </si>
  <si>
    <t>QUI-050823</t>
  </si>
  <si>
    <t>QUI-050824</t>
  </si>
  <si>
    <t>QUI-050825</t>
  </si>
  <si>
    <t>QUI-050826</t>
  </si>
  <si>
    <t>QUI-050827</t>
  </si>
  <si>
    <t>QUI-050828</t>
  </si>
  <si>
    <t>QUI-050829</t>
  </si>
  <si>
    <t>QUI-050830</t>
  </si>
  <si>
    <t>QUI-050831</t>
  </si>
  <si>
    <t>QUI-050832</t>
  </si>
  <si>
    <t>QUI-050833</t>
  </si>
  <si>
    <t>QUI-050834</t>
  </si>
  <si>
    <t>QUI-050835</t>
  </si>
  <si>
    <t>QUI-050836</t>
  </si>
  <si>
    <t>QUI-050837</t>
  </si>
  <si>
    <t>QUI-050838</t>
  </si>
  <si>
    <t>QUI-050839</t>
  </si>
  <si>
    <t>QUI-050840</t>
  </si>
  <si>
    <t>QUI-050841</t>
  </si>
  <si>
    <t>QUI-050842</t>
  </si>
  <si>
    <t>QUI-050843</t>
  </si>
  <si>
    <t>QUI-050844</t>
  </si>
  <si>
    <t>QUI-050845</t>
  </si>
  <si>
    <t>QUI-050846</t>
  </si>
  <si>
    <t>QUI-050847</t>
  </si>
  <si>
    <t>QUI-050848</t>
  </si>
  <si>
    <t>QUI-050849</t>
  </si>
  <si>
    <t>QUI-050850</t>
  </si>
  <si>
    <t>QUI-050851</t>
  </si>
  <si>
    <t>QUI-050852</t>
  </si>
  <si>
    <t>QUI-050853</t>
  </si>
  <si>
    <t>QUI-050854</t>
  </si>
  <si>
    <t>QUI-050855</t>
  </si>
  <si>
    <t>QUI-050856</t>
  </si>
  <si>
    <t>QUI-050857</t>
  </si>
  <si>
    <t>QUI-050858</t>
  </si>
  <si>
    <t>QUI-050859</t>
  </si>
  <si>
    <t>QUI-050860</t>
  </si>
  <si>
    <t>QUI-050861</t>
  </si>
  <si>
    <t>QUI-050862</t>
  </si>
  <si>
    <t>QUI-050863</t>
  </si>
  <si>
    <t>QUI-050864</t>
  </si>
  <si>
    <t>QUI-050865</t>
  </si>
  <si>
    <t>QUI-050866</t>
  </si>
  <si>
    <t>QUI-050867</t>
  </si>
  <si>
    <t>QUI-050868</t>
  </si>
  <si>
    <t>QUI-050869</t>
  </si>
  <si>
    <t>QUI-050870</t>
  </si>
  <si>
    <t>QUI-050871</t>
  </si>
  <si>
    <t>QUI-050872</t>
  </si>
  <si>
    <t>QUI-050873</t>
  </si>
  <si>
    <t>QUI-050874</t>
  </si>
  <si>
    <t>QUI-050875</t>
  </si>
  <si>
    <t>QUI-050876</t>
  </si>
  <si>
    <t>QUI-050877</t>
  </si>
  <si>
    <t>QUI-050878</t>
  </si>
  <si>
    <t>QUI-050879</t>
  </si>
  <si>
    <t>QUI-050880</t>
  </si>
  <si>
    <t>QUI-050881</t>
  </si>
  <si>
    <t>QUI-050882</t>
  </si>
  <si>
    <t>QUI-050883</t>
  </si>
  <si>
    <t>QUI-050884</t>
  </si>
  <si>
    <t>QUI-050885</t>
  </si>
  <si>
    <t>QUI-050886</t>
  </si>
  <si>
    <t>QUI-050887</t>
  </si>
  <si>
    <t>QUI-050888</t>
  </si>
  <si>
    <t>QUI-050889</t>
  </si>
  <si>
    <t>QUI-050890</t>
  </si>
  <si>
    <t>QUI-050891</t>
  </si>
  <si>
    <t>QUI-050892</t>
  </si>
  <si>
    <t>QUI-050893</t>
  </si>
  <si>
    <t>QUI-050894</t>
  </si>
  <si>
    <t>QUI-050895</t>
  </si>
  <si>
    <t>QUI-050896</t>
  </si>
  <si>
    <t>QUI-050897</t>
  </si>
  <si>
    <t>QUI-050898</t>
  </si>
  <si>
    <t>QUI-050899</t>
  </si>
  <si>
    <t>QUI-050900</t>
  </si>
  <si>
    <t>QUI-050901</t>
  </si>
  <si>
    <t>QUI-050902</t>
  </si>
  <si>
    <t>QUI-050903</t>
  </si>
  <si>
    <t>QUI-050904</t>
  </si>
  <si>
    <t>QUI-050905</t>
  </si>
  <si>
    <t>QUI-050906</t>
  </si>
  <si>
    <t>QUI-050907</t>
  </si>
  <si>
    <t>QUI-050908</t>
  </si>
  <si>
    <t>QUI-050909</t>
  </si>
  <si>
    <t>QUI-050910</t>
  </si>
  <si>
    <t>QUI-050911</t>
  </si>
  <si>
    <t>QUI-050912</t>
  </si>
  <si>
    <t>QUI-050913</t>
  </si>
  <si>
    <t>QUI-050914</t>
  </si>
  <si>
    <t>QUI-050915</t>
  </si>
  <si>
    <t>QUI-050916</t>
  </si>
  <si>
    <t>QUI-050917</t>
  </si>
  <si>
    <t>QUI-050918</t>
  </si>
  <si>
    <t>QUI-050919</t>
  </si>
  <si>
    <t>QUI-050920</t>
  </si>
  <si>
    <t>QUI-050921</t>
  </si>
  <si>
    <t>QUI-050922</t>
  </si>
  <si>
    <t>QUI-050923</t>
  </si>
  <si>
    <t>QUI-050924</t>
  </si>
  <si>
    <t>QUI-050925</t>
  </si>
  <si>
    <t>QUI-050926</t>
  </si>
  <si>
    <t>QUI-050927</t>
  </si>
  <si>
    <t>QUI-050928</t>
  </si>
  <si>
    <t>QUI-050929</t>
  </si>
  <si>
    <t>QUI-050930</t>
  </si>
  <si>
    <t>QUI-050931</t>
  </si>
  <si>
    <t>QUI-050932</t>
  </si>
  <si>
    <t>QUI-050933</t>
  </si>
  <si>
    <t>QUI-050934</t>
  </si>
  <si>
    <t>QUI-050935</t>
  </si>
  <si>
    <t>QUI-050936</t>
  </si>
  <si>
    <t>QUI-050937</t>
  </si>
  <si>
    <t>QUI-050938</t>
  </si>
  <si>
    <t>QUI-050939</t>
  </si>
  <si>
    <t>QUI-050940</t>
  </si>
  <si>
    <t>QUI-050941</t>
  </si>
  <si>
    <t>QUI-050942</t>
  </si>
  <si>
    <t>QUI-050943</t>
  </si>
  <si>
    <t>QUI-050944</t>
  </si>
  <si>
    <t>QUI-050945</t>
  </si>
  <si>
    <t>QUI-050946</t>
  </si>
  <si>
    <t>QUI-050947</t>
  </si>
  <si>
    <t>QUI-050948</t>
  </si>
  <si>
    <t>QUI-050949</t>
  </si>
  <si>
    <t>QUI-050950</t>
  </si>
  <si>
    <t>QUI-050951</t>
  </si>
  <si>
    <t>QUI-050952</t>
  </si>
  <si>
    <t>QUI-050953</t>
  </si>
  <si>
    <t>QUI-050954</t>
  </si>
  <si>
    <t>QUI-050955</t>
  </si>
  <si>
    <t>QUI-050956</t>
  </si>
  <si>
    <t>QUI-050957</t>
  </si>
  <si>
    <t>QUI-050958</t>
  </si>
  <si>
    <t>QUI-050959</t>
  </si>
  <si>
    <t>QUI-050960</t>
  </si>
  <si>
    <t>QUI-050961</t>
  </si>
  <si>
    <t>QUI-050962</t>
  </si>
  <si>
    <t>QUI-050963</t>
  </si>
  <si>
    <t>QUI-050964</t>
  </si>
  <si>
    <t>QUI-050965</t>
  </si>
  <si>
    <t>QUI-050966</t>
  </si>
  <si>
    <t>QUI-050967</t>
  </si>
  <si>
    <t>QUI-050968</t>
  </si>
  <si>
    <t>QUI-050969</t>
  </si>
  <si>
    <t>QUI-050970</t>
  </si>
  <si>
    <t>QUI-050971</t>
  </si>
  <si>
    <t>QUI-050972</t>
  </si>
  <si>
    <t>QUI-050973</t>
  </si>
  <si>
    <t>QUI-050974</t>
  </si>
  <si>
    <t>QUI-050975</t>
  </si>
  <si>
    <t>QUI-050976</t>
  </si>
  <si>
    <t>QUI-050977</t>
  </si>
  <si>
    <t>QUI-050978</t>
  </si>
  <si>
    <t>QUI-050979</t>
  </si>
  <si>
    <t>QUI-050980</t>
  </si>
  <si>
    <t>QUI-050981</t>
  </si>
  <si>
    <t>QUI-050982</t>
  </si>
  <si>
    <t>QUI-050983</t>
  </si>
  <si>
    <t>QUI-050984</t>
  </si>
  <si>
    <t>QUI-050985</t>
  </si>
  <si>
    <t>QUI-050986</t>
  </si>
  <si>
    <t>QUI-050987</t>
  </si>
  <si>
    <t>QUI-050988</t>
  </si>
  <si>
    <t>QUI-050989</t>
  </si>
  <si>
    <t>QUI-050990</t>
  </si>
  <si>
    <t>QUI-050991</t>
  </si>
  <si>
    <t>QUI-050992</t>
  </si>
  <si>
    <t>QUI-050993</t>
  </si>
  <si>
    <t>QUI-050994</t>
  </si>
  <si>
    <t>QUI-050995</t>
  </si>
  <si>
    <t>QUI-050996</t>
  </si>
  <si>
    <t>QUI-050997</t>
  </si>
  <si>
    <t>QUI-050998</t>
  </si>
  <si>
    <t>QUI-050999</t>
  </si>
  <si>
    <t>QUI-051000</t>
  </si>
  <si>
    <t>QUI-051001</t>
  </si>
  <si>
    <t>QUI-051002</t>
  </si>
  <si>
    <t>QUI-051003</t>
  </si>
  <si>
    <t>QUI-051004</t>
  </si>
  <si>
    <t>QUI-051005</t>
  </si>
  <si>
    <t>QUI-051006</t>
  </si>
  <si>
    <t>QUI-051007</t>
  </si>
  <si>
    <t>QUI-051008</t>
  </si>
  <si>
    <t>QUI-051009</t>
  </si>
  <si>
    <t>QUI-051010</t>
  </si>
  <si>
    <t>QUI-051011</t>
  </si>
  <si>
    <t>QUI-051012</t>
  </si>
  <si>
    <t>QUI-051013</t>
  </si>
  <si>
    <t>QUI-051014</t>
  </si>
  <si>
    <t>QUI-051015</t>
  </si>
  <si>
    <t>QUI-051016</t>
  </si>
  <si>
    <t>QUI-051017</t>
  </si>
  <si>
    <t>QUI-051018</t>
  </si>
  <si>
    <t>QUI-051019</t>
  </si>
  <si>
    <t>QUI-051020</t>
  </si>
  <si>
    <t>QUI-051021</t>
  </si>
  <si>
    <t>QUI-051022</t>
  </si>
  <si>
    <t>QUI-051023</t>
  </si>
  <si>
    <t>QUI-051024</t>
  </si>
  <si>
    <t>QUI-051025</t>
  </si>
  <si>
    <t>QUI-051026</t>
  </si>
  <si>
    <t>QUI-051027</t>
  </si>
  <si>
    <t>QUI-051028</t>
  </si>
  <si>
    <t>QUI-051029</t>
  </si>
  <si>
    <t>QUI-051030</t>
  </si>
  <si>
    <t>QUI-051031</t>
  </si>
  <si>
    <t>QUI-051032</t>
  </si>
  <si>
    <t>QUI-051033</t>
  </si>
  <si>
    <t>QUI-051034</t>
  </si>
  <si>
    <t>QUI-051035</t>
  </si>
  <si>
    <t>QUI-051036</t>
  </si>
  <si>
    <t>QUI-051037</t>
  </si>
  <si>
    <t>QUI-051038</t>
  </si>
  <si>
    <t>QUI-051039</t>
  </si>
  <si>
    <t>QUI-051040</t>
  </si>
  <si>
    <t>QUI-051041</t>
  </si>
  <si>
    <t>QUI-051042</t>
  </si>
  <si>
    <t>QUI-051043</t>
  </si>
  <si>
    <t>QUI-051044</t>
  </si>
  <si>
    <t>QUI-051045</t>
  </si>
  <si>
    <t>QUI-051046</t>
  </si>
  <si>
    <t>QUI-051047</t>
  </si>
  <si>
    <t>QUI-051048</t>
  </si>
  <si>
    <t>QUI-051049</t>
  </si>
  <si>
    <t>QUI-051050</t>
  </si>
  <si>
    <t>QUI-051051</t>
  </si>
  <si>
    <t>QUI-051052</t>
  </si>
  <si>
    <t>QUI-051053</t>
  </si>
  <si>
    <t>QUI-051054</t>
  </si>
  <si>
    <t>QUI-051055</t>
  </si>
  <si>
    <t>QUI-051056</t>
  </si>
  <si>
    <t>QUI-051057</t>
  </si>
  <si>
    <t>QUI-051058</t>
  </si>
  <si>
    <t>QUI-051059</t>
  </si>
  <si>
    <t>QUI-051060</t>
  </si>
  <si>
    <t>QUI-051061</t>
  </si>
  <si>
    <t>QUI-051062</t>
  </si>
  <si>
    <t>QUI-051063</t>
  </si>
  <si>
    <t>QUI-051064</t>
  </si>
  <si>
    <t>QUI-051065</t>
  </si>
  <si>
    <t>QUI-051066</t>
  </si>
  <si>
    <t>QUI-051067</t>
  </si>
  <si>
    <t>QUI-051068</t>
  </si>
  <si>
    <t>QUI-051069</t>
  </si>
  <si>
    <t>QUI-051070</t>
  </si>
  <si>
    <t>QUI-051071</t>
  </si>
  <si>
    <t>QUI-051072</t>
  </si>
  <si>
    <t>QUI-051073</t>
  </si>
  <si>
    <t>QUI-051074</t>
  </si>
  <si>
    <t>QUI-051075</t>
  </si>
  <si>
    <t>QUI-051076</t>
  </si>
  <si>
    <t>QUI-051077</t>
  </si>
  <si>
    <t>QUI-051078</t>
  </si>
  <si>
    <t>QUI-051079</t>
  </si>
  <si>
    <t>QUI-051080</t>
  </si>
  <si>
    <t>QUI-051081</t>
  </si>
  <si>
    <t>QUI-051082</t>
  </si>
  <si>
    <t>QUI-051083</t>
  </si>
  <si>
    <t>QUI-051084</t>
  </si>
  <si>
    <t>QUI-051085</t>
  </si>
  <si>
    <t>QUI-051086</t>
  </si>
  <si>
    <t>QUI-051087</t>
  </si>
  <si>
    <t>QUI-051088</t>
  </si>
  <si>
    <t>QUI-051089</t>
  </si>
  <si>
    <t>QUI-051090</t>
  </si>
  <si>
    <t>QUI-051091</t>
  </si>
  <si>
    <t>QUI-051092</t>
  </si>
  <si>
    <t>QUI-051093</t>
  </si>
  <si>
    <t>QUI-051094</t>
  </si>
  <si>
    <t>QUI-051095</t>
  </si>
  <si>
    <t>QUI-051096</t>
  </si>
  <si>
    <t>QUI-051097</t>
  </si>
  <si>
    <t>QUI-051098</t>
  </si>
  <si>
    <t>QUI-051099</t>
  </si>
  <si>
    <t>QUI-051100</t>
  </si>
  <si>
    <t>QUI-051101</t>
  </si>
  <si>
    <t>QUI-051102</t>
  </si>
  <si>
    <t>QUI-051103</t>
  </si>
  <si>
    <t>QUI-051104</t>
  </si>
  <si>
    <t>QUI-051105</t>
  </si>
  <si>
    <t>QUI-051106</t>
  </si>
  <si>
    <t>QUI-051107</t>
  </si>
  <si>
    <t>QUI-051108</t>
  </si>
  <si>
    <t>QUI-051109</t>
  </si>
  <si>
    <t>QUI-051110</t>
  </si>
  <si>
    <t>QUI-051111</t>
  </si>
  <si>
    <t>QUI-051112</t>
  </si>
  <si>
    <t>QUI-051113</t>
  </si>
  <si>
    <t>QUI-051114</t>
  </si>
  <si>
    <t>QUI-051115</t>
  </si>
  <si>
    <t>QUI-051116</t>
  </si>
  <si>
    <t>QUI-051117</t>
  </si>
  <si>
    <t>QUI-051118</t>
  </si>
  <si>
    <t>QUI-051119</t>
  </si>
  <si>
    <t>QUI-051120</t>
  </si>
  <si>
    <t>QUI-051121</t>
  </si>
  <si>
    <t>QUI-051122</t>
  </si>
  <si>
    <t>QUI-051123</t>
  </si>
  <si>
    <t>QUI-051124</t>
  </si>
  <si>
    <t>QUI-051125</t>
  </si>
  <si>
    <t>QUI-051126</t>
  </si>
  <si>
    <t>QUI-051127</t>
  </si>
  <si>
    <t>QUI-051128</t>
  </si>
  <si>
    <t>QUI-051129</t>
  </si>
  <si>
    <t>QUI-051130</t>
  </si>
  <si>
    <t>QUI-051131</t>
  </si>
  <si>
    <t>QUI-051132</t>
  </si>
  <si>
    <t>QUI-051133</t>
  </si>
  <si>
    <t>QUI-051134</t>
  </si>
  <si>
    <t>QUI-051135</t>
  </si>
  <si>
    <t>QUI-051136</t>
  </si>
  <si>
    <t>QUI-051137</t>
  </si>
  <si>
    <t>QUI-051138</t>
  </si>
  <si>
    <t>QUI-051139</t>
  </si>
  <si>
    <t>QUI-051140</t>
  </si>
  <si>
    <t>QUI-051141</t>
  </si>
  <si>
    <t>QUI-051142</t>
  </si>
  <si>
    <t>QUI-051143</t>
  </si>
  <si>
    <t>QUI-051144</t>
  </si>
  <si>
    <t>QUI-051145</t>
  </si>
  <si>
    <t>QUI-051146</t>
  </si>
  <si>
    <t>QUI-051147</t>
  </si>
  <si>
    <t>QUI-051148</t>
  </si>
  <si>
    <t>QUI-051149</t>
  </si>
  <si>
    <t>QUI-051150</t>
  </si>
  <si>
    <t>QUI-051151</t>
  </si>
  <si>
    <t>QUI-051152</t>
  </si>
  <si>
    <t>QUI-051153</t>
  </si>
  <si>
    <t>QUI-051154</t>
  </si>
  <si>
    <t>QUI-051155</t>
  </si>
  <si>
    <t>QUI-051156</t>
  </si>
  <si>
    <t>QUI-051157</t>
  </si>
  <si>
    <t>QUI-051158</t>
  </si>
  <si>
    <t>QUI-051159</t>
  </si>
  <si>
    <t>QUI-051160</t>
  </si>
  <si>
    <t>QUI-051161</t>
  </si>
  <si>
    <t>QUI-051162</t>
  </si>
  <si>
    <t>QUI-051163</t>
  </si>
  <si>
    <t>QUI-051164</t>
  </si>
  <si>
    <t>QUI-051165</t>
  </si>
  <si>
    <t>QUI-051166</t>
  </si>
  <si>
    <t>QUI-051167</t>
  </si>
  <si>
    <t>QUI-051168</t>
  </si>
  <si>
    <t>QUI-051169</t>
  </si>
  <si>
    <t>QUI-051170</t>
  </si>
  <si>
    <t>QUI-051171</t>
  </si>
  <si>
    <t>QUI-051172</t>
  </si>
  <si>
    <t>QUI-051173</t>
  </si>
  <si>
    <t>QUI-051174</t>
  </si>
  <si>
    <t>QUI-051175</t>
  </si>
  <si>
    <t>QUI-051176</t>
  </si>
  <si>
    <t>QUI-051177</t>
  </si>
  <si>
    <t>QUI-051178</t>
  </si>
  <si>
    <t>QUI-051179</t>
  </si>
  <si>
    <t>QUI-051180</t>
  </si>
  <si>
    <t>QUI-051181</t>
  </si>
  <si>
    <t>QUI-051182</t>
  </si>
  <si>
    <t>QUI-051183</t>
  </si>
  <si>
    <t>QUI-051184</t>
  </si>
  <si>
    <t>QUI-051185</t>
  </si>
  <si>
    <t>QUI-051186</t>
  </si>
  <si>
    <t>QUI-051187</t>
  </si>
  <si>
    <t>QUI-051188</t>
  </si>
  <si>
    <t>QUI-051189</t>
  </si>
  <si>
    <t>QUI-051190</t>
  </si>
  <si>
    <t>QUI-051191</t>
  </si>
  <si>
    <t>QUI-051192</t>
  </si>
  <si>
    <t>QUI-051193</t>
  </si>
  <si>
    <t>QUI-051194</t>
  </si>
  <si>
    <t>QUI-051195</t>
  </si>
  <si>
    <t>QUI-051196</t>
  </si>
  <si>
    <t>QUI-051197</t>
  </si>
  <si>
    <t>QUI-051198</t>
  </si>
  <si>
    <t>QUI-051199</t>
  </si>
  <si>
    <t>QUI-051200</t>
  </si>
  <si>
    <t>QUI-051201</t>
  </si>
  <si>
    <t>QUI-051202</t>
  </si>
  <si>
    <t>QUI-051203</t>
  </si>
  <si>
    <t>QUI-051204</t>
  </si>
  <si>
    <t>QUI-051205</t>
  </si>
  <si>
    <t>QUI-051206</t>
  </si>
  <si>
    <t>QUI-051207</t>
  </si>
  <si>
    <t>QUI-051208</t>
  </si>
  <si>
    <t>QUI-051209</t>
  </si>
  <si>
    <t>QUI-051210</t>
  </si>
  <si>
    <t>QUI-051211</t>
  </si>
  <si>
    <t>QUI-051212</t>
  </si>
  <si>
    <t>QUI-051213</t>
  </si>
  <si>
    <t>QUI-051214</t>
  </si>
  <si>
    <t>QUI-051215</t>
  </si>
  <si>
    <t>QUI-051216</t>
  </si>
  <si>
    <t>QUI-051217</t>
  </si>
  <si>
    <t>QUI-051218</t>
  </si>
  <si>
    <t>QUI-051219</t>
  </si>
  <si>
    <t>QUI-051220</t>
  </si>
  <si>
    <t>QUI-051221</t>
  </si>
  <si>
    <t>QUI-051222</t>
  </si>
  <si>
    <t>QUI-051223</t>
  </si>
  <si>
    <t>QUI-051224</t>
  </si>
  <si>
    <t>QUI-051225</t>
  </si>
  <si>
    <t>QUI-051226</t>
  </si>
  <si>
    <t>QUI-051227</t>
  </si>
  <si>
    <t>QUI-051228</t>
  </si>
  <si>
    <t>QUI-051229</t>
  </si>
  <si>
    <t>QUI-051230</t>
  </si>
  <si>
    <t>QUI-051231</t>
  </si>
  <si>
    <t>QUI-051232</t>
  </si>
  <si>
    <t>QUI-051233</t>
  </si>
  <si>
    <t>QUI-051234</t>
  </si>
  <si>
    <t>QUI-051235</t>
  </si>
  <si>
    <t>QUI-051236</t>
  </si>
  <si>
    <t>QUI-051237</t>
  </si>
  <si>
    <t>QUI-051238</t>
  </si>
  <si>
    <t>QUI-051239</t>
  </si>
  <si>
    <t>QUI-051240</t>
  </si>
  <si>
    <t>QUI-051241</t>
  </si>
  <si>
    <t>QUI-051242</t>
  </si>
  <si>
    <t>QUI-051243</t>
  </si>
  <si>
    <t>QUI-051244</t>
  </si>
  <si>
    <t>QUI-051245</t>
  </si>
  <si>
    <t>QUI-051246</t>
  </si>
  <si>
    <t>QUI-051247</t>
  </si>
  <si>
    <t>QUI-051248</t>
  </si>
  <si>
    <t>QUI-051249</t>
  </si>
  <si>
    <t>QUI-051250</t>
  </si>
  <si>
    <t>QUI-051251</t>
  </si>
  <si>
    <t>QUI-051252</t>
  </si>
  <si>
    <t>QUI-051253</t>
  </si>
  <si>
    <t>QUI-051254</t>
  </si>
  <si>
    <t>QUI-051255</t>
  </si>
  <si>
    <t>QUI-051256</t>
  </si>
  <si>
    <t>QUI-051257</t>
  </si>
  <si>
    <t>QUI-051258</t>
  </si>
  <si>
    <t>QUI-051259</t>
  </si>
  <si>
    <t>QUI-051260</t>
  </si>
  <si>
    <t>QUI-051261</t>
  </si>
  <si>
    <t>QUI-051262</t>
  </si>
  <si>
    <t>QUI-051263</t>
  </si>
  <si>
    <t>QUI-051264</t>
  </si>
  <si>
    <t>QUI-051265</t>
  </si>
  <si>
    <t>QUI-051266</t>
  </si>
  <si>
    <t>QUI-051267</t>
  </si>
  <si>
    <t>QUI-051268</t>
  </si>
  <si>
    <t>QUI-051269</t>
  </si>
  <si>
    <t>QUI-051270</t>
  </si>
  <si>
    <t>QUI-051271</t>
  </si>
  <si>
    <t>QUI-051272</t>
  </si>
  <si>
    <t>QUI-051273</t>
  </si>
  <si>
    <t>QUI-051274</t>
  </si>
  <si>
    <t>QUI-051275</t>
  </si>
  <si>
    <t>QUI-051276</t>
  </si>
  <si>
    <t>QUI-051277</t>
  </si>
  <si>
    <t>QUI-051278</t>
  </si>
  <si>
    <t>QUI-051279</t>
  </si>
  <si>
    <t>QUI-051280</t>
  </si>
  <si>
    <t>QUI-051281</t>
  </si>
  <si>
    <t>QUI-051282</t>
  </si>
  <si>
    <t>QUI-051283</t>
  </si>
  <si>
    <t>QUI-051284</t>
  </si>
  <si>
    <t>QUI-051285</t>
  </si>
  <si>
    <t>QUI-051286</t>
  </si>
  <si>
    <t>QUI-051287</t>
  </si>
  <si>
    <t>QUI-051288</t>
  </si>
  <si>
    <t>QUI-051289</t>
  </si>
  <si>
    <t>QUI-051290</t>
  </si>
  <si>
    <t>QUI-051291</t>
  </si>
  <si>
    <t>QUI-051292</t>
  </si>
  <si>
    <t>QUI-051293</t>
  </si>
  <si>
    <t>QUI-051294</t>
  </si>
  <si>
    <t>QUI-051295</t>
  </si>
  <si>
    <t>QUI-051296</t>
  </si>
  <si>
    <t>QUI-051297</t>
  </si>
  <si>
    <t>QUI-051298</t>
  </si>
  <si>
    <t>QUI-051299</t>
  </si>
  <si>
    <t>QUI-051300</t>
  </si>
  <si>
    <t>QUI-051301</t>
  </si>
  <si>
    <t>QUI-051302</t>
  </si>
  <si>
    <t>QUI-051303</t>
  </si>
  <si>
    <t>QUI-051304</t>
  </si>
  <si>
    <t>QUI-051305</t>
  </si>
  <si>
    <t>QUI-051306</t>
  </si>
  <si>
    <t>QUI-051307</t>
  </si>
  <si>
    <t>QUI-051308</t>
  </si>
  <si>
    <t>QUI-051309</t>
  </si>
  <si>
    <t>QUI-051310</t>
  </si>
  <si>
    <t>QUI-051311</t>
  </si>
  <si>
    <t>QUI-051312</t>
  </si>
  <si>
    <t>QUI-051313</t>
  </si>
  <si>
    <t>QUI-051314</t>
  </si>
  <si>
    <t>QUI-051315</t>
  </si>
  <si>
    <t>QUI-051316</t>
  </si>
  <si>
    <t>QUI-051317</t>
  </si>
  <si>
    <t>QUI-051318</t>
  </si>
  <si>
    <t>QUI-051319</t>
  </si>
  <si>
    <t>QUI-051320</t>
  </si>
  <si>
    <t>QUI-051321</t>
  </si>
  <si>
    <t>QUI-051322</t>
  </si>
  <si>
    <t>QUI-051323</t>
  </si>
  <si>
    <t>QUI-051324</t>
  </si>
  <si>
    <t>QUI-051325</t>
  </si>
  <si>
    <t>QUI-051326</t>
  </si>
  <si>
    <t>QUI-051327</t>
  </si>
  <si>
    <t>QUI-051328</t>
  </si>
  <si>
    <t>QUI-051329</t>
  </si>
  <si>
    <t>QUI-051330</t>
  </si>
  <si>
    <t>QUI-051331</t>
  </si>
  <si>
    <t>QUI-051332</t>
  </si>
  <si>
    <t>QUI-051333</t>
  </si>
  <si>
    <t>QUI-051334</t>
  </si>
  <si>
    <t>QUI-051335</t>
  </si>
  <si>
    <t>QUI-051336</t>
  </si>
  <si>
    <t>QUI-051337</t>
  </si>
  <si>
    <t>QUI-051338</t>
  </si>
  <si>
    <t>QUI-051339</t>
  </si>
  <si>
    <t>QUI-051340</t>
  </si>
  <si>
    <t>QUI-051341</t>
  </si>
  <si>
    <t>QUI-051342</t>
  </si>
  <si>
    <t>QUI-051343</t>
  </si>
  <si>
    <t>QUI-051344</t>
  </si>
  <si>
    <t>QUI-051345</t>
  </si>
  <si>
    <t>QUI-051346</t>
  </si>
  <si>
    <t>QUI-051347</t>
  </si>
  <si>
    <t>QUI-051348</t>
  </si>
  <si>
    <t>QUI-051349</t>
  </si>
  <si>
    <t>QUI-051350</t>
  </si>
  <si>
    <t>QUI-051351</t>
  </si>
  <si>
    <t>QUI-051352</t>
  </si>
  <si>
    <t>QUI-051353</t>
  </si>
  <si>
    <t>QUI-051354</t>
  </si>
  <si>
    <t>QUI-051355</t>
  </si>
  <si>
    <t>QUI-051356</t>
  </si>
  <si>
    <t>QUI-051357</t>
  </si>
  <si>
    <t>QUI-051358</t>
  </si>
  <si>
    <t>QUI-051359</t>
  </si>
  <si>
    <t>QUI-051360</t>
  </si>
  <si>
    <t>QUI-051361</t>
  </si>
  <si>
    <t>QUI-051362</t>
  </si>
  <si>
    <t>QUI-051363</t>
  </si>
  <si>
    <t>QUI-051364</t>
  </si>
  <si>
    <t>QUI-051365</t>
  </si>
  <si>
    <t>QUI-051366</t>
  </si>
  <si>
    <t>QUI-051367</t>
  </si>
  <si>
    <t>QUI-051368</t>
  </si>
  <si>
    <t>QUI-051369</t>
  </si>
  <si>
    <t>QUI-051370</t>
  </si>
  <si>
    <t>QUI-051371</t>
  </si>
  <si>
    <t>QUI-051372</t>
  </si>
  <si>
    <t>QUI-051373</t>
  </si>
  <si>
    <t>QUI-051374</t>
  </si>
  <si>
    <t>QUI-051375</t>
  </si>
  <si>
    <t>QUI-051376</t>
  </si>
  <si>
    <t>QUI-051377</t>
  </si>
  <si>
    <t>QUI-051378</t>
  </si>
  <si>
    <t>QUI-051379</t>
  </si>
  <si>
    <t>QUI-051380</t>
  </si>
  <si>
    <t>QUI-051381</t>
  </si>
  <si>
    <t>QUI-051382</t>
  </si>
  <si>
    <t>QUI-051383</t>
  </si>
  <si>
    <t>QUI-051384</t>
  </si>
  <si>
    <t>QUI-051385</t>
  </si>
  <si>
    <t>QUI-051386</t>
  </si>
  <si>
    <t>QUI-051387</t>
  </si>
  <si>
    <t>QUI-051388</t>
  </si>
  <si>
    <t>QUI-051389</t>
  </si>
  <si>
    <t>QUI-051390</t>
  </si>
  <si>
    <t>QUI-051391</t>
  </si>
  <si>
    <t>QUI-051392</t>
  </si>
  <si>
    <t>QUI-051393</t>
  </si>
  <si>
    <t>QUI-051394</t>
  </si>
  <si>
    <t>QUI-051395</t>
  </si>
  <si>
    <t>QUI-051396</t>
  </si>
  <si>
    <t>QUI-051397</t>
  </si>
  <si>
    <t>QUI-051398</t>
  </si>
  <si>
    <t>QUI-051399</t>
  </si>
  <si>
    <t>QUI-051400</t>
  </si>
  <si>
    <t>QUI-051401</t>
  </si>
  <si>
    <t>QUI-051402</t>
  </si>
  <si>
    <t>QUI-051403</t>
  </si>
  <si>
    <t>QUI-051404</t>
  </si>
  <si>
    <t>QUI-051405</t>
  </si>
  <si>
    <t>QUI-051406</t>
  </si>
  <si>
    <t>QUI-051407</t>
  </si>
  <si>
    <t>QUI-051408</t>
  </si>
  <si>
    <t>QUI-051409</t>
  </si>
  <si>
    <t>QUI-051410</t>
  </si>
  <si>
    <t>QUI-051411</t>
  </si>
  <si>
    <t>QUI-051412</t>
  </si>
  <si>
    <t>QUI-051413</t>
  </si>
  <si>
    <t>QUI-051414</t>
  </si>
  <si>
    <t>QUI-051415</t>
  </si>
  <si>
    <t>QUI-051416</t>
  </si>
  <si>
    <t>QUI-051417</t>
  </si>
  <si>
    <t>QUI-051418</t>
  </si>
  <si>
    <t>QUI-051419</t>
  </si>
  <si>
    <t>QUI-051420</t>
  </si>
  <si>
    <t>QUI-051421</t>
  </si>
  <si>
    <t>QUI-051422</t>
  </si>
  <si>
    <t>QUI-051423</t>
  </si>
  <si>
    <t>QUI-051424</t>
  </si>
  <si>
    <t>QUI-051425</t>
  </si>
  <si>
    <t>QUI-051426</t>
  </si>
  <si>
    <t>QUI-051427</t>
  </si>
  <si>
    <t>QUI-051428</t>
  </si>
  <si>
    <t>QUI-051429</t>
  </si>
  <si>
    <t>QUI-051430</t>
  </si>
  <si>
    <t>QUI-051431</t>
  </si>
  <si>
    <t>QUI-051432</t>
  </si>
  <si>
    <t>QUI-051433</t>
  </si>
  <si>
    <t>QUI-051434</t>
  </si>
  <si>
    <t>QUI-051435</t>
  </si>
  <si>
    <t>QUI-051436</t>
  </si>
  <si>
    <t>QUI-051437</t>
  </si>
  <si>
    <t>QUI-051438</t>
  </si>
  <si>
    <t>QUI-051439</t>
  </si>
  <si>
    <t>QUI-051440</t>
  </si>
  <si>
    <t>QUI-051441</t>
  </si>
  <si>
    <t>QUI-051442</t>
  </si>
  <si>
    <t>QUI-051443</t>
  </si>
  <si>
    <t>QUI-051444</t>
  </si>
  <si>
    <t>QUI-051445</t>
  </si>
  <si>
    <t>QUI-051446</t>
  </si>
  <si>
    <t>QUI-051447</t>
  </si>
  <si>
    <t>QUI-051448</t>
  </si>
  <si>
    <t>QUI-051449</t>
  </si>
  <si>
    <t>QUI-051450</t>
  </si>
  <si>
    <t>QUI-051451</t>
  </si>
  <si>
    <t>QUI-051452</t>
  </si>
  <si>
    <t>QUI-051453</t>
  </si>
  <si>
    <t>QUI-051454</t>
  </si>
  <si>
    <t>QUI-051455</t>
  </si>
  <si>
    <t>QUI-051456</t>
  </si>
  <si>
    <t>QUI-051457</t>
  </si>
  <si>
    <t>QUI-051458</t>
  </si>
  <si>
    <t>QUI-051459</t>
  </si>
  <si>
    <t>QUI-051460</t>
  </si>
  <si>
    <t>QUI-051461</t>
  </si>
  <si>
    <t>QUI-051462</t>
  </si>
  <si>
    <t>QUI-051463</t>
  </si>
  <si>
    <t>QUI-051464</t>
  </si>
  <si>
    <t>QUI-051465</t>
  </si>
  <si>
    <t>QUI-051466</t>
  </si>
  <si>
    <t>QUI-051467</t>
  </si>
  <si>
    <t>QUI-051468</t>
  </si>
  <si>
    <t>QUI-051469</t>
  </si>
  <si>
    <t>QUI-051470</t>
  </si>
  <si>
    <t>QUI-051471</t>
  </si>
  <si>
    <t>QUI-051472</t>
  </si>
  <si>
    <t>QUI-051473</t>
  </si>
  <si>
    <t>QUI-051474</t>
  </si>
  <si>
    <t>QUI-051475</t>
  </si>
  <si>
    <t>QUI-051476</t>
  </si>
  <si>
    <t>QUI-051477</t>
  </si>
  <si>
    <t>QUI-051478</t>
  </si>
  <si>
    <t>QUI-051479</t>
  </si>
  <si>
    <t>QUI-051480</t>
  </si>
  <si>
    <t>QUI-051481</t>
  </si>
  <si>
    <t>QUI-051482</t>
  </si>
  <si>
    <t>QUI-051483</t>
  </si>
  <si>
    <t>QUI-051484</t>
  </si>
  <si>
    <t>QUI-051485</t>
  </si>
  <si>
    <t>QUI-051486</t>
  </si>
  <si>
    <t>QUI-051487</t>
  </si>
  <si>
    <t>QUI-051488</t>
  </si>
  <si>
    <t>QUI-051489</t>
  </si>
  <si>
    <t>QUI-051490</t>
  </si>
  <si>
    <t>QUI-051491</t>
  </si>
  <si>
    <t>QUI-051492</t>
  </si>
  <si>
    <t>QUI-051493</t>
  </si>
  <si>
    <t>QUI-051494</t>
  </si>
  <si>
    <t>QUI-051495</t>
  </si>
  <si>
    <t>QUI-051496</t>
  </si>
  <si>
    <t>QUI-051497</t>
  </si>
  <si>
    <t>QUI-051498</t>
  </si>
  <si>
    <t>QUI-051499</t>
  </si>
  <si>
    <t>QUI-051500</t>
  </si>
  <si>
    <t>QUI-051501</t>
  </si>
  <si>
    <t>QUI-051502</t>
  </si>
  <si>
    <t>QUI-051503</t>
  </si>
  <si>
    <t>QUI-051504</t>
  </si>
  <si>
    <t>QUI-051505</t>
  </si>
  <si>
    <t>QUI-051506</t>
  </si>
  <si>
    <t>QUI-051507</t>
  </si>
  <si>
    <t>QUI-051508</t>
  </si>
  <si>
    <t>QUI-051509</t>
  </si>
  <si>
    <t>QUI-051510</t>
  </si>
  <si>
    <t>QUI-051511</t>
  </si>
  <si>
    <t>QUI-051512</t>
  </si>
  <si>
    <t>QUI-051513</t>
  </si>
  <si>
    <t>QUI-051514</t>
  </si>
  <si>
    <t>QUI-051515</t>
  </si>
  <si>
    <t>QUI-051516</t>
  </si>
  <si>
    <t>QUI-051517</t>
  </si>
  <si>
    <t>QUI-051518</t>
  </si>
  <si>
    <t>QUI-051519</t>
  </si>
  <si>
    <t>QUI-051520</t>
  </si>
  <si>
    <t>QUI-051521</t>
  </si>
  <si>
    <t>QUI-051522</t>
  </si>
  <si>
    <t>QUI-051523</t>
  </si>
  <si>
    <t>QUI-051524</t>
  </si>
  <si>
    <t>QUI-051525</t>
  </si>
  <si>
    <t>QUI-051526</t>
  </si>
  <si>
    <t>QUI-051527</t>
  </si>
  <si>
    <t>QUI-051528</t>
  </si>
  <si>
    <t>QUI-051529</t>
  </si>
  <si>
    <t>QUI-051530</t>
  </si>
  <si>
    <t>QUI-051531</t>
  </si>
  <si>
    <t>QUI-051532</t>
  </si>
  <si>
    <t>QUI-051533</t>
  </si>
  <si>
    <t>QUI-051534</t>
  </si>
  <si>
    <t>QUI-051535</t>
  </si>
  <si>
    <t>QUI-051536</t>
  </si>
  <si>
    <t>QUI-051537</t>
  </si>
  <si>
    <t>QUI-051538</t>
  </si>
  <si>
    <t>QUI-051539</t>
  </si>
  <si>
    <t>QUI-051540</t>
  </si>
  <si>
    <t>QUI-051541</t>
  </si>
  <si>
    <t>QUI-051542</t>
  </si>
  <si>
    <t>QUI-051543</t>
  </si>
  <si>
    <t>QUI-051544</t>
  </si>
  <si>
    <t>QUI-051545</t>
  </si>
  <si>
    <t>QUI-051546</t>
  </si>
  <si>
    <t>QUI-051547</t>
  </si>
  <si>
    <t>QUI-051548</t>
  </si>
  <si>
    <t>QUI-051549</t>
  </si>
  <si>
    <t>QUI-051550</t>
  </si>
  <si>
    <t>QUI-051551</t>
  </si>
  <si>
    <t>QUI-051552</t>
  </si>
  <si>
    <t>QUI-051553</t>
  </si>
  <si>
    <t>QUI-051554</t>
  </si>
  <si>
    <t>QUI-051556</t>
  </si>
  <si>
    <t>QUI-051557</t>
  </si>
  <si>
    <t>QUI-051558</t>
  </si>
  <si>
    <t>QUI-051559</t>
  </si>
  <si>
    <t>QUI-051560</t>
  </si>
  <si>
    <t>QUI-051561</t>
  </si>
  <si>
    <t>QUI-051562</t>
  </si>
  <si>
    <t>QUI-051563</t>
  </si>
  <si>
    <t>QUI-051564</t>
  </si>
  <si>
    <t>QUI-051565</t>
  </si>
  <si>
    <t>QUI-051566</t>
  </si>
  <si>
    <t>QUI-051567</t>
  </si>
  <si>
    <t>QUI-051568</t>
  </si>
  <si>
    <t>QUI-051569</t>
  </si>
  <si>
    <t>QUI-051570</t>
  </si>
  <si>
    <t>QUI-051571</t>
  </si>
  <si>
    <t>QUI-051572</t>
  </si>
  <si>
    <t>QUI-051573</t>
  </si>
  <si>
    <t>QUI-051574</t>
  </si>
  <si>
    <t>QUI-051575</t>
  </si>
  <si>
    <t>QUI-051576</t>
  </si>
  <si>
    <t>QUI-051577</t>
  </si>
  <si>
    <t>QUI-051578</t>
  </si>
  <si>
    <t>QUI-051579</t>
  </si>
  <si>
    <t>QUI-051580</t>
  </si>
  <si>
    <t>QUI-051581</t>
  </si>
  <si>
    <t>QUI-051582</t>
  </si>
  <si>
    <t>QUI-051583</t>
  </si>
  <si>
    <t>QUI-051584</t>
  </si>
  <si>
    <t>QUI-051585</t>
  </si>
  <si>
    <t>QUI-051586</t>
  </si>
  <si>
    <t>QUI-051587</t>
  </si>
  <si>
    <t>QUI-051588</t>
  </si>
  <si>
    <t>QUI-051589</t>
  </si>
  <si>
    <t>QUI-051590</t>
  </si>
  <si>
    <t>QUI-051591</t>
  </si>
  <si>
    <t>QUI-051592</t>
  </si>
  <si>
    <t>QUI-051593</t>
  </si>
  <si>
    <t>QUI-051594</t>
  </si>
  <si>
    <t>QUI-051595</t>
  </si>
  <si>
    <t>QUI-051596</t>
  </si>
  <si>
    <t>QUI-051597</t>
  </si>
  <si>
    <t>QUI-051598</t>
  </si>
  <si>
    <t>QUI-051599</t>
  </si>
  <si>
    <t>QUI-051600</t>
  </si>
  <si>
    <t>QUI-051601</t>
  </si>
  <si>
    <t>QUI-051602</t>
  </si>
  <si>
    <t>QUI-051603</t>
  </si>
  <si>
    <t>QUI-051604</t>
  </si>
  <si>
    <t>QUI-051605</t>
  </si>
  <si>
    <t>QUI-051606</t>
  </si>
  <si>
    <t>QUI-051607</t>
  </si>
  <si>
    <t>GYE-007876</t>
  </si>
  <si>
    <t xml:space="preserve"> NACIONAL</t>
  </si>
  <si>
    <t>GYE-007877</t>
  </si>
  <si>
    <t>GYE-007878</t>
  </si>
  <si>
    <t>GYE-007879</t>
  </si>
  <si>
    <t>GYE-007880</t>
  </si>
  <si>
    <t>GYE-007881</t>
  </si>
  <si>
    <t>GYE-007882</t>
  </si>
  <si>
    <t>GYE-007883</t>
  </si>
  <si>
    <t>GYE-007884</t>
  </si>
  <si>
    <t>GYE-007885</t>
  </si>
  <si>
    <t>GYE-007886</t>
  </si>
  <si>
    <t>GYE-007887</t>
  </si>
  <si>
    <t>GYE-007888</t>
  </si>
  <si>
    <t>GYE-007889</t>
  </si>
  <si>
    <t>GYE-007890</t>
  </si>
  <si>
    <t>GYE-007891</t>
  </si>
  <si>
    <t>GYE-007892</t>
  </si>
  <si>
    <t>GYE-007893</t>
  </si>
  <si>
    <t>GYE-007894</t>
  </si>
  <si>
    <t>GYE-007895</t>
  </si>
  <si>
    <t>GYE-007896</t>
  </si>
  <si>
    <t>GYE-007897</t>
  </si>
  <si>
    <t>GYE-007898</t>
  </si>
  <si>
    <t>GYE-007899</t>
  </si>
  <si>
    <t>GYE-007900</t>
  </si>
  <si>
    <t>GYE-007901</t>
  </si>
  <si>
    <t>GYE-007902</t>
  </si>
  <si>
    <t>GYE-007903</t>
  </si>
  <si>
    <t>GYE-007904</t>
  </si>
  <si>
    <t>GYE-007905</t>
  </si>
  <si>
    <t>GYE-007906</t>
  </si>
  <si>
    <t>GYE-007907</t>
  </si>
  <si>
    <t>GYE-007908</t>
  </si>
  <si>
    <t>GYE-007909</t>
  </si>
  <si>
    <t>GYE-007910</t>
  </si>
  <si>
    <t>GYE-007911</t>
  </si>
  <si>
    <t>GYE-007912</t>
  </si>
  <si>
    <t>GYE-007913</t>
  </si>
  <si>
    <t>GYE-007914</t>
  </si>
  <si>
    <t>GYE-007915</t>
  </si>
  <si>
    <t>GYE-007916</t>
  </si>
  <si>
    <t>GYE-007917</t>
  </si>
  <si>
    <t>GYE-007918</t>
  </si>
  <si>
    <t>GYE-007919</t>
  </si>
  <si>
    <t>GYE-007920</t>
  </si>
  <si>
    <t>GYE-007921</t>
  </si>
  <si>
    <t>GYE-007922</t>
  </si>
  <si>
    <t>GYE-007923</t>
  </si>
  <si>
    <t>GYE-007924</t>
  </si>
  <si>
    <t>GYE-007925</t>
  </si>
  <si>
    <t>GYE-007926</t>
  </si>
  <si>
    <t>GYE-007927</t>
  </si>
  <si>
    <t>GYE-007928</t>
  </si>
  <si>
    <t>GYE-007929</t>
  </si>
  <si>
    <t>GYE-007930</t>
  </si>
  <si>
    <t>GYE-007931</t>
  </si>
  <si>
    <t>GYE-007932</t>
  </si>
  <si>
    <t>GYE-007933</t>
  </si>
  <si>
    <t>GYE-007934</t>
  </si>
  <si>
    <t>GYE-007935</t>
  </si>
  <si>
    <t>GYE-007936</t>
  </si>
  <si>
    <t>GYE-007937</t>
  </si>
  <si>
    <t>GYE-007938</t>
  </si>
  <si>
    <t>GYE-007939</t>
  </si>
  <si>
    <t>GYE-007940</t>
  </si>
  <si>
    <t>GYE-007941</t>
  </si>
  <si>
    <t>GYE-007942</t>
  </si>
  <si>
    <t>GYE-007943</t>
  </si>
  <si>
    <t>GYE-007944</t>
  </si>
  <si>
    <t>GYE-007945</t>
  </si>
  <si>
    <t>GYE-007946</t>
  </si>
  <si>
    <t>GYE-007947</t>
  </si>
  <si>
    <t>GYE-007948</t>
  </si>
  <si>
    <t>GYE-007949</t>
  </si>
  <si>
    <t>GYE-007950</t>
  </si>
  <si>
    <t>GYE-007951</t>
  </si>
  <si>
    <t>GYE-007952</t>
  </si>
  <si>
    <t>GYE-007953</t>
  </si>
  <si>
    <t>GYE-007954</t>
  </si>
  <si>
    <t>GYE-007955</t>
  </si>
  <si>
    <t>GYE-007956</t>
  </si>
  <si>
    <t>GYE-007957</t>
  </si>
  <si>
    <t>GYE-007958</t>
  </si>
  <si>
    <t>GYE-007959</t>
  </si>
  <si>
    <t>GYE-007960</t>
  </si>
  <si>
    <t>GYE-007961</t>
  </si>
  <si>
    <t>GYE-007962</t>
  </si>
  <si>
    <t>GYE-007963</t>
  </si>
  <si>
    <t>GYE-007964</t>
  </si>
  <si>
    <t>GYE-007965</t>
  </si>
  <si>
    <t>GYE-007966</t>
  </si>
  <si>
    <t>GYE-007967</t>
  </si>
  <si>
    <t>GYE-007968</t>
  </si>
  <si>
    <t>GYE-007969</t>
  </si>
  <si>
    <t>GYE-007970</t>
  </si>
  <si>
    <t>GYE-007971</t>
  </si>
  <si>
    <t>GYE-007972</t>
  </si>
  <si>
    <t>GYE-007973</t>
  </si>
  <si>
    <t>GYE-007974</t>
  </si>
  <si>
    <t>GYE-007975</t>
  </si>
  <si>
    <t>GYE-007976</t>
  </si>
  <si>
    <t>GYE-007977</t>
  </si>
  <si>
    <t>GYE-007978</t>
  </si>
  <si>
    <t>GYE-007979</t>
  </si>
  <si>
    <t>GYE-007980</t>
  </si>
  <si>
    <t>GYE-007981</t>
  </si>
  <si>
    <t>GYE-007982</t>
  </si>
  <si>
    <t>GYE-007983</t>
  </si>
  <si>
    <t>GYE-007984</t>
  </si>
  <si>
    <t>GYE-007985</t>
  </si>
  <si>
    <t>GYE-007986</t>
  </si>
  <si>
    <t>GYE-007987</t>
  </si>
  <si>
    <t>GYE-007988</t>
  </si>
  <si>
    <t>GYE-007989</t>
  </si>
  <si>
    <t>GYE-007990</t>
  </si>
  <si>
    <t>GYE-007991</t>
  </si>
  <si>
    <t>GYE-007992</t>
  </si>
  <si>
    <t>GYE-007993</t>
  </si>
  <si>
    <t>GYE-007994</t>
  </si>
  <si>
    <t>GYE-007995</t>
  </si>
  <si>
    <t>GYE-007996</t>
  </si>
  <si>
    <t>GYE-007997</t>
  </si>
  <si>
    <t>GYE-007998</t>
  </si>
  <si>
    <t>GYE-007999</t>
  </si>
  <si>
    <t>GYE-008000</t>
  </si>
  <si>
    <t>GYE-008001</t>
  </si>
  <si>
    <t>GYE-008002</t>
  </si>
  <si>
    <t>GYE-008003</t>
  </si>
  <si>
    <t>GYE-008004</t>
  </si>
  <si>
    <t>GYE-008005</t>
  </si>
  <si>
    <t>GYE-008006</t>
  </si>
  <si>
    <t>GYE-008007</t>
  </si>
  <si>
    <t>GYE-008008</t>
  </si>
  <si>
    <t>GYE-008009</t>
  </si>
  <si>
    <t>GYE-008010</t>
  </si>
  <si>
    <t>GYE-008011</t>
  </si>
  <si>
    <t>GYE-008012</t>
  </si>
  <si>
    <t>GYE-008013</t>
  </si>
  <si>
    <t>GYE-008014</t>
  </si>
  <si>
    <t>GYE-008015</t>
  </si>
  <si>
    <t>GYE-008016</t>
  </si>
  <si>
    <t>GYE-008017</t>
  </si>
  <si>
    <t>GYE-008018</t>
  </si>
  <si>
    <t>GYE-008019</t>
  </si>
  <si>
    <t>GYE-008020</t>
  </si>
  <si>
    <t>GYE-008021</t>
  </si>
  <si>
    <t>GYE-008022</t>
  </si>
  <si>
    <t>GYE-008023</t>
  </si>
  <si>
    <t>GYE-008024</t>
  </si>
  <si>
    <t>GYE-008025</t>
  </si>
  <si>
    <t>GYE-008026</t>
  </si>
  <si>
    <t>GYE-008027</t>
  </si>
  <si>
    <t>GYE-008028</t>
  </si>
  <si>
    <t>GYE-008029</t>
  </si>
  <si>
    <t>GYE-008030</t>
  </si>
  <si>
    <t>GYE-008031</t>
  </si>
  <si>
    <t>GYE-008032</t>
  </si>
  <si>
    <t>GYE-008033</t>
  </si>
  <si>
    <t>GYE-008034</t>
  </si>
  <si>
    <t>GYE-008035</t>
  </si>
  <si>
    <t>GYE-008036</t>
  </si>
  <si>
    <t>GYE-008037</t>
  </si>
  <si>
    <t>GYE-008038</t>
  </si>
  <si>
    <t>GYE-008039</t>
  </si>
  <si>
    <t>GYE-008040</t>
  </si>
  <si>
    <t>GYE-008041</t>
  </si>
  <si>
    <t>GYE-008042</t>
  </si>
  <si>
    <t>GYE-008043</t>
  </si>
  <si>
    <t>GYE-008044</t>
  </si>
  <si>
    <t>GYE-008045</t>
  </si>
  <si>
    <t>GYE-008046</t>
  </si>
  <si>
    <t>GYE-008047</t>
  </si>
  <si>
    <t>GYE-008048</t>
  </si>
  <si>
    <t>GYE-008049</t>
  </si>
  <si>
    <t>GYE-008050</t>
  </si>
  <si>
    <t>GYE-008051</t>
  </si>
  <si>
    <t>GYE-008052</t>
  </si>
  <si>
    <t>GYE-008053</t>
  </si>
  <si>
    <t>GYE-008054</t>
  </si>
  <si>
    <t>GYE-008055</t>
  </si>
  <si>
    <t>GYE-008056</t>
  </si>
  <si>
    <t>GYE-008057</t>
  </si>
  <si>
    <t>GYE-008058</t>
  </si>
  <si>
    <t>GYE-008059</t>
  </si>
  <si>
    <t>GYE-008060</t>
  </si>
  <si>
    <t>GYE-008061</t>
  </si>
  <si>
    <t>GYE-008062</t>
  </si>
  <si>
    <t>GYE-008063</t>
  </si>
  <si>
    <t>GYE-008064</t>
  </si>
  <si>
    <t>GYE-008065</t>
  </si>
  <si>
    <t>GYE-008066</t>
  </si>
  <si>
    <t>GYE-008067</t>
  </si>
  <si>
    <t>GYE-008068</t>
  </si>
  <si>
    <t>GYE-008069</t>
  </si>
  <si>
    <t>GYE-008070</t>
  </si>
  <si>
    <t>GYE-008071</t>
  </si>
  <si>
    <t>GYE-008072</t>
  </si>
  <si>
    <t>GYE-008073</t>
  </si>
  <si>
    <t>GYE-008074</t>
  </si>
  <si>
    <t>GYE-008075</t>
  </si>
  <si>
    <t>GYE-008076</t>
  </si>
  <si>
    <t>GYE-008077</t>
  </si>
  <si>
    <t>GYE-008078</t>
  </si>
  <si>
    <t>GYE-008079</t>
  </si>
  <si>
    <t>GYE-008080</t>
  </si>
  <si>
    <t>GYE-008081</t>
  </si>
  <si>
    <t>GYE-008082</t>
  </si>
  <si>
    <t>GYE-008083</t>
  </si>
  <si>
    <t>GYE-008084</t>
  </si>
  <si>
    <t>GYE-008085</t>
  </si>
  <si>
    <t>GYE-008086</t>
  </si>
  <si>
    <t>GYE-008087</t>
  </si>
  <si>
    <t>GYE-008088</t>
  </si>
  <si>
    <t>GYE-008089</t>
  </si>
  <si>
    <t>GYE-008090</t>
  </si>
  <si>
    <t>GYE-008091</t>
  </si>
  <si>
    <t>GYE-008092</t>
  </si>
  <si>
    <t>GYE-008093</t>
  </si>
  <si>
    <t>GYE-008094</t>
  </si>
  <si>
    <t>GYE-008095</t>
  </si>
  <si>
    <t>GYE-008096</t>
  </si>
  <si>
    <t>GYE-008097</t>
  </si>
  <si>
    <t>GYE-008098</t>
  </si>
  <si>
    <t>GYE-008099</t>
  </si>
  <si>
    <t>GYE-008100</t>
  </si>
  <si>
    <t>GYE-008101</t>
  </si>
  <si>
    <t>GYE-008102</t>
  </si>
  <si>
    <t>GYE-008103</t>
  </si>
  <si>
    <t>GYE-008104</t>
  </si>
  <si>
    <t>GYE-008105</t>
  </si>
  <si>
    <t>GYE-008106</t>
  </si>
  <si>
    <t>GYE-008107</t>
  </si>
  <si>
    <t>GYE-008108</t>
  </si>
  <si>
    <t>GYE-008109</t>
  </si>
  <si>
    <t>GYE-008110</t>
  </si>
  <si>
    <t>GYE-008111</t>
  </si>
  <si>
    <t>GYE-008112</t>
  </si>
  <si>
    <t>GYE-008113</t>
  </si>
  <si>
    <t>GYE-008114</t>
  </si>
  <si>
    <t>GYE-008115</t>
  </si>
  <si>
    <t>GYE-008116</t>
  </si>
  <si>
    <t>GYE-008117</t>
  </si>
  <si>
    <t>GYE-008118</t>
  </si>
  <si>
    <t>GYE-008119</t>
  </si>
  <si>
    <t>GYE-008120</t>
  </si>
  <si>
    <t>GYE-008121</t>
  </si>
  <si>
    <t>GYE-008122</t>
  </si>
  <si>
    <t>GYE-008123</t>
  </si>
  <si>
    <t>GYE-008124</t>
  </si>
  <si>
    <t>GYE-008125</t>
  </si>
  <si>
    <t>GYE-008126</t>
  </si>
  <si>
    <t>GYE-008127</t>
  </si>
  <si>
    <t>GYE-008128</t>
  </si>
  <si>
    <t>GYE-008129</t>
  </si>
  <si>
    <t>GYE-008130</t>
  </si>
  <si>
    <t>GYE-008131</t>
  </si>
  <si>
    <t>GYE-008132</t>
  </si>
  <si>
    <t>GYE-008133</t>
  </si>
  <si>
    <t>GYE-008134</t>
  </si>
  <si>
    <t>GYE-008135</t>
  </si>
  <si>
    <t>GYE-008136</t>
  </si>
  <si>
    <t>GYE-008137</t>
  </si>
  <si>
    <t>GYE-008138</t>
  </si>
  <si>
    <t>GYE-008139</t>
  </si>
  <si>
    <t>GYE-008140</t>
  </si>
  <si>
    <t>GYE-008141</t>
  </si>
  <si>
    <t>GYE-008142</t>
  </si>
  <si>
    <t>GYE-008143</t>
  </si>
  <si>
    <t>GYE-008144</t>
  </si>
  <si>
    <t>GYE-008145</t>
  </si>
  <si>
    <t>GYE-008146</t>
  </si>
  <si>
    <t>GYE-008147</t>
  </si>
  <si>
    <t>GYE-008148</t>
  </si>
  <si>
    <t>GYE-008149</t>
  </si>
  <si>
    <t>GYE-008150</t>
  </si>
  <si>
    <t>GYE-008151</t>
  </si>
  <si>
    <t>GYE-008152</t>
  </si>
  <si>
    <t>GYE-008153</t>
  </si>
  <si>
    <t>GYE-008154</t>
  </si>
  <si>
    <t>GYE-008155</t>
  </si>
  <si>
    <t>GYE-008156</t>
  </si>
  <si>
    <t>GYE-008157</t>
  </si>
  <si>
    <t>GYE-008158</t>
  </si>
  <si>
    <t>GYE-008159</t>
  </si>
  <si>
    <t>GYE-008160</t>
  </si>
  <si>
    <t>GYE-008161</t>
  </si>
  <si>
    <t>GYE-008162</t>
  </si>
  <si>
    <t>GYE-008163</t>
  </si>
  <si>
    <t>GYE-008164</t>
  </si>
  <si>
    <t>GYE-008165</t>
  </si>
  <si>
    <t>GYE-008166</t>
  </si>
  <si>
    <t>GYE-008167</t>
  </si>
  <si>
    <t>GYE-008168</t>
  </si>
  <si>
    <t>GYE-008169</t>
  </si>
  <si>
    <t>GYE-008170</t>
  </si>
  <si>
    <t>GYE-008171</t>
  </si>
  <si>
    <t>GYE-008172</t>
  </si>
  <si>
    <t>GYE-008173</t>
  </si>
  <si>
    <t>GYE-008174</t>
  </si>
  <si>
    <t>GYE-008175</t>
  </si>
  <si>
    <t>GYE-008176</t>
  </si>
  <si>
    <t>GYE-008177</t>
  </si>
  <si>
    <t>GYE-008178</t>
  </si>
  <si>
    <t>GYE-008179</t>
  </si>
  <si>
    <t>GYE-008180</t>
  </si>
  <si>
    <t>GYE-008181</t>
  </si>
  <si>
    <t>GYE-008182</t>
  </si>
  <si>
    <t>GYE-008183</t>
  </si>
  <si>
    <t>GYE-008184</t>
  </si>
  <si>
    <t>GYE-008185</t>
  </si>
  <si>
    <t>GYE-008186</t>
  </si>
  <si>
    <t>GYE-008187</t>
  </si>
  <si>
    <t>GYE-008188</t>
  </si>
  <si>
    <t>GYE-008189</t>
  </si>
  <si>
    <t>GYE-008190</t>
  </si>
  <si>
    <t>GYE-008191</t>
  </si>
  <si>
    <t>GYE-008192</t>
  </si>
  <si>
    <t>GYE-008193</t>
  </si>
  <si>
    <t>GYE-008194</t>
  </si>
  <si>
    <t>GYE-008195</t>
  </si>
  <si>
    <t>GYE-008196</t>
  </si>
  <si>
    <t>GYE-008197</t>
  </si>
  <si>
    <t>GYE-008198</t>
  </si>
  <si>
    <t>GYE-008199</t>
  </si>
  <si>
    <t>GYE-008200</t>
  </si>
  <si>
    <t>GYE-008201</t>
  </si>
  <si>
    <t>GYE-008202</t>
  </si>
  <si>
    <t>GYE-008203</t>
  </si>
  <si>
    <t>GYE-008204</t>
  </si>
  <si>
    <t>GYE-008205</t>
  </si>
  <si>
    <t>GYE-008206</t>
  </si>
  <si>
    <t>GYE-008207</t>
  </si>
  <si>
    <t>GYE-008208</t>
  </si>
  <si>
    <t>GYE-008209</t>
  </si>
  <si>
    <t>GYE-008210</t>
  </si>
  <si>
    <t>GYE-008211</t>
  </si>
  <si>
    <t>GYE-008212</t>
  </si>
  <si>
    <t>GYE-008213</t>
  </si>
  <si>
    <t>GYE-008214</t>
  </si>
  <si>
    <t>GYE-008215</t>
  </si>
  <si>
    <t>GYE-008216</t>
  </si>
  <si>
    <t>GYE-008217</t>
  </si>
  <si>
    <t>GYE-008218</t>
  </si>
  <si>
    <t>GYE-008219</t>
  </si>
  <si>
    <t>GYE-008220</t>
  </si>
  <si>
    <t>GYE-008221</t>
  </si>
  <si>
    <t>GYE-008222</t>
  </si>
  <si>
    <t>GYE-008223</t>
  </si>
  <si>
    <t>GYE-008224</t>
  </si>
  <si>
    <t>GYE-008225</t>
  </si>
  <si>
    <t>GYE-008226</t>
  </si>
  <si>
    <t>GYE-008227</t>
  </si>
  <si>
    <t>GYE-008228</t>
  </si>
  <si>
    <t>GYE-008229</t>
  </si>
  <si>
    <t>GYE-008230</t>
  </si>
  <si>
    <t>GYE-008231</t>
  </si>
  <si>
    <t>GYE-008232</t>
  </si>
  <si>
    <t>GYE-008233</t>
  </si>
  <si>
    <t>GYE-008234</t>
  </si>
  <si>
    <t>GYE-008235</t>
  </si>
  <si>
    <t>GYE-008236</t>
  </si>
  <si>
    <t>GYE-008237</t>
  </si>
  <si>
    <t>GYE-008238</t>
  </si>
  <si>
    <t>GYE-008239</t>
  </si>
  <si>
    <t>GYE-008240</t>
  </si>
  <si>
    <t>GYE-008241</t>
  </si>
  <si>
    <t>GYE-008242</t>
  </si>
  <si>
    <t>GYE-008243</t>
  </si>
  <si>
    <t>GYE-008244</t>
  </si>
  <si>
    <t>GYE-008245</t>
  </si>
  <si>
    <t>GYE-008246</t>
  </si>
  <si>
    <t>GYE-008247</t>
  </si>
  <si>
    <t>GYE-008248</t>
  </si>
  <si>
    <t>GYE-008249</t>
  </si>
  <si>
    <t>GYE-008250</t>
  </si>
  <si>
    <t>GYE-008251</t>
  </si>
  <si>
    <t>GYE-008252</t>
  </si>
  <si>
    <t>GYE-008253</t>
  </si>
  <si>
    <t>GYE-008254</t>
  </si>
  <si>
    <t>GYE-008255</t>
  </si>
  <si>
    <t>GYE-008256</t>
  </si>
  <si>
    <t>GYE-008257</t>
  </si>
  <si>
    <t>GYE-008258</t>
  </si>
  <si>
    <t>GYE-008259</t>
  </si>
  <si>
    <t>GYE-008260</t>
  </si>
  <si>
    <t>GYE-008261</t>
  </si>
  <si>
    <t>GYE-008262</t>
  </si>
  <si>
    <t>GYE-008263</t>
  </si>
  <si>
    <t>GYE-008264</t>
  </si>
  <si>
    <t>GYE-008265</t>
  </si>
  <si>
    <t>GYE-008266</t>
  </si>
  <si>
    <t>GYE-008267</t>
  </si>
  <si>
    <t>GYE-008268</t>
  </si>
  <si>
    <t>GYE-008269</t>
  </si>
  <si>
    <t>GYE-008270</t>
  </si>
  <si>
    <t>GYE-008271</t>
  </si>
  <si>
    <t>GYE-008272</t>
  </si>
  <si>
    <t>GYE-008273</t>
  </si>
  <si>
    <t>GYE-008274</t>
  </si>
  <si>
    <t>GYE-008275</t>
  </si>
  <si>
    <t>GYE-008276</t>
  </si>
  <si>
    <t>GYE-008277</t>
  </si>
  <si>
    <t>GYE-008278</t>
  </si>
  <si>
    <t>GYE-008279</t>
  </si>
  <si>
    <t>GYE-008280</t>
  </si>
  <si>
    <t>GYE-008281</t>
  </si>
  <si>
    <t>GYE-008282</t>
  </si>
  <si>
    <t>GYE-008283</t>
  </si>
  <si>
    <t>GYE-008284</t>
  </si>
  <si>
    <t>GYE-008285</t>
  </si>
  <si>
    <t>GYE-008286</t>
  </si>
  <si>
    <t>GYE-008287</t>
  </si>
  <si>
    <t>GYE-008288</t>
  </si>
  <si>
    <t>GYE-008289</t>
  </si>
  <si>
    <t>GYE-008290</t>
  </si>
  <si>
    <t>GYE-008291</t>
  </si>
  <si>
    <t>GYE-008292</t>
  </si>
  <si>
    <t>GYE-008293</t>
  </si>
  <si>
    <t>GYE-008294</t>
  </si>
  <si>
    <t>GYE-008295</t>
  </si>
  <si>
    <t>GYE-008296</t>
  </si>
  <si>
    <t>GYE-008297</t>
  </si>
  <si>
    <t>GYE-008298</t>
  </si>
  <si>
    <t>GYE-008299</t>
  </si>
  <si>
    <t>GYE-008300</t>
  </si>
  <si>
    <t>GYE-008301</t>
  </si>
  <si>
    <t>GYE-008302</t>
  </si>
  <si>
    <t>GYE-008303</t>
  </si>
  <si>
    <t>GYE-008304</t>
  </si>
  <si>
    <t>GYE-008305</t>
  </si>
  <si>
    <t>GYE-008306</t>
  </si>
  <si>
    <t>GYE-008307</t>
  </si>
  <si>
    <t>GYE-008308</t>
  </si>
  <si>
    <t>GYE-008309</t>
  </si>
  <si>
    <t>GYE-008310</t>
  </si>
  <si>
    <t>GYE-008311</t>
  </si>
  <si>
    <t>GYE-008312</t>
  </si>
  <si>
    <t>GYE-008313</t>
  </si>
  <si>
    <t>GYE-008314</t>
  </si>
  <si>
    <t>GYE-008315</t>
  </si>
  <si>
    <t>GYE-008316</t>
  </si>
  <si>
    <t>GYE-008317</t>
  </si>
  <si>
    <t>GYE-008318</t>
  </si>
  <si>
    <t>GYE-008319</t>
  </si>
  <si>
    <t>GYE-008320</t>
  </si>
  <si>
    <t>GYE-008321</t>
  </si>
  <si>
    <t>GYE-008322</t>
  </si>
  <si>
    <t>GYE-008323</t>
  </si>
  <si>
    <t>GYE-008324</t>
  </si>
  <si>
    <t>GYE-008325</t>
  </si>
  <si>
    <t>GYE-008326</t>
  </si>
  <si>
    <t>GYE-008327</t>
  </si>
  <si>
    <t>GYE-008328</t>
  </si>
  <si>
    <t>GYE-008329</t>
  </si>
  <si>
    <t>GYE-008330</t>
  </si>
  <si>
    <t>GYE-008331</t>
  </si>
  <si>
    <t>GYE-008332</t>
  </si>
  <si>
    <t>GYE-008333</t>
  </si>
  <si>
    <t>GYE-008334</t>
  </si>
  <si>
    <t>GYE-008335</t>
  </si>
  <si>
    <t>GYE-008336</t>
  </si>
  <si>
    <t>GYE-008337</t>
  </si>
  <si>
    <t>GYE-008338</t>
  </si>
  <si>
    <t>GYE-008339</t>
  </si>
  <si>
    <t>GYE-008340</t>
  </si>
  <si>
    <t>GYE-008341</t>
  </si>
  <si>
    <t>GYE-008342</t>
  </si>
  <si>
    <t>GYE-008343</t>
  </si>
  <si>
    <t>GYE-008344</t>
  </si>
  <si>
    <t>GYE-008345</t>
  </si>
  <si>
    <t>GYE-008346</t>
  </si>
  <si>
    <t>GYE-008347</t>
  </si>
  <si>
    <t>GYE-008348</t>
  </si>
  <si>
    <t>GYE-008349</t>
  </si>
  <si>
    <t>GYE-008350</t>
  </si>
  <si>
    <t>GYE-008351</t>
  </si>
  <si>
    <t>GYE-008352</t>
  </si>
  <si>
    <t>GYE-008353</t>
  </si>
  <si>
    <t>GYE-008354</t>
  </si>
  <si>
    <t>GYE-008355</t>
  </si>
  <si>
    <t>GYE-008356</t>
  </si>
  <si>
    <t>GYE-008357</t>
  </si>
  <si>
    <t>GYE-008358</t>
  </si>
  <si>
    <t>GYE-008359</t>
  </si>
  <si>
    <t>GYE-008360</t>
  </si>
  <si>
    <t>GYE-008361</t>
  </si>
  <si>
    <t>GYE-008362</t>
  </si>
  <si>
    <t>GYE-008363</t>
  </si>
  <si>
    <t>GYE-008364</t>
  </si>
  <si>
    <t>GYE-008365</t>
  </si>
  <si>
    <t>GYE-008366</t>
  </si>
  <si>
    <t>GYE-008367</t>
  </si>
  <si>
    <t>GYE-008368</t>
  </si>
  <si>
    <t>GYE-008369</t>
  </si>
  <si>
    <t>GYE-008370</t>
  </si>
  <si>
    <t>GYE-008371</t>
  </si>
  <si>
    <t>GYE-008372</t>
  </si>
  <si>
    <t>GYE-008373</t>
  </si>
  <si>
    <t>GYE-008374</t>
  </si>
  <si>
    <t>GYE-008375</t>
  </si>
  <si>
    <t>GYE-008376</t>
  </si>
  <si>
    <t>GYE-008377</t>
  </si>
  <si>
    <t>GYE-008378</t>
  </si>
  <si>
    <t>GYE-008379</t>
  </si>
  <si>
    <t>GYE-008380</t>
  </si>
  <si>
    <t>GYE-008381</t>
  </si>
  <si>
    <t>GYE-008382</t>
  </si>
  <si>
    <t>GYE-008383</t>
  </si>
  <si>
    <t>GYE-008384</t>
  </si>
  <si>
    <t>GYE-008385</t>
  </si>
  <si>
    <t>GYE-008386</t>
  </si>
  <si>
    <t>GYE-008387</t>
  </si>
  <si>
    <t>GYE-008388</t>
  </si>
  <si>
    <t>GYE-008389</t>
  </si>
  <si>
    <t>GYE-008390</t>
  </si>
  <si>
    <t>GYE-008391</t>
  </si>
  <si>
    <t>GYE-008392</t>
  </si>
  <si>
    <t>GYE-008393</t>
  </si>
  <si>
    <t>GYE-008394</t>
  </si>
  <si>
    <t>GYE-008395</t>
  </si>
  <si>
    <t>GYE-008396</t>
  </si>
  <si>
    <t>GYE-008397</t>
  </si>
  <si>
    <t>GYE-008398</t>
  </si>
  <si>
    <t>GYE-008399</t>
  </si>
  <si>
    <t>GYE-008400</t>
  </si>
  <si>
    <t>GYE-008401</t>
  </si>
  <si>
    <t>GYE-008402</t>
  </si>
  <si>
    <t>GYE-008403</t>
  </si>
  <si>
    <t>GYE-008404</t>
  </si>
  <si>
    <t>GYE-008405</t>
  </si>
  <si>
    <t>GYE-008406</t>
  </si>
  <si>
    <t>GYE-008407</t>
  </si>
  <si>
    <t>GYE-008408</t>
  </si>
  <si>
    <t>GYE-008409</t>
  </si>
  <si>
    <t>GYE-008410</t>
  </si>
  <si>
    <t>GYE-008411</t>
  </si>
  <si>
    <t>GYE-008412</t>
  </si>
  <si>
    <t>GYE-008413</t>
  </si>
  <si>
    <t>GYE-008414</t>
  </si>
  <si>
    <t>GYE-008415</t>
  </si>
  <si>
    <t>GYE-008416</t>
  </si>
  <si>
    <t>GYE-008417</t>
  </si>
  <si>
    <t>GYE-008418</t>
  </si>
  <si>
    <t>GYE-008419</t>
  </si>
  <si>
    <t>GYE-008420</t>
  </si>
  <si>
    <t>GYE-008421</t>
  </si>
  <si>
    <t>GYE-008422</t>
  </si>
  <si>
    <t>GYE-008423</t>
  </si>
  <si>
    <t>GYE-008424</t>
  </si>
  <si>
    <t>GYE-008425</t>
  </si>
  <si>
    <t>GYE-008426</t>
  </si>
  <si>
    <t>GYE-008427</t>
  </si>
  <si>
    <t>GYE-008428</t>
  </si>
  <si>
    <t>GYE-008429</t>
  </si>
  <si>
    <t>GYE-008430</t>
  </si>
  <si>
    <t>GYE-008431</t>
  </si>
  <si>
    <t>GYE-008432</t>
  </si>
  <si>
    <t>GYE-008433</t>
  </si>
  <si>
    <t>GYE-008434</t>
  </si>
  <si>
    <t>GYE-008435</t>
  </si>
  <si>
    <t>GYE-008436</t>
  </si>
  <si>
    <t>GYE-008437</t>
  </si>
  <si>
    <t>GYE-008438</t>
  </si>
  <si>
    <t>GYE-008439</t>
  </si>
  <si>
    <t>GYE-008440</t>
  </si>
  <si>
    <t>GYE-008441</t>
  </si>
  <si>
    <t>GYE-008442</t>
  </si>
  <si>
    <t>GYE-008443</t>
  </si>
  <si>
    <t xml:space="preserve">JULIO </t>
  </si>
  <si>
    <t>GYE-008444</t>
  </si>
  <si>
    <t>GYE-008445</t>
  </si>
  <si>
    <t>GYE-008446</t>
  </si>
  <si>
    <t>GYE-008447</t>
  </si>
  <si>
    <t>GYE-008448</t>
  </si>
  <si>
    <t>GYE-008449</t>
  </si>
  <si>
    <t>GYE-008450</t>
  </si>
  <si>
    <t>GYE-008451</t>
  </si>
  <si>
    <t>nACIONAL</t>
  </si>
  <si>
    <t>GYE-008452</t>
  </si>
  <si>
    <t>GYE-008453</t>
  </si>
  <si>
    <t>GYE-008454</t>
  </si>
  <si>
    <t>GYE-008455</t>
  </si>
  <si>
    <t>GYE-008456</t>
  </si>
  <si>
    <t>GYE-008457</t>
  </si>
  <si>
    <t>GYE-008458</t>
  </si>
  <si>
    <t>GYE-008459</t>
  </si>
  <si>
    <t>GYE-008460</t>
  </si>
  <si>
    <t>GYE-008461</t>
  </si>
  <si>
    <t>GYE-008462</t>
  </si>
  <si>
    <t>GYE-008463</t>
  </si>
  <si>
    <t>GYE-008464</t>
  </si>
  <si>
    <t>GYE-008465</t>
  </si>
  <si>
    <t>GYE-008466</t>
  </si>
  <si>
    <t>GYE-008467</t>
  </si>
  <si>
    <t>GYE-008468</t>
  </si>
  <si>
    <t>GYE-008469</t>
  </si>
  <si>
    <t>GYE-008470</t>
  </si>
  <si>
    <t>GYE-008471</t>
  </si>
  <si>
    <t>GYE-008472</t>
  </si>
  <si>
    <t>GYE-008473</t>
  </si>
  <si>
    <t>GYE-008474</t>
  </si>
  <si>
    <t>GYE-008475</t>
  </si>
  <si>
    <t>GYE-008476</t>
  </si>
  <si>
    <t>GYE-008477</t>
  </si>
  <si>
    <t>GYE-008478</t>
  </si>
  <si>
    <t>GYE-008479</t>
  </si>
  <si>
    <t>GYE-008480</t>
  </si>
  <si>
    <t>GYE-008481</t>
  </si>
  <si>
    <t>GYE-008482</t>
  </si>
  <si>
    <t>GYE-008483</t>
  </si>
  <si>
    <t>GYE-008484</t>
  </si>
  <si>
    <t>GYE-008485</t>
  </si>
  <si>
    <t>GYE-008486</t>
  </si>
  <si>
    <t>GYE-008487</t>
  </si>
  <si>
    <t>GYE-008488</t>
  </si>
  <si>
    <t>GYE-008489</t>
  </si>
  <si>
    <t>GYE-008490</t>
  </si>
  <si>
    <t>GYE-008491</t>
  </si>
  <si>
    <t>GYE-008492</t>
  </si>
  <si>
    <t>GYE-008493</t>
  </si>
  <si>
    <t>GYE-008494</t>
  </si>
  <si>
    <t>GYE-008495</t>
  </si>
  <si>
    <t>GYE-008496</t>
  </si>
  <si>
    <t>GYE-008497</t>
  </si>
  <si>
    <t>GYE-008498</t>
  </si>
  <si>
    <t>GYE-008499</t>
  </si>
  <si>
    <t>GYE-008500</t>
  </si>
  <si>
    <t>GYE-008501</t>
  </si>
  <si>
    <t>GYE-008502</t>
  </si>
  <si>
    <t>GYE-008503</t>
  </si>
  <si>
    <t>GYE-008506</t>
  </si>
  <si>
    <t>GYE-008507</t>
  </si>
  <si>
    <t>GYE-008508</t>
  </si>
  <si>
    <t>GYE-008509</t>
  </si>
  <si>
    <t>GYE-008510</t>
  </si>
  <si>
    <t>GYE-008511</t>
  </si>
  <si>
    <t>GYE-008512</t>
  </si>
  <si>
    <t>CUE-002959</t>
  </si>
  <si>
    <t>CUE-002960</t>
  </si>
  <si>
    <t>CUE-002961</t>
  </si>
  <si>
    <t>CUE-002962</t>
  </si>
  <si>
    <t>CUE-002963</t>
  </si>
  <si>
    <t>CUE-002964</t>
  </si>
  <si>
    <t>CUE-002965</t>
  </si>
  <si>
    <t>CUE-002966</t>
  </si>
  <si>
    <t>CUE-002967</t>
  </si>
  <si>
    <t>CUE-002968</t>
  </si>
  <si>
    <t>CUE-002969</t>
  </si>
  <si>
    <t>CUE-002970</t>
  </si>
  <si>
    <t>CUE-002971</t>
  </si>
  <si>
    <t>CUE-002972</t>
  </si>
  <si>
    <t>CUE-002973</t>
  </si>
  <si>
    <t>CUE-002974</t>
  </si>
  <si>
    <t>CUE-002975</t>
  </si>
  <si>
    <t>CUE-002976</t>
  </si>
  <si>
    <t>CUE-002977</t>
  </si>
  <si>
    <t>CUE-002978</t>
  </si>
  <si>
    <t>CUE-002979</t>
  </si>
  <si>
    <t>CUE-002980</t>
  </si>
  <si>
    <t>CUE-002981</t>
  </si>
  <si>
    <t>CUE-002982</t>
  </si>
  <si>
    <t>CUE-002983</t>
  </si>
  <si>
    <t>CUE-002984</t>
  </si>
  <si>
    <t>CUE-002985</t>
  </si>
  <si>
    <t>CUE-002986</t>
  </si>
  <si>
    <t>CUE-002987</t>
  </si>
  <si>
    <t>CUE-002988</t>
  </si>
  <si>
    <t>CUE-002989</t>
  </si>
  <si>
    <t>CUE-002990</t>
  </si>
  <si>
    <t>CUE-002991</t>
  </si>
  <si>
    <t>CUE-002992</t>
  </si>
  <si>
    <t>CUE-002993</t>
  </si>
  <si>
    <t>CUE-002994</t>
  </si>
  <si>
    <t>CUE-002995</t>
  </si>
  <si>
    <t>CUE-002996</t>
  </si>
  <si>
    <t>CUE-002997</t>
  </si>
  <si>
    <t>CUE-002998</t>
  </si>
  <si>
    <t>CUE-002999</t>
  </si>
  <si>
    <t>CUE-003000</t>
  </si>
  <si>
    <t>CUE-003001</t>
  </si>
  <si>
    <t>CUE-003002</t>
  </si>
  <si>
    <t>CUE-003003</t>
  </si>
  <si>
    <t>CUE-003004</t>
  </si>
  <si>
    <t>CUE-003005</t>
  </si>
  <si>
    <t>CUE-003006</t>
  </si>
  <si>
    <t>CUE-003007</t>
  </si>
  <si>
    <t>CUE-003008</t>
  </si>
  <si>
    <t>CUE-003009</t>
  </si>
  <si>
    <t>CUE-003010</t>
  </si>
  <si>
    <t>CUE-003011</t>
  </si>
  <si>
    <t>CUE-003012</t>
  </si>
  <si>
    <t>CUE-003013</t>
  </si>
  <si>
    <t>CUE-003014</t>
  </si>
  <si>
    <t>CUE-003015</t>
  </si>
  <si>
    <t>CUE-003016</t>
  </si>
  <si>
    <t>CUE-003017</t>
  </si>
  <si>
    <t>CUE-003018</t>
  </si>
  <si>
    <t>CUE-003019</t>
  </si>
  <si>
    <t>CUE-003020</t>
  </si>
  <si>
    <t>CUE-003021</t>
  </si>
  <si>
    <t>CUE-003022</t>
  </si>
  <si>
    <t>CUE-003023</t>
  </si>
  <si>
    <t>CUE-003024</t>
  </si>
  <si>
    <t>CUE-003025</t>
  </si>
  <si>
    <t>CUE-003026</t>
  </si>
  <si>
    <t>CUE-003027</t>
  </si>
  <si>
    <t>CUE-003028</t>
  </si>
  <si>
    <t>CUE-003029</t>
  </si>
  <si>
    <t>CUE-003030</t>
  </si>
  <si>
    <t>CUE-003031</t>
  </si>
  <si>
    <t>CUE-003032</t>
  </si>
  <si>
    <t>CUE-003033</t>
  </si>
  <si>
    <t>CUE-003034</t>
  </si>
  <si>
    <t>CUE-003035</t>
  </si>
  <si>
    <t>CUE-003036</t>
  </si>
  <si>
    <t>CUE-003037</t>
  </si>
  <si>
    <t>CUE-003038</t>
  </si>
  <si>
    <t>CUE-003039</t>
  </si>
  <si>
    <t>CUE-003040</t>
  </si>
  <si>
    <t>CUE-003041</t>
  </si>
  <si>
    <t>CUE-003042</t>
  </si>
  <si>
    <t>CUE-003043</t>
  </si>
  <si>
    <t>CUE-003044</t>
  </si>
  <si>
    <t>CUE-003045</t>
  </si>
  <si>
    <t>CUE-003046</t>
  </si>
  <si>
    <t>CUE-003047</t>
  </si>
  <si>
    <t>CUE-003048</t>
  </si>
  <si>
    <t>CUE-003049</t>
  </si>
  <si>
    <t>CUE-003050</t>
  </si>
  <si>
    <t>CUE-003051</t>
  </si>
  <si>
    <t>CUE-003052</t>
  </si>
  <si>
    <t>CUE-003053</t>
  </si>
  <si>
    <t>CUE-003054</t>
  </si>
  <si>
    <t>CUE-003055</t>
  </si>
  <si>
    <t>CUE-003056</t>
  </si>
  <si>
    <t>CUE-003057</t>
  </si>
  <si>
    <t>CUE-003058</t>
  </si>
  <si>
    <t>CUE-003059</t>
  </si>
  <si>
    <t>CUE-003060</t>
  </si>
  <si>
    <t>CUE-003061</t>
  </si>
  <si>
    <t>CUE-003062</t>
  </si>
  <si>
    <t>CUE-003063</t>
  </si>
  <si>
    <t>CUE-003064</t>
  </si>
  <si>
    <t>CUE-003065</t>
  </si>
  <si>
    <t>CUE-003066</t>
  </si>
  <si>
    <t>CUE-003067</t>
  </si>
  <si>
    <t>CUE-003068</t>
  </si>
  <si>
    <t>CUE-003069</t>
  </si>
  <si>
    <t>CUE-003070</t>
  </si>
  <si>
    <t>CUE-003071</t>
  </si>
  <si>
    <t>CUE-003072</t>
  </si>
  <si>
    <t>CUE-003073</t>
  </si>
  <si>
    <t>CUE-003074</t>
  </si>
  <si>
    <t>CUE-003075</t>
  </si>
  <si>
    <t>CUE-003076</t>
  </si>
  <si>
    <t>CUE-003077</t>
  </si>
  <si>
    <t>CUE-003078</t>
  </si>
  <si>
    <t>CUE-003079</t>
  </si>
  <si>
    <t>CUE-003080</t>
  </si>
  <si>
    <t>CUE-003081</t>
  </si>
  <si>
    <t>CUE-003082</t>
  </si>
  <si>
    <t>CUE-003083</t>
  </si>
  <si>
    <t>CUE-003084</t>
  </si>
  <si>
    <t>CUE-003085</t>
  </si>
  <si>
    <t>CUE-003086</t>
  </si>
  <si>
    <t>CUE-003087</t>
  </si>
  <si>
    <t>CUE-003088</t>
  </si>
  <si>
    <t>CUE-003089</t>
  </si>
  <si>
    <t>CUE-003090</t>
  </si>
  <si>
    <t>CUE-003091</t>
  </si>
  <si>
    <t>CUE-003092</t>
  </si>
  <si>
    <t>CUE-003093</t>
  </si>
  <si>
    <t>CUE-003094</t>
  </si>
  <si>
    <t>CUE-003095</t>
  </si>
  <si>
    <t>CUE-003096</t>
  </si>
  <si>
    <t>CUE-003097</t>
  </si>
  <si>
    <t>CUE-003098</t>
  </si>
  <si>
    <t>CUE-003099</t>
  </si>
  <si>
    <t>CUE-003100</t>
  </si>
  <si>
    <t>CUE-003101</t>
  </si>
  <si>
    <t>CUE-003102</t>
  </si>
  <si>
    <t>CUE-003103</t>
  </si>
  <si>
    <t>CUE-003104</t>
  </si>
  <si>
    <t>CUE-003105</t>
  </si>
  <si>
    <t>CUE-003106</t>
  </si>
  <si>
    <t>CUE-003107</t>
  </si>
  <si>
    <t>CUE-003108</t>
  </si>
  <si>
    <t>CUE-003109</t>
  </si>
  <si>
    <t>CUE-003110</t>
  </si>
  <si>
    <t>CUE-003111</t>
  </si>
  <si>
    <t>CUE-003112</t>
  </si>
  <si>
    <t>CUE-003113</t>
  </si>
  <si>
    <t>CUE-003114</t>
  </si>
  <si>
    <t>CUE-003115</t>
  </si>
  <si>
    <t>CUE-003116</t>
  </si>
  <si>
    <t>PROGRAMA DE ORDENADOR</t>
  </si>
  <si>
    <t>FONOGRAMA</t>
  </si>
  <si>
    <t>QUI-051608</t>
  </si>
  <si>
    <t>QUI-051609</t>
  </si>
  <si>
    <t>QUI-051610</t>
  </si>
  <si>
    <t>QUI-051611</t>
  </si>
  <si>
    <t>QUI-051612</t>
  </si>
  <si>
    <t>QUI-051613</t>
  </si>
  <si>
    <t>QUI-051614</t>
  </si>
  <si>
    <t>QUI-051615</t>
  </si>
  <si>
    <t>QUI-051616</t>
  </si>
  <si>
    <t>QUI-051617</t>
  </si>
  <si>
    <t>QUI-051618</t>
  </si>
  <si>
    <t>QUI-051619</t>
  </si>
  <si>
    <t>QUI-051620</t>
  </si>
  <si>
    <t>QUI-051621</t>
  </si>
  <si>
    <t>QUI-051622</t>
  </si>
  <si>
    <t>QUI-051623</t>
  </si>
  <si>
    <t>QUI-051624</t>
  </si>
  <si>
    <t>QUI-051625</t>
  </si>
  <si>
    <t>QUI-051626</t>
  </si>
  <si>
    <t>QUI-051627</t>
  </si>
  <si>
    <t>QUI-051628</t>
  </si>
  <si>
    <t>QUI-051629</t>
  </si>
  <si>
    <t>QUI-051630</t>
  </si>
  <si>
    <t>QUI-051631</t>
  </si>
  <si>
    <t>QUI-051632</t>
  </si>
  <si>
    <t>QUI-051633</t>
  </si>
  <si>
    <t>QUI-051634</t>
  </si>
  <si>
    <t>QUI-051635</t>
  </si>
  <si>
    <t>QUI-051636</t>
  </si>
  <si>
    <t>QUI-051637</t>
  </si>
  <si>
    <t>QUI-051638</t>
  </si>
  <si>
    <t>QUI-051639</t>
  </si>
  <si>
    <t>QUI-051640</t>
  </si>
  <si>
    <t>QUI-051641</t>
  </si>
  <si>
    <t>QUI-051642</t>
  </si>
  <si>
    <t>QUI-051643</t>
  </si>
  <si>
    <t>QUI-051644</t>
  </si>
  <si>
    <t>QUI-051645</t>
  </si>
  <si>
    <t>QUI-051646</t>
  </si>
  <si>
    <t>QUI-051647</t>
  </si>
  <si>
    <t>QUI-051648</t>
  </si>
  <si>
    <t>QUI-051649</t>
  </si>
  <si>
    <t>QUI-051650</t>
  </si>
  <si>
    <t>QUI-051651</t>
  </si>
  <si>
    <t>QUI-051652</t>
  </si>
  <si>
    <t>QUI-051653</t>
  </si>
  <si>
    <t>QUI-051654</t>
  </si>
  <si>
    <t>QUI-051655</t>
  </si>
  <si>
    <t>QUI-051656</t>
  </si>
  <si>
    <t>QUI-051657</t>
  </si>
  <si>
    <t>QUI-051658</t>
  </si>
  <si>
    <t>QUI-051659</t>
  </si>
  <si>
    <t>QUI-051660</t>
  </si>
  <si>
    <t>QUI-051661</t>
  </si>
  <si>
    <t>QUI-051662</t>
  </si>
  <si>
    <t>QUI-051663</t>
  </si>
  <si>
    <t>QUI-051664</t>
  </si>
  <si>
    <t>QUI-051665</t>
  </si>
  <si>
    <t>QUI-051666</t>
  </si>
  <si>
    <t>QUI-051667</t>
  </si>
  <si>
    <t>QUI-051668</t>
  </si>
  <si>
    <t>QUI-051669</t>
  </si>
  <si>
    <t>QUI-051670</t>
  </si>
  <si>
    <t>QUI-051671</t>
  </si>
  <si>
    <t>QUI-051672</t>
  </si>
  <si>
    <t>QUI-051673</t>
  </si>
  <si>
    <t>QUI-051674</t>
  </si>
  <si>
    <t>QUI-051675</t>
  </si>
  <si>
    <t>QUI-051676</t>
  </si>
  <si>
    <t>QUI-051677</t>
  </si>
  <si>
    <t>QUI-051678</t>
  </si>
  <si>
    <t>QUI-051679</t>
  </si>
  <si>
    <t>QUI-051680</t>
  </si>
  <si>
    <t>QUI-051681</t>
  </si>
  <si>
    <t>QUI-051682</t>
  </si>
  <si>
    <t>QUI-051683</t>
  </si>
  <si>
    <t>QUI-051684</t>
  </si>
  <si>
    <t>QUI-051685</t>
  </si>
  <si>
    <t>QUI-051686</t>
  </si>
  <si>
    <t>QUI-051687</t>
  </si>
  <si>
    <t>QUI-051688</t>
  </si>
  <si>
    <t>QUI-051689</t>
  </si>
  <si>
    <t>QUI-051690</t>
  </si>
  <si>
    <t>QUI-051691</t>
  </si>
  <si>
    <t>QUI-051692</t>
  </si>
  <si>
    <t>QUI-051693</t>
  </si>
  <si>
    <t>QUI-051694</t>
  </si>
  <si>
    <t>QUI-051695</t>
  </si>
  <si>
    <t>QUI-051696</t>
  </si>
  <si>
    <t>QUI-051697</t>
  </si>
  <si>
    <t>QUI-051698</t>
  </si>
  <si>
    <t>QUI-051699</t>
  </si>
  <si>
    <t>QUI-051700</t>
  </si>
  <si>
    <t>QUI-051701</t>
  </si>
  <si>
    <t>QUI-051702</t>
  </si>
  <si>
    <t>QUI-051703</t>
  </si>
  <si>
    <t>QUI-051704</t>
  </si>
  <si>
    <t>QUI-051705</t>
  </si>
  <si>
    <t>QUI-051706</t>
  </si>
  <si>
    <t>QUI-051707</t>
  </si>
  <si>
    <t>QUI-051708</t>
  </si>
  <si>
    <t>QUI-051709</t>
  </si>
  <si>
    <t>QUI-051710</t>
  </si>
  <si>
    <t>QUI-051711</t>
  </si>
  <si>
    <t>QUI-051712</t>
  </si>
  <si>
    <t>QUI-051713</t>
  </si>
  <si>
    <t>QUI-051714</t>
  </si>
  <si>
    <t>QUI-051715</t>
  </si>
  <si>
    <t>QUI-051716</t>
  </si>
  <si>
    <t>QUI-051717</t>
  </si>
  <si>
    <t>QUI-051718</t>
  </si>
  <si>
    <t>QUI-051719</t>
  </si>
  <si>
    <t>QUI-051720</t>
  </si>
  <si>
    <t>QUI-051721</t>
  </si>
  <si>
    <t>QUI-051722</t>
  </si>
  <si>
    <t>QUI-051723</t>
  </si>
  <si>
    <t>QUI-051724</t>
  </si>
  <si>
    <t>QUI-051725</t>
  </si>
  <si>
    <t>QUI-051726</t>
  </si>
  <si>
    <t>QUI-051727</t>
  </si>
  <si>
    <t>QUI-051728</t>
  </si>
  <si>
    <t>QUI-051729</t>
  </si>
  <si>
    <t>QUI-051730</t>
  </si>
  <si>
    <t>QUI-051731</t>
  </si>
  <si>
    <t>QUI-051732</t>
  </si>
  <si>
    <t>QUI-051733</t>
  </si>
  <si>
    <t>QUI-051734</t>
  </si>
  <si>
    <t>QUI-05135</t>
  </si>
  <si>
    <t>QUI-051736</t>
  </si>
  <si>
    <t>QUI-051737</t>
  </si>
  <si>
    <t>QUI-051738</t>
  </si>
  <si>
    <t>QUI-051739</t>
  </si>
  <si>
    <t>QUI-051740</t>
  </si>
  <si>
    <t>QUI-051741</t>
  </si>
  <si>
    <t>QUI-051742</t>
  </si>
  <si>
    <t>QUI-051743</t>
  </si>
  <si>
    <t>QUI-051744</t>
  </si>
  <si>
    <t>QUI-051745</t>
  </si>
  <si>
    <t>QUI-051746</t>
  </si>
  <si>
    <t>QUI-051747</t>
  </si>
  <si>
    <t>QUI-051748</t>
  </si>
  <si>
    <t>QUI-051749</t>
  </si>
  <si>
    <t>QUI-051750</t>
  </si>
  <si>
    <t>QUI-051751</t>
  </si>
  <si>
    <t>QUI-051752</t>
  </si>
  <si>
    <t>QUI-051753</t>
  </si>
  <si>
    <t>QUI-051754</t>
  </si>
  <si>
    <t>QUI-051755</t>
  </si>
  <si>
    <t>QUI-051756</t>
  </si>
  <si>
    <t>QUI-051757</t>
  </si>
  <si>
    <t>QUI-051758</t>
  </si>
  <si>
    <t>QUI-051759</t>
  </si>
  <si>
    <t>QUI-051760</t>
  </si>
  <si>
    <t>QUI-051761</t>
  </si>
  <si>
    <t>QUI-051762</t>
  </si>
  <si>
    <t>QUI-051763</t>
  </si>
  <si>
    <t>QUI-051764</t>
  </si>
  <si>
    <t>QUI-051765</t>
  </si>
  <si>
    <t>QUI-051766</t>
  </si>
  <si>
    <t>QUI-051767</t>
  </si>
  <si>
    <t>QUI-051768</t>
  </si>
  <si>
    <t>QUI-051769</t>
  </si>
  <si>
    <t>QUI-051770</t>
  </si>
  <si>
    <t>QUI-051771</t>
  </si>
  <si>
    <t>QUI-051772</t>
  </si>
  <si>
    <t>QUI-051773</t>
  </si>
  <si>
    <t>QUI-051774</t>
  </si>
  <si>
    <t>QUI-051775</t>
  </si>
  <si>
    <t>QUI-051776</t>
  </si>
  <si>
    <t>QUI-051777</t>
  </si>
  <si>
    <t>QUI-051778</t>
  </si>
  <si>
    <t>QUI-051779</t>
  </si>
  <si>
    <t>QUI-051780</t>
  </si>
  <si>
    <t>QUI-051781</t>
  </si>
  <si>
    <t>QUI-051782</t>
  </si>
  <si>
    <t>QUI-051783</t>
  </si>
  <si>
    <t>QUI-051784</t>
  </si>
  <si>
    <t>QUI-051785</t>
  </si>
  <si>
    <t>QUI-051786</t>
  </si>
  <si>
    <t>QUI-051787</t>
  </si>
  <si>
    <t>QUI-051788</t>
  </si>
  <si>
    <t>QUI-051789</t>
  </si>
  <si>
    <t>QUI-051790</t>
  </si>
  <si>
    <t>QUI-051791</t>
  </si>
  <si>
    <t>QUI-051792</t>
  </si>
  <si>
    <t>QUI-051793</t>
  </si>
  <si>
    <t>QUI-051794</t>
  </si>
  <si>
    <t>QUI-051795</t>
  </si>
  <si>
    <t>QUI-051796</t>
  </si>
  <si>
    <t>QUI-051797</t>
  </si>
  <si>
    <t>QUI-051798</t>
  </si>
  <si>
    <t>QUI-051799</t>
  </si>
  <si>
    <t>QUI-051800</t>
  </si>
  <si>
    <t>QUI-051801</t>
  </si>
  <si>
    <t>QUI-051802</t>
  </si>
  <si>
    <t>QUI-051803</t>
  </si>
  <si>
    <t>QUI-051804</t>
  </si>
  <si>
    <t>QUI-051805</t>
  </si>
  <si>
    <t>QUI-051806</t>
  </si>
  <si>
    <t>QUI-051807</t>
  </si>
  <si>
    <t>QUI-051808</t>
  </si>
  <si>
    <t>QUI-051809</t>
  </si>
  <si>
    <t>QUI-051810</t>
  </si>
  <si>
    <t>QUI-051811</t>
  </si>
  <si>
    <t>QUI-051812</t>
  </si>
  <si>
    <t>QUI-051813</t>
  </si>
  <si>
    <t>QUI-051814</t>
  </si>
  <si>
    <t>QUI-051815</t>
  </si>
  <si>
    <t>QUI-051816</t>
  </si>
  <si>
    <t>QUI-051817</t>
  </si>
  <si>
    <t>QUI-051818</t>
  </si>
  <si>
    <t>QUI-051819</t>
  </si>
  <si>
    <t>QUI-051820</t>
  </si>
  <si>
    <t>QUI-051821</t>
  </si>
  <si>
    <t>QUI-051822</t>
  </si>
  <si>
    <t>QUI-051823</t>
  </si>
  <si>
    <t>QUI-051824</t>
  </si>
  <si>
    <t>QUI-051825</t>
  </si>
  <si>
    <t>QUI-051826</t>
  </si>
  <si>
    <t>QUI-051827</t>
  </si>
  <si>
    <t>QUI-051828</t>
  </si>
  <si>
    <t>QUI-051829</t>
  </si>
  <si>
    <t>QUI-051830</t>
  </si>
  <si>
    <t>QUI-05831</t>
  </si>
  <si>
    <t>QUI-051832</t>
  </si>
  <si>
    <t>QUI-051833</t>
  </si>
  <si>
    <t>QUI-051834</t>
  </si>
  <si>
    <t>QUI-051835</t>
  </si>
  <si>
    <t>QUI-051836</t>
  </si>
  <si>
    <t>QUI-051837</t>
  </si>
  <si>
    <t>QUI-051838</t>
  </si>
  <si>
    <t>QUI-051839</t>
  </si>
  <si>
    <t>QUI-051840</t>
  </si>
  <si>
    <t>QUI-051841</t>
  </si>
  <si>
    <t>QUI-051842</t>
  </si>
  <si>
    <t>QUI-051843</t>
  </si>
  <si>
    <t>QUI-051844</t>
  </si>
  <si>
    <t>QUI-051845</t>
  </si>
  <si>
    <t>QUI-051846</t>
  </si>
  <si>
    <t>QUI-051847</t>
  </si>
  <si>
    <t>QUI-051848</t>
  </si>
  <si>
    <t>QUI-051849</t>
  </si>
  <si>
    <t>QUI-051850</t>
  </si>
  <si>
    <t>QUI-051851</t>
  </si>
  <si>
    <t>QUI-051852</t>
  </si>
  <si>
    <t>QUI-051853</t>
  </si>
  <si>
    <t>QUI-051854</t>
  </si>
  <si>
    <t>QUI-051855</t>
  </si>
  <si>
    <t>QUI-051856</t>
  </si>
  <si>
    <t>QUI-051857</t>
  </si>
  <si>
    <t>QUI-051858</t>
  </si>
  <si>
    <t>QUI-051859</t>
  </si>
  <si>
    <t>QUI-051860</t>
  </si>
  <si>
    <t>QUI-051861</t>
  </si>
  <si>
    <t>QUI-051862</t>
  </si>
  <si>
    <t>QUI-051863</t>
  </si>
  <si>
    <t>QUI-051864</t>
  </si>
  <si>
    <t>QUI-051865</t>
  </si>
  <si>
    <t>QUI-051866</t>
  </si>
  <si>
    <t>QUI-051867</t>
  </si>
  <si>
    <t>QUI-051868</t>
  </si>
  <si>
    <t>QUI-051869</t>
  </si>
  <si>
    <t>QUI-051870</t>
  </si>
  <si>
    <t>QUI-051871</t>
  </si>
  <si>
    <t>QUI-051872</t>
  </si>
  <si>
    <t>QUI-051873</t>
  </si>
  <si>
    <t>QUI-051874</t>
  </si>
  <si>
    <t>QUI-051875</t>
  </si>
  <si>
    <t>QUI-051876</t>
  </si>
  <si>
    <t>QUI-051877</t>
  </si>
  <si>
    <t>QUI-051878</t>
  </si>
  <si>
    <t>QUI-051879</t>
  </si>
  <si>
    <t>QUI-051880</t>
  </si>
  <si>
    <t>QUI-051881</t>
  </si>
  <si>
    <t>QUI-051882</t>
  </si>
  <si>
    <t>QUI-051883</t>
  </si>
  <si>
    <t>QUI-051884</t>
  </si>
  <si>
    <t>QUI-051885</t>
  </si>
  <si>
    <t>QUI-051886</t>
  </si>
  <si>
    <t>QUI-051887</t>
  </si>
  <si>
    <t>QUI-051888</t>
  </si>
  <si>
    <t>QUI-051889</t>
  </si>
  <si>
    <t>QUI-051890</t>
  </si>
  <si>
    <t>QUI-051891</t>
  </si>
  <si>
    <t>QUI-051892</t>
  </si>
  <si>
    <t>QUI-051893</t>
  </si>
  <si>
    <t>QUI-051894</t>
  </si>
  <si>
    <t>QUI-051895</t>
  </si>
  <si>
    <t>QUI-051896</t>
  </si>
  <si>
    <t>QUI-051897</t>
  </si>
  <si>
    <t>QUI-051898</t>
  </si>
  <si>
    <t>QUI-051899</t>
  </si>
  <si>
    <t>QUI-51900</t>
  </si>
  <si>
    <t>QUI-051901</t>
  </si>
  <si>
    <t>QUI-051902</t>
  </si>
  <si>
    <t>QUI-051903</t>
  </si>
  <si>
    <t>QUI-051904</t>
  </si>
  <si>
    <t>QUI-051905</t>
  </si>
  <si>
    <t>QUI-051906</t>
  </si>
  <si>
    <t>QUI-051907</t>
  </si>
  <si>
    <t>QUI-051908</t>
  </si>
  <si>
    <t>QUI-051909</t>
  </si>
  <si>
    <t>QUI-051910</t>
  </si>
  <si>
    <t>QUI-051911</t>
  </si>
  <si>
    <t>QUI-051912</t>
  </si>
  <si>
    <t>QUI-051913</t>
  </si>
  <si>
    <t>QUI-051914</t>
  </si>
  <si>
    <t>QUI-051915</t>
  </si>
  <si>
    <t>QUI-051916</t>
  </si>
  <si>
    <t>QUI-051917</t>
  </si>
  <si>
    <t>QUI-051918</t>
  </si>
  <si>
    <t>QUI-051919</t>
  </si>
  <si>
    <t>QUI-051920</t>
  </si>
  <si>
    <t>QUI-051921</t>
  </si>
  <si>
    <t>QUI-051922</t>
  </si>
  <si>
    <t>QUI-051923</t>
  </si>
  <si>
    <t>QUI-051924</t>
  </si>
  <si>
    <t>QUI-051925</t>
  </si>
  <si>
    <t>QUI-051926</t>
  </si>
  <si>
    <t>QUI-051927</t>
  </si>
  <si>
    <t>QUI-051928</t>
  </si>
  <si>
    <t>QUI-051929</t>
  </si>
  <si>
    <t>QUI-051930</t>
  </si>
  <si>
    <t>QUI-051931</t>
  </si>
  <si>
    <t>QUI-051932</t>
  </si>
  <si>
    <t>QUI-051933</t>
  </si>
  <si>
    <t>QUI-051934</t>
  </si>
  <si>
    <t>QUI-051935</t>
  </si>
  <si>
    <t>QUI-051936</t>
  </si>
  <si>
    <t>QUI-051937</t>
  </si>
  <si>
    <t>QUI-051938</t>
  </si>
  <si>
    <t>QUI-051939</t>
  </si>
  <si>
    <t>QUI-051940</t>
  </si>
  <si>
    <t>QUI-051941</t>
  </si>
  <si>
    <t>QUI-051942</t>
  </si>
  <si>
    <t>QUI-051943</t>
  </si>
  <si>
    <t>QUI-051944</t>
  </si>
  <si>
    <t>QUI-051945</t>
  </si>
  <si>
    <t>QUI-051946</t>
  </si>
  <si>
    <t>QUI-051947</t>
  </si>
  <si>
    <t>QUI-051948</t>
  </si>
  <si>
    <t>QUI-051949</t>
  </si>
  <si>
    <t>QUI-051950</t>
  </si>
  <si>
    <t>QUI-051951</t>
  </si>
  <si>
    <t>QUI-051952</t>
  </si>
  <si>
    <t>QUI-051953</t>
  </si>
  <si>
    <t>QUI-051954</t>
  </si>
  <si>
    <t>QUI-051955</t>
  </si>
  <si>
    <t>QUI-051956</t>
  </si>
  <si>
    <t>QUI-051957</t>
  </si>
  <si>
    <t>QUI-051958</t>
  </si>
  <si>
    <t>QUI-051959</t>
  </si>
  <si>
    <t>QUI-051960</t>
  </si>
  <si>
    <t>QUI-051961</t>
  </si>
  <si>
    <t>QUI-051962</t>
  </si>
  <si>
    <t>QUI-051963</t>
  </si>
  <si>
    <t>QUI-051964</t>
  </si>
  <si>
    <t>QUI-051965</t>
  </si>
  <si>
    <t>QUI-051966</t>
  </si>
  <si>
    <t>QUI-051967</t>
  </si>
  <si>
    <t>QUI-051968</t>
  </si>
  <si>
    <t>QUI-051969</t>
  </si>
  <si>
    <t>QUI-051970</t>
  </si>
  <si>
    <t>QUI-051971</t>
  </si>
  <si>
    <t>QUI-051972</t>
  </si>
  <si>
    <t>QUI-051973</t>
  </si>
  <si>
    <t>QUI-051974</t>
  </si>
  <si>
    <t>QUI-051975</t>
  </si>
  <si>
    <t>QUI-051976</t>
  </si>
  <si>
    <t>QUI-051977</t>
  </si>
  <si>
    <t>QUI-051978</t>
  </si>
  <si>
    <t>QUI-051979</t>
  </si>
  <si>
    <t>QUI-051980</t>
  </si>
  <si>
    <t>QUI-051981</t>
  </si>
  <si>
    <t>QUI-051982</t>
  </si>
  <si>
    <t>QUI-051983</t>
  </si>
  <si>
    <t>QUI-051984</t>
  </si>
  <si>
    <t>QUI-051985</t>
  </si>
  <si>
    <t>QUI-051986</t>
  </si>
  <si>
    <t>QUI-051987</t>
  </si>
  <si>
    <t>QUI-051988</t>
  </si>
  <si>
    <t>QUI-051989</t>
  </si>
  <si>
    <t>QUI-051990</t>
  </si>
  <si>
    <t>QUI-051991</t>
  </si>
  <si>
    <t>QUI-051992</t>
  </si>
  <si>
    <t>QUI-051993</t>
  </si>
  <si>
    <t>QUI-051994</t>
  </si>
  <si>
    <t>QUI-051995</t>
  </si>
  <si>
    <t>QUI-051996</t>
  </si>
  <si>
    <t>QUI-051997</t>
  </si>
  <si>
    <t>QUI-051998</t>
  </si>
  <si>
    <t>QUI-051999</t>
  </si>
  <si>
    <t>QUI-052000</t>
  </si>
  <si>
    <t>QUI-052001</t>
  </si>
  <si>
    <t>QUI-052002</t>
  </si>
  <si>
    <t>QUI-052003</t>
  </si>
  <si>
    <t>QUI-052004</t>
  </si>
  <si>
    <t>QUI-052005</t>
  </si>
  <si>
    <t>QUI-052006</t>
  </si>
  <si>
    <t>QUI-052007</t>
  </si>
  <si>
    <t>QUI-052008</t>
  </si>
  <si>
    <t>QUI-052009</t>
  </si>
  <si>
    <t>QUI-052010</t>
  </si>
  <si>
    <t>QUI-052011</t>
  </si>
  <si>
    <t>QUI-052012</t>
  </si>
  <si>
    <t>QUI-052013</t>
  </si>
  <si>
    <t>QUI-052014</t>
  </si>
  <si>
    <t>QUI-052015</t>
  </si>
  <si>
    <t>QUI-052016</t>
  </si>
  <si>
    <t>QUI-052017</t>
  </si>
  <si>
    <t>QUI-052018</t>
  </si>
  <si>
    <t>QUI-052019</t>
  </si>
  <si>
    <t>QUI-052020</t>
  </si>
  <si>
    <t>QUI-052021</t>
  </si>
  <si>
    <t>QUI-052022</t>
  </si>
  <si>
    <t>QUI-052023</t>
  </si>
  <si>
    <t>QUI-052024</t>
  </si>
  <si>
    <t>QUI-052025</t>
  </si>
  <si>
    <t>QUI-052026</t>
  </si>
  <si>
    <t>QUI-052027</t>
  </si>
  <si>
    <t>QUI-052028</t>
  </si>
  <si>
    <t>QUI-052029</t>
  </si>
  <si>
    <t>QUI-052030</t>
  </si>
  <si>
    <t>QUI-052031</t>
  </si>
  <si>
    <t>QUI-052032</t>
  </si>
  <si>
    <t>QUI-052033</t>
  </si>
  <si>
    <t>QUI-052034</t>
  </si>
  <si>
    <t>QUI-052035</t>
  </si>
  <si>
    <t>QUI-052036</t>
  </si>
  <si>
    <t>QUI-052037</t>
  </si>
  <si>
    <t>QUI-052038</t>
  </si>
  <si>
    <t>QUI-052039</t>
  </si>
  <si>
    <t>QUI-052040</t>
  </si>
  <si>
    <t>QUI-052041</t>
  </si>
  <si>
    <t>QUI-052042</t>
  </si>
  <si>
    <t>QUI-052043</t>
  </si>
  <si>
    <t>QUI-052044</t>
  </si>
  <si>
    <t>QUI-052045</t>
  </si>
  <si>
    <t>QUI-052046</t>
  </si>
  <si>
    <t>QUI-052047</t>
  </si>
  <si>
    <t>QUI-052048</t>
  </si>
  <si>
    <t>GYE-008513</t>
  </si>
  <si>
    <t>GYE-008514</t>
  </si>
  <si>
    <t>GYE-008515</t>
  </si>
  <si>
    <t>GYE-008516</t>
  </si>
  <si>
    <t>GYE-008517</t>
  </si>
  <si>
    <t>GYE-008518</t>
  </si>
  <si>
    <t>GYE-008519</t>
  </si>
  <si>
    <t>GYE-008520</t>
  </si>
  <si>
    <t>GYE-008521</t>
  </si>
  <si>
    <t>GYE-008522</t>
  </si>
  <si>
    <t>GYE-008523</t>
  </si>
  <si>
    <t>GYE-008524</t>
  </si>
  <si>
    <t>GYE-008525</t>
  </si>
  <si>
    <t>GYE-008526</t>
  </si>
  <si>
    <t>GYE-008527</t>
  </si>
  <si>
    <t>GYE-008528</t>
  </si>
  <si>
    <t>GYE-008529</t>
  </si>
  <si>
    <t>GYE-008530</t>
  </si>
  <si>
    <t>GYE-008531</t>
  </si>
  <si>
    <t>GYE-008532</t>
  </si>
  <si>
    <t>GYE-008533</t>
  </si>
  <si>
    <t>GYE-008534</t>
  </si>
  <si>
    <t>GYE-008535</t>
  </si>
  <si>
    <t>GYE-008536</t>
  </si>
  <si>
    <t>GYE-008537</t>
  </si>
  <si>
    <t>GYE-008538</t>
  </si>
  <si>
    <t>GYE-008539</t>
  </si>
  <si>
    <t>GYE-008540</t>
  </si>
  <si>
    <t>GYE-008541</t>
  </si>
  <si>
    <t>GYE-008542</t>
  </si>
  <si>
    <t>GYE-008543</t>
  </si>
  <si>
    <t>GYE-008544</t>
  </si>
  <si>
    <t>GYE-008545</t>
  </si>
  <si>
    <t>GYE-008546</t>
  </si>
  <si>
    <t>GYE-008547</t>
  </si>
  <si>
    <t>GYE-008548</t>
  </si>
  <si>
    <t>GYE-008549</t>
  </si>
  <si>
    <t>GYE-008550</t>
  </si>
  <si>
    <t>GYE-008551</t>
  </si>
  <si>
    <t>GYE-008552</t>
  </si>
  <si>
    <t>GYE-008553</t>
  </si>
  <si>
    <t>GYE-008554</t>
  </si>
  <si>
    <t>GYE-008555</t>
  </si>
  <si>
    <t>GYE-008556</t>
  </si>
  <si>
    <t>GYE-008557</t>
  </si>
  <si>
    <t>GYE-008558</t>
  </si>
  <si>
    <t>GYE-008559</t>
  </si>
  <si>
    <t>GYE-008560</t>
  </si>
  <si>
    <t>GYE-008561</t>
  </si>
  <si>
    <t>GYE-008562</t>
  </si>
  <si>
    <t>GYE-008563</t>
  </si>
  <si>
    <t>GYE-008564</t>
  </si>
  <si>
    <t>GYE-008565</t>
  </si>
  <si>
    <t>GYE-008566</t>
  </si>
  <si>
    <t>GYE-008567</t>
  </si>
  <si>
    <t>GYE-008568</t>
  </si>
  <si>
    <t>GYE-008569</t>
  </si>
  <si>
    <t>GYE-008570</t>
  </si>
  <si>
    <t>GYE-008571</t>
  </si>
  <si>
    <t>GYE-008572</t>
  </si>
  <si>
    <t>GYE-008573</t>
  </si>
  <si>
    <t>GYE-008574</t>
  </si>
  <si>
    <t>GYE-008575</t>
  </si>
  <si>
    <t>GYE-008576</t>
  </si>
  <si>
    <t>GYE-008577</t>
  </si>
  <si>
    <t>GYE-008578</t>
  </si>
  <si>
    <t>GYE-008579</t>
  </si>
  <si>
    <t>GYE-008580</t>
  </si>
  <si>
    <t>GYE-008581</t>
  </si>
  <si>
    <t>GYE-008582</t>
  </si>
  <si>
    <t>GYE-008583</t>
  </si>
  <si>
    <t>GYE-008584</t>
  </si>
  <si>
    <t>GYE-008585</t>
  </si>
  <si>
    <t>GYE-008586</t>
  </si>
  <si>
    <t>GYE-008587</t>
  </si>
  <si>
    <t>GYE-008588</t>
  </si>
  <si>
    <t>GYE-008589</t>
  </si>
  <si>
    <t>GYE-008590</t>
  </si>
  <si>
    <t>GYE-008591</t>
  </si>
  <si>
    <t>GYE-008592</t>
  </si>
  <si>
    <t>GYE-008593</t>
  </si>
  <si>
    <t>GYE-008594</t>
  </si>
  <si>
    <t>GYE-008595</t>
  </si>
  <si>
    <t>GYE-008596</t>
  </si>
  <si>
    <t>GYE-008597</t>
  </si>
  <si>
    <t>GYE-008598</t>
  </si>
  <si>
    <t>GYE-008599</t>
  </si>
  <si>
    <t>GYE-008600</t>
  </si>
  <si>
    <t>GYE-008601</t>
  </si>
  <si>
    <t>GYE-008602</t>
  </si>
  <si>
    <t>GYE-008603</t>
  </si>
  <si>
    <t>GYE-008604</t>
  </si>
  <si>
    <t>GYE-008605</t>
  </si>
  <si>
    <t>GYE-008606</t>
  </si>
  <si>
    <t>GYE-008607</t>
  </si>
  <si>
    <t>GYE-008608</t>
  </si>
  <si>
    <t>GYE-008609</t>
  </si>
  <si>
    <t>GYE-008610</t>
  </si>
  <si>
    <t>GYE-008611</t>
  </si>
  <si>
    <t>GYE-008612</t>
  </si>
  <si>
    <t>GYE-008613</t>
  </si>
  <si>
    <t>GYE-008614</t>
  </si>
  <si>
    <t>GYE-008615</t>
  </si>
  <si>
    <t>GYE-008616</t>
  </si>
  <si>
    <t>GYE-008617</t>
  </si>
  <si>
    <t>GYE-008618</t>
  </si>
  <si>
    <t>GYE-008619</t>
  </si>
  <si>
    <t>GYE-008620</t>
  </si>
  <si>
    <t>GYE-008621</t>
  </si>
  <si>
    <t>GYE-008622</t>
  </si>
  <si>
    <t>GYE-008623</t>
  </si>
  <si>
    <t>GYE-008624</t>
  </si>
  <si>
    <t>GYE-008625</t>
  </si>
  <si>
    <t>GYE-008626</t>
  </si>
  <si>
    <t>GYE-008627</t>
  </si>
  <si>
    <t>GYE-008628</t>
  </si>
  <si>
    <t>GYE-008629</t>
  </si>
  <si>
    <t>GYE-008630</t>
  </si>
  <si>
    <t>GYE-008631</t>
  </si>
  <si>
    <t>GYE-008632</t>
  </si>
  <si>
    <t>GYE-008633</t>
  </si>
  <si>
    <t>GYE-008634</t>
  </si>
  <si>
    <t>GYE-008635</t>
  </si>
  <si>
    <t>GYE-008636</t>
  </si>
  <si>
    <t>GYE-008637</t>
  </si>
  <si>
    <t>GYE-008638</t>
  </si>
  <si>
    <t>GYE-008639</t>
  </si>
  <si>
    <t>GYE-008640</t>
  </si>
  <si>
    <t>GYE-008641</t>
  </si>
  <si>
    <t>GYE-008642</t>
  </si>
  <si>
    <t>GYE-008643</t>
  </si>
  <si>
    <t>GYE-008644</t>
  </si>
  <si>
    <t>GYE-008645</t>
  </si>
  <si>
    <t>GYE-008646</t>
  </si>
  <si>
    <t>GYE-008647</t>
  </si>
  <si>
    <t>GYE-008648</t>
  </si>
  <si>
    <t>GYE-008649</t>
  </si>
  <si>
    <t>GYE-008650</t>
  </si>
  <si>
    <t>GYE-008651</t>
  </si>
  <si>
    <t>GYE-008652</t>
  </si>
  <si>
    <t>GYE-008653</t>
  </si>
  <si>
    <t>GYE-008654</t>
  </si>
  <si>
    <t>GYE-008655</t>
  </si>
  <si>
    <t>GYE-008656</t>
  </si>
  <si>
    <t>GYE-008657</t>
  </si>
  <si>
    <t>GYE-008658</t>
  </si>
  <si>
    <t>GYE-008659</t>
  </si>
  <si>
    <t>GYE-008660</t>
  </si>
  <si>
    <t>GYE-008661</t>
  </si>
  <si>
    <t>GYE-008662</t>
  </si>
  <si>
    <t>GYE-008663</t>
  </si>
  <si>
    <t>GYE-008664</t>
  </si>
  <si>
    <t>GYE-008665</t>
  </si>
  <si>
    <t>GYE-008666</t>
  </si>
  <si>
    <t>GYE-008667</t>
  </si>
  <si>
    <t>GYE-008668</t>
  </si>
  <si>
    <t>GYE-008669</t>
  </si>
  <si>
    <t>GYE-008670</t>
  </si>
  <si>
    <t>GYE-008671</t>
  </si>
  <si>
    <t>GYE-008672</t>
  </si>
  <si>
    <t>GYE-008673</t>
  </si>
  <si>
    <t>GYE-008674</t>
  </si>
  <si>
    <t>GYE-008675</t>
  </si>
  <si>
    <t>GYE-008676</t>
  </si>
  <si>
    <t>GYE-008677</t>
  </si>
  <si>
    <t>GYE-008678</t>
  </si>
  <si>
    <t>GYE-008679</t>
  </si>
  <si>
    <t>GYE-008680</t>
  </si>
  <si>
    <t>GYE-008681</t>
  </si>
  <si>
    <t>GYE-008682</t>
  </si>
  <si>
    <t>GYE-008683</t>
  </si>
  <si>
    <t>GYE-008684</t>
  </si>
  <si>
    <t>GYE-008685</t>
  </si>
  <si>
    <t>GYE-008686</t>
  </si>
  <si>
    <t>GYE-008687</t>
  </si>
  <si>
    <t>GYE-008688</t>
  </si>
  <si>
    <t>GYE-008689</t>
  </si>
  <si>
    <t>GYE-008690</t>
  </si>
  <si>
    <t>GYE-008691</t>
  </si>
  <si>
    <t>GYE-008692</t>
  </si>
  <si>
    <t>GYE-008693</t>
  </si>
  <si>
    <t>GYE-008694</t>
  </si>
  <si>
    <t>GYE-008695</t>
  </si>
  <si>
    <t>GYE-008696</t>
  </si>
  <si>
    <t>GYE-008697</t>
  </si>
  <si>
    <t>GYE-008698</t>
  </si>
  <si>
    <t>GYE-008699</t>
  </si>
  <si>
    <t>GYE-008700</t>
  </si>
  <si>
    <t>GYE-008701</t>
  </si>
  <si>
    <t>GYE-008702</t>
  </si>
  <si>
    <t>CUE-003117</t>
  </si>
  <si>
    <t>CUE-003118</t>
  </si>
  <si>
    <t>CUE-003119</t>
  </si>
  <si>
    <t>CUE-003120</t>
  </si>
  <si>
    <t>CUE-003121</t>
  </si>
  <si>
    <t>CUE-003122</t>
  </si>
  <si>
    <t>CUE-003123</t>
  </si>
  <si>
    <t>CUE-003124</t>
  </si>
  <si>
    <t>CUE-003125</t>
  </si>
  <si>
    <t>CUE-003126</t>
  </si>
  <si>
    <t>CUE-003127</t>
  </si>
  <si>
    <t>CUE-003128</t>
  </si>
  <si>
    <t xml:space="preserve">SEPTIEMBRE </t>
  </si>
  <si>
    <t>CUE-003129</t>
  </si>
  <si>
    <t>CUE-003130</t>
  </si>
  <si>
    <t>CUE-003131</t>
  </si>
  <si>
    <t>CUE-003132</t>
  </si>
  <si>
    <t>CUE-003133</t>
  </si>
  <si>
    <t>CUE-003134</t>
  </si>
  <si>
    <t>CUE-003135</t>
  </si>
  <si>
    <t>CUE-003136</t>
  </si>
  <si>
    <t>CUE-003137</t>
  </si>
  <si>
    <t>CUE-003138</t>
  </si>
  <si>
    <t>CUE-003139</t>
  </si>
  <si>
    <t>CUE-003140</t>
  </si>
  <si>
    <t>CUE-003141</t>
  </si>
  <si>
    <t>CUE-003142</t>
  </si>
  <si>
    <t>CUE-003143</t>
  </si>
  <si>
    <t>CUE-003144</t>
  </si>
  <si>
    <t>CUE-003145</t>
  </si>
  <si>
    <t>CUE-003146</t>
  </si>
  <si>
    <t>CUE-003147</t>
  </si>
  <si>
    <t>CUE-003148</t>
  </si>
  <si>
    <t>CUE-003149</t>
  </si>
  <si>
    <t>QUI-052049</t>
  </si>
  <si>
    <t>QUI-052050</t>
  </si>
  <si>
    <t>QUI-052051</t>
  </si>
  <si>
    <t>QUI-052052</t>
  </si>
  <si>
    <t>QUI-052053</t>
  </si>
  <si>
    <t>QUI-052055</t>
  </si>
  <si>
    <t>QUI-052056</t>
  </si>
  <si>
    <t>QUI-052057</t>
  </si>
  <si>
    <t>QUI-052058</t>
  </si>
  <si>
    <t>QUI-052059</t>
  </si>
  <si>
    <t>QUI-052060</t>
  </si>
  <si>
    <t>QUI-052061</t>
  </si>
  <si>
    <t>QUI-052062</t>
  </si>
  <si>
    <t>QUI-052063</t>
  </si>
  <si>
    <t>QUI-052064</t>
  </si>
  <si>
    <t>QUI-052065</t>
  </si>
  <si>
    <t>QUI-052068</t>
  </si>
  <si>
    <t>QUI-052067</t>
  </si>
  <si>
    <t>QUI-052069</t>
  </si>
  <si>
    <t>QUI-052070</t>
  </si>
  <si>
    <t>QUI-052071</t>
  </si>
  <si>
    <t>QUI-052072</t>
  </si>
  <si>
    <t>QUI-052073</t>
  </si>
  <si>
    <t>QUI-052074</t>
  </si>
  <si>
    <t>QUI-052075</t>
  </si>
  <si>
    <t>QUI-052076</t>
  </si>
  <si>
    <t>QUI-052077</t>
  </si>
  <si>
    <t>QUI-052078</t>
  </si>
  <si>
    <t>QUI-052079</t>
  </si>
  <si>
    <t>QUI-052080</t>
  </si>
  <si>
    <t>QUI-052081</t>
  </si>
  <si>
    <t>QUI-052082</t>
  </si>
  <si>
    <t>QUI-052083</t>
  </si>
  <si>
    <t>QUI-052084</t>
  </si>
  <si>
    <t>QUI-052085</t>
  </si>
  <si>
    <t>QUI-052086</t>
  </si>
  <si>
    <t>QUI-052087</t>
  </si>
  <si>
    <t>QUI-052088</t>
  </si>
  <si>
    <t>QUI-052089</t>
  </si>
  <si>
    <t>QUI-052090</t>
  </si>
  <si>
    <t>QUI-052091</t>
  </si>
  <si>
    <t>QUI-052092</t>
  </si>
  <si>
    <t>QUI-052093</t>
  </si>
  <si>
    <t>QUI-0520094</t>
  </si>
  <si>
    <t>QUI-052095</t>
  </si>
  <si>
    <t>QUI-052096</t>
  </si>
  <si>
    <t>QUI-052097</t>
  </si>
  <si>
    <t>QUI-052098</t>
  </si>
  <si>
    <t>QUI-052099</t>
  </si>
  <si>
    <t>QUI-052100</t>
  </si>
  <si>
    <t>QUI-052101</t>
  </si>
  <si>
    <t>QUI-052102</t>
  </si>
  <si>
    <t>QUI-052103</t>
  </si>
  <si>
    <t>QUI-052104</t>
  </si>
  <si>
    <t>QUI-052105</t>
  </si>
  <si>
    <t>QUI-052106</t>
  </si>
  <si>
    <t>QUI-052107</t>
  </si>
  <si>
    <t>QUI-052108</t>
  </si>
  <si>
    <t>QUI-052109</t>
  </si>
  <si>
    <t>QUI-052110</t>
  </si>
  <si>
    <t>QUI-052111</t>
  </si>
  <si>
    <t>QUI-052112</t>
  </si>
  <si>
    <t>QUI-052113</t>
  </si>
  <si>
    <t>QUI-052114</t>
  </si>
  <si>
    <t>QUI-052115</t>
  </si>
  <si>
    <t>QUI-052116</t>
  </si>
  <si>
    <t>QUI-052117</t>
  </si>
  <si>
    <t>QUI-052118</t>
  </si>
  <si>
    <t>QUI-052119</t>
  </si>
  <si>
    <t>QUI-052120</t>
  </si>
  <si>
    <t>QUI-052121</t>
  </si>
  <si>
    <t>QUI-052122</t>
  </si>
  <si>
    <t>QUI-052123</t>
  </si>
  <si>
    <t>QUI-052124</t>
  </si>
  <si>
    <t>QUI-052125</t>
  </si>
  <si>
    <t>QUI-052126</t>
  </si>
  <si>
    <t>QUI-052127</t>
  </si>
  <si>
    <t>QUI-052128</t>
  </si>
  <si>
    <t>QUI-052129</t>
  </si>
  <si>
    <t>QUI-052130</t>
  </si>
  <si>
    <t>QUI-052131</t>
  </si>
  <si>
    <t>QUI-052132</t>
  </si>
  <si>
    <t>QUI-052133</t>
  </si>
  <si>
    <t>QUI-052134</t>
  </si>
  <si>
    <t>QUI-052135</t>
  </si>
  <si>
    <t>QUI-052136</t>
  </si>
  <si>
    <t>QUI-052137</t>
  </si>
  <si>
    <t>QUI-052138</t>
  </si>
  <si>
    <t>QUI-052139</t>
  </si>
  <si>
    <t>QUI-052140</t>
  </si>
  <si>
    <t>QUI-052141</t>
  </si>
  <si>
    <t>QUI-052142</t>
  </si>
  <si>
    <t>QUI-052143</t>
  </si>
  <si>
    <t>QUI-052144</t>
  </si>
  <si>
    <t>QUI-052145</t>
  </si>
  <si>
    <t>QUI-052146</t>
  </si>
  <si>
    <t>QUI-052147</t>
  </si>
  <si>
    <t>QUI-052148</t>
  </si>
  <si>
    <t>QUI-052149</t>
  </si>
  <si>
    <t>QUI-052150</t>
  </si>
  <si>
    <t>QUI-052151</t>
  </si>
  <si>
    <t>QUI-052152</t>
  </si>
  <si>
    <t>QUI-052153</t>
  </si>
  <si>
    <t>QUI-052154</t>
  </si>
  <si>
    <t>QUI-052155</t>
  </si>
  <si>
    <t>QUI-052156</t>
  </si>
  <si>
    <t>QUI-052157</t>
  </si>
  <si>
    <t>QUI-052158</t>
  </si>
  <si>
    <t>QUI-052159</t>
  </si>
  <si>
    <t>QUI-052160</t>
  </si>
  <si>
    <t>QUI-052161</t>
  </si>
  <si>
    <t>QUI-052162</t>
  </si>
  <si>
    <t>QUI-052163</t>
  </si>
  <si>
    <t>QUI-052164</t>
  </si>
  <si>
    <t>QUI-052165</t>
  </si>
  <si>
    <t>QUI-052166</t>
  </si>
  <si>
    <t>QUI-052167</t>
  </si>
  <si>
    <t>QUI-052168</t>
  </si>
  <si>
    <t>QUI-052169</t>
  </si>
  <si>
    <t>QUI-052170</t>
  </si>
  <si>
    <t>QUI-052171</t>
  </si>
  <si>
    <t>QUI-052172</t>
  </si>
  <si>
    <t>QUI-052173</t>
  </si>
  <si>
    <t>QUI-052174</t>
  </si>
  <si>
    <t>QUI-052175</t>
  </si>
  <si>
    <t>QUI-052176</t>
  </si>
  <si>
    <t>QUI-052177</t>
  </si>
  <si>
    <t>QUI-052178</t>
  </si>
  <si>
    <t>QUI-052179</t>
  </si>
  <si>
    <t>QUI-052180</t>
  </si>
  <si>
    <t>QUI-052181</t>
  </si>
  <si>
    <t>QUI-052182</t>
  </si>
  <si>
    <t>QUI-052183</t>
  </si>
  <si>
    <t>QUI-052184</t>
  </si>
  <si>
    <t>QUI-052185</t>
  </si>
  <si>
    <t>QUI-052186</t>
  </si>
  <si>
    <t>QUI-052187</t>
  </si>
  <si>
    <t>QUI-052188</t>
  </si>
  <si>
    <t>QUI-052189</t>
  </si>
  <si>
    <t>QUI-052190</t>
  </si>
  <si>
    <t>QUI-052191</t>
  </si>
  <si>
    <t>QUI-052192</t>
  </si>
  <si>
    <t>QUI-052193</t>
  </si>
  <si>
    <t>QUI-052194</t>
  </si>
  <si>
    <t>QUI-052195</t>
  </si>
  <si>
    <t>QUI-052196</t>
  </si>
  <si>
    <t>QUI-052197</t>
  </si>
  <si>
    <t>QUI-052198</t>
  </si>
  <si>
    <t>QUI-052199</t>
  </si>
  <si>
    <t>QUI-052200</t>
  </si>
  <si>
    <t>QUI-052201</t>
  </si>
  <si>
    <t>QUI-052202</t>
  </si>
  <si>
    <t>QUI-052203</t>
  </si>
  <si>
    <t>QUI-052204</t>
  </si>
  <si>
    <t>QUI-052205</t>
  </si>
  <si>
    <t>QUI-052206</t>
  </si>
  <si>
    <t>QUI-052207</t>
  </si>
  <si>
    <t>QUI-052208</t>
  </si>
  <si>
    <t>QUI-052209</t>
  </si>
  <si>
    <t>QUI-052210</t>
  </si>
  <si>
    <t>QUI-052212</t>
  </si>
  <si>
    <t>QUI-052213</t>
  </si>
  <si>
    <t>QUI-052214</t>
  </si>
  <si>
    <t>QUI-052215</t>
  </si>
  <si>
    <t>QUI-052216</t>
  </si>
  <si>
    <t>QUI-052217</t>
  </si>
  <si>
    <t>QUI-052218</t>
  </si>
  <si>
    <t>QUI-052219</t>
  </si>
  <si>
    <t>QUI-052220</t>
  </si>
  <si>
    <t>QUI-052221</t>
  </si>
  <si>
    <t>QUI-052222</t>
  </si>
  <si>
    <t>QUI-052223</t>
  </si>
  <si>
    <t>QUI-052224</t>
  </si>
  <si>
    <t>QUI-052225</t>
  </si>
  <si>
    <t>QUI-052226</t>
  </si>
  <si>
    <t>QUI-052227</t>
  </si>
  <si>
    <t>QUI-052228</t>
  </si>
  <si>
    <t>QUI-052229</t>
  </si>
  <si>
    <t>QUI-052230</t>
  </si>
  <si>
    <t>QUI-052231</t>
  </si>
  <si>
    <t>QUI-052232</t>
  </si>
  <si>
    <t>QUI-052233</t>
  </si>
  <si>
    <t>QUI-052234</t>
  </si>
  <si>
    <t>QUI-052235</t>
  </si>
  <si>
    <t>QUI-052236</t>
  </si>
  <si>
    <t>QUI-052237</t>
  </si>
  <si>
    <t>QUI-052238</t>
  </si>
  <si>
    <t>QUI-052239</t>
  </si>
  <si>
    <t>QUI-052240</t>
  </si>
  <si>
    <t>QUI-052241</t>
  </si>
  <si>
    <t>QUI-052242</t>
  </si>
  <si>
    <t>QUI-052243</t>
  </si>
  <si>
    <t>QUI-052244</t>
  </si>
  <si>
    <t>QUI-052245</t>
  </si>
  <si>
    <t>QUI-052246</t>
  </si>
  <si>
    <t>QUI-052247</t>
  </si>
  <si>
    <t>QUI-052248</t>
  </si>
  <si>
    <t>QUI-052249</t>
  </si>
  <si>
    <t>QUI-052250</t>
  </si>
  <si>
    <t>QUI-052251</t>
  </si>
  <si>
    <t>QUI-052252</t>
  </si>
  <si>
    <t>QUI-052253</t>
  </si>
  <si>
    <t>QUI-052254</t>
  </si>
  <si>
    <t>QUI-052255</t>
  </si>
  <si>
    <t>QUI-052256</t>
  </si>
  <si>
    <t>QUI-052257</t>
  </si>
  <si>
    <t>QUI-052258</t>
  </si>
  <si>
    <t>QUI-052259</t>
  </si>
  <si>
    <t>QUI-052260</t>
  </si>
  <si>
    <t>QUI-052261</t>
  </si>
  <si>
    <t>QUI-052262</t>
  </si>
  <si>
    <t>QUI-052263</t>
  </si>
  <si>
    <t>QUI-052264</t>
  </si>
  <si>
    <t>QUI-052265</t>
  </si>
  <si>
    <t>QUI-052266</t>
  </si>
  <si>
    <t>QUI-052267</t>
  </si>
  <si>
    <t>QUI-052268</t>
  </si>
  <si>
    <t>QUI-052269</t>
  </si>
  <si>
    <t>QUI-052270</t>
  </si>
  <si>
    <t>QUI-052271</t>
  </si>
  <si>
    <t>QUI-052272</t>
  </si>
  <si>
    <t>QUI-052273</t>
  </si>
  <si>
    <t>QUI-052274</t>
  </si>
  <si>
    <t>QUI-052275</t>
  </si>
  <si>
    <t>QUI-052276</t>
  </si>
  <si>
    <t>QUI-052277</t>
  </si>
  <si>
    <t>QUI-052278</t>
  </si>
  <si>
    <t>QUI-052279</t>
  </si>
  <si>
    <t>QUI-052280</t>
  </si>
  <si>
    <t>QUI-052281</t>
  </si>
  <si>
    <t>QUI-052282</t>
  </si>
  <si>
    <t>QUI-052283</t>
  </si>
  <si>
    <t>QUI-052284</t>
  </si>
  <si>
    <t>QUI-052285</t>
  </si>
  <si>
    <t>QUI-052286</t>
  </si>
  <si>
    <t>GYE-008703</t>
  </si>
  <si>
    <t>GYE-008704</t>
  </si>
  <si>
    <t>GYE-008705</t>
  </si>
  <si>
    <t>GYE-008706</t>
  </si>
  <si>
    <t>GYE-008707</t>
  </si>
  <si>
    <t>GYE-008708</t>
  </si>
  <si>
    <t>GYE-008709</t>
  </si>
  <si>
    <t>GYE-008710</t>
  </si>
  <si>
    <t>GYE-008711</t>
  </si>
  <si>
    <t>GYE-008712</t>
  </si>
  <si>
    <t>GYE-008713</t>
  </si>
  <si>
    <t>GYE-008714</t>
  </si>
  <si>
    <t>GYE-008715</t>
  </si>
  <si>
    <t>GYE-008716</t>
  </si>
  <si>
    <t>GYE-008717</t>
  </si>
  <si>
    <t>GYE-008718</t>
  </si>
  <si>
    <t>GYE-008719</t>
  </si>
  <si>
    <t>GYE-008720</t>
  </si>
  <si>
    <t>GYE-008721</t>
  </si>
  <si>
    <t>GYE-008722</t>
  </si>
  <si>
    <t>GYE-008723</t>
  </si>
  <si>
    <t>GYE-008724</t>
  </si>
  <si>
    <t>GYE-008725</t>
  </si>
  <si>
    <t>GYE-008726</t>
  </si>
  <si>
    <t>GYE-008727</t>
  </si>
  <si>
    <t>GYE-008728</t>
  </si>
  <si>
    <t>GYE-008729</t>
  </si>
  <si>
    <t>GYE-008730</t>
  </si>
  <si>
    <t>GYE-008731</t>
  </si>
  <si>
    <t>GYE-008732</t>
  </si>
  <si>
    <t>GYE-008733</t>
  </si>
  <si>
    <t>GYE-008734</t>
  </si>
  <si>
    <t>GYE-008735</t>
  </si>
  <si>
    <t>GYE-008736</t>
  </si>
  <si>
    <t>GYE-008737</t>
  </si>
  <si>
    <t>GYE-008738</t>
  </si>
  <si>
    <t>GYE-008739</t>
  </si>
  <si>
    <t>GYE-008740</t>
  </si>
  <si>
    <t>GYE-008741</t>
  </si>
  <si>
    <t>GYE-008742</t>
  </si>
  <si>
    <t>GYE-008743</t>
  </si>
  <si>
    <t>GYE-008744</t>
  </si>
  <si>
    <t>GYE-008745</t>
  </si>
  <si>
    <t>GYE-008746</t>
  </si>
  <si>
    <t>GYE-008747</t>
  </si>
  <si>
    <t>GYE-008748</t>
  </si>
  <si>
    <t>GYE-008749</t>
  </si>
  <si>
    <t>GYE-008750</t>
  </si>
  <si>
    <t>GYE-008751</t>
  </si>
  <si>
    <t>GYE-008752</t>
  </si>
  <si>
    <t>GYE-008753</t>
  </si>
  <si>
    <t>GYE-008754</t>
  </si>
  <si>
    <t>GYE-008755</t>
  </si>
  <si>
    <t>GYE-008756</t>
  </si>
  <si>
    <t>GYE-008757</t>
  </si>
  <si>
    <t>GYE-008758</t>
  </si>
  <si>
    <t>GYE-008759</t>
  </si>
  <si>
    <t>GYE-008760</t>
  </si>
  <si>
    <t>GYE-008761</t>
  </si>
  <si>
    <t>GYE-008762</t>
  </si>
  <si>
    <t>GYE-008763</t>
  </si>
  <si>
    <t xml:space="preserve">OCTUBRE </t>
  </si>
  <si>
    <t>CUE-003150</t>
  </si>
  <si>
    <t>CUE-003151</t>
  </si>
  <si>
    <t>CUE-003152</t>
  </si>
  <si>
    <t>CUE-003153</t>
  </si>
  <si>
    <t>CUE-003154</t>
  </si>
  <si>
    <t>CUE-003155</t>
  </si>
  <si>
    <t>CUE-003156</t>
  </si>
  <si>
    <t>CUE-003157</t>
  </si>
  <si>
    <t>CUE-003158</t>
  </si>
  <si>
    <t>CUE-003159</t>
  </si>
  <si>
    <t>CUE-003160</t>
  </si>
  <si>
    <t>CUE-003161</t>
  </si>
  <si>
    <t>CUE-003162</t>
  </si>
  <si>
    <t>CUE-003163</t>
  </si>
  <si>
    <t>CUE-003164</t>
  </si>
  <si>
    <t>CUE-003165</t>
  </si>
  <si>
    <t>CUE-003166</t>
  </si>
  <si>
    <t>CUE-003167</t>
  </si>
  <si>
    <t>CUE-003168</t>
  </si>
  <si>
    <t>CUE-003169</t>
  </si>
  <si>
    <t>CUE-003170</t>
  </si>
  <si>
    <t>CUE-003171</t>
  </si>
  <si>
    <t>CUE-003172</t>
  </si>
  <si>
    <t>CUE-003173</t>
  </si>
  <si>
    <t>CUE-003174</t>
  </si>
  <si>
    <t>CUE-003175</t>
  </si>
  <si>
    <t>CUE-003176</t>
  </si>
  <si>
    <t>CUE-003177</t>
  </si>
  <si>
    <t>CUE-003178</t>
  </si>
  <si>
    <t>CUE-003179</t>
  </si>
  <si>
    <t>CUE-003180</t>
  </si>
  <si>
    <t>CUE-003181</t>
  </si>
  <si>
    <t>CUE-003182</t>
  </si>
  <si>
    <t>CUE-003183</t>
  </si>
  <si>
    <t>CUE-003184</t>
  </si>
  <si>
    <t>CUE-003185</t>
  </si>
  <si>
    <t>CUE-003186</t>
  </si>
  <si>
    <t>QUI-052287</t>
  </si>
  <si>
    <t>QUI-052288</t>
  </si>
  <si>
    <t>QUI-052289</t>
  </si>
  <si>
    <t>QUI-052290</t>
  </si>
  <si>
    <t>QUI-052291</t>
  </si>
  <si>
    <t>QUI-052292</t>
  </si>
  <si>
    <t>QUI-052293</t>
  </si>
  <si>
    <t xml:space="preserve">PROGRAMA DE ORDENADOR </t>
  </si>
  <si>
    <t>QUI-052294</t>
  </si>
  <si>
    <t>QUI-052295</t>
  </si>
  <si>
    <t>QUI-052296</t>
  </si>
  <si>
    <t>QUI-052297</t>
  </si>
  <si>
    <t>QUI-052298</t>
  </si>
  <si>
    <t>QUI-052299</t>
  </si>
  <si>
    <t>QUI-052300</t>
  </si>
  <si>
    <t>QUI-052301</t>
  </si>
  <si>
    <t>QUI-052302</t>
  </si>
  <si>
    <t>QUI-052303</t>
  </si>
  <si>
    <t>QUI-052304</t>
  </si>
  <si>
    <t>QUI-052305</t>
  </si>
  <si>
    <t>QUI-052306</t>
  </si>
  <si>
    <t>QUI-052307</t>
  </si>
  <si>
    <t>QUI-052308</t>
  </si>
  <si>
    <t>QUI-052309</t>
  </si>
  <si>
    <t>QUI-052310</t>
  </si>
  <si>
    <t>QUI-052311</t>
  </si>
  <si>
    <t>QUI-052312</t>
  </si>
  <si>
    <t>QUI-052313</t>
  </si>
  <si>
    <t>QUI-052314</t>
  </si>
  <si>
    <t>QUI-052315</t>
  </si>
  <si>
    <t>QUI-052316</t>
  </si>
  <si>
    <t>QUI-052317</t>
  </si>
  <si>
    <t>QUI-052318</t>
  </si>
  <si>
    <t>QUI-052319</t>
  </si>
  <si>
    <t>QUI-052320</t>
  </si>
  <si>
    <t>QUI-052321</t>
  </si>
  <si>
    <t>QUI-052322</t>
  </si>
  <si>
    <t>QUI-052323</t>
  </si>
  <si>
    <t>QUI-052324</t>
  </si>
  <si>
    <t>QUI-052325</t>
  </si>
  <si>
    <t>QUI-052326</t>
  </si>
  <si>
    <t>QUI-052327</t>
  </si>
  <si>
    <t>QUI-052328</t>
  </si>
  <si>
    <t>QUI-052329</t>
  </si>
  <si>
    <t>QUI-052330</t>
  </si>
  <si>
    <t>QUI-052331</t>
  </si>
  <si>
    <t>QUI-052332</t>
  </si>
  <si>
    <t>QUI-052333</t>
  </si>
  <si>
    <t>QUI-052334</t>
  </si>
  <si>
    <t>QUI-052335</t>
  </si>
  <si>
    <t>QUI-052336</t>
  </si>
  <si>
    <t>QUI-052337</t>
  </si>
  <si>
    <t>QUI-052338</t>
  </si>
  <si>
    <t>QUI-052339</t>
  </si>
  <si>
    <t>QUI-052340</t>
  </si>
  <si>
    <t>QUI-052341</t>
  </si>
  <si>
    <t>QUI-052342</t>
  </si>
  <si>
    <t>QUI-052343</t>
  </si>
  <si>
    <t>QUI-052344</t>
  </si>
  <si>
    <t>QUI-052345</t>
  </si>
  <si>
    <t>QUI-052346</t>
  </si>
  <si>
    <t>QUI-052347</t>
  </si>
  <si>
    <t>QUI-052348</t>
  </si>
  <si>
    <t>QUI-052349</t>
  </si>
  <si>
    <t>QUI-052350</t>
  </si>
  <si>
    <t>QUI-052351</t>
  </si>
  <si>
    <t>QUI-052352</t>
  </si>
  <si>
    <t>QUI-052353</t>
  </si>
  <si>
    <t>QUI-052354</t>
  </si>
  <si>
    <t>QUI-052355</t>
  </si>
  <si>
    <t>QUI-052356</t>
  </si>
  <si>
    <t>QUI-052357</t>
  </si>
  <si>
    <t>QUI-052358</t>
  </si>
  <si>
    <t>QUI-052359</t>
  </si>
  <si>
    <t>QUI-052360</t>
  </si>
  <si>
    <t>QUI-052361</t>
  </si>
  <si>
    <t>QUI-052362</t>
  </si>
  <si>
    <t>QUI-052363</t>
  </si>
  <si>
    <t>QUI-052364</t>
  </si>
  <si>
    <t>QUI-052365</t>
  </si>
  <si>
    <t>QUI-052366</t>
  </si>
  <si>
    <t>QUI-052367</t>
  </si>
  <si>
    <t>QUI-052368</t>
  </si>
  <si>
    <t>QUI-052369</t>
  </si>
  <si>
    <t>QUI-052370</t>
  </si>
  <si>
    <t>QUI-052371</t>
  </si>
  <si>
    <t>QUI-052372</t>
  </si>
  <si>
    <t>QUI-052373</t>
  </si>
  <si>
    <t>QUI-052374</t>
  </si>
  <si>
    <t>QUI-052375</t>
  </si>
  <si>
    <t>QUI-052376</t>
  </si>
  <si>
    <t>QUI-052377</t>
  </si>
  <si>
    <t>QUI-052378</t>
  </si>
  <si>
    <t>QUI-052379</t>
  </si>
  <si>
    <t>QUI-052380</t>
  </si>
  <si>
    <t>QUI-052381</t>
  </si>
  <si>
    <t>QUI-052382</t>
  </si>
  <si>
    <t>QUI-052383</t>
  </si>
  <si>
    <t>QUI-052384</t>
  </si>
  <si>
    <t>QUI-052385</t>
  </si>
  <si>
    <t>QUI-052386</t>
  </si>
  <si>
    <t>QUI-052387</t>
  </si>
  <si>
    <t>QUI-052388</t>
  </si>
  <si>
    <t>QUI-052389</t>
  </si>
  <si>
    <t>QUI-052390</t>
  </si>
  <si>
    <t>QUI-052391</t>
  </si>
  <si>
    <t>QUI-052392</t>
  </si>
  <si>
    <t>QUI-052393</t>
  </si>
  <si>
    <t>QUI-052394</t>
  </si>
  <si>
    <t>QUI-052395</t>
  </si>
  <si>
    <t>QUI-052396</t>
  </si>
  <si>
    <t>QUI-052397</t>
  </si>
  <si>
    <t>QUI-052398</t>
  </si>
  <si>
    <t>QUI-052399</t>
  </si>
  <si>
    <t>QUI-052400</t>
  </si>
  <si>
    <t>QUI-052401</t>
  </si>
  <si>
    <t>QUI-052402</t>
  </si>
  <si>
    <t>QUI-052403</t>
  </si>
  <si>
    <t>QUI-052404</t>
  </si>
  <si>
    <t>QUI-052405</t>
  </si>
  <si>
    <t>QUI-052406</t>
  </si>
  <si>
    <t>QUI-052407</t>
  </si>
  <si>
    <t>QUI-052408</t>
  </si>
  <si>
    <t>QUI-052409</t>
  </si>
  <si>
    <t>QUI-052410</t>
  </si>
  <si>
    <t>QUI-052411</t>
  </si>
  <si>
    <t>QUI-052412</t>
  </si>
  <si>
    <t>QUI-052413</t>
  </si>
  <si>
    <t>QUI-052414</t>
  </si>
  <si>
    <t>QUI-052415</t>
  </si>
  <si>
    <t>QUI-052416</t>
  </si>
  <si>
    <t>QUI-052417</t>
  </si>
  <si>
    <t>QUI-052418</t>
  </si>
  <si>
    <t>QUI-052419</t>
  </si>
  <si>
    <t>QUI-052420</t>
  </si>
  <si>
    <t>QUI-052421</t>
  </si>
  <si>
    <t>QUI-052422</t>
  </si>
  <si>
    <t>QUI-052423</t>
  </si>
  <si>
    <t>QUI-052424</t>
  </si>
  <si>
    <t>QUI-052425</t>
  </si>
  <si>
    <t>QUI-052426</t>
  </si>
  <si>
    <t>QUI-052427</t>
  </si>
  <si>
    <t>QUI-052428</t>
  </si>
  <si>
    <t>QUI-052429</t>
  </si>
  <si>
    <t>QUI-052430</t>
  </si>
  <si>
    <t>QUI-052431</t>
  </si>
  <si>
    <t>QUI-052432</t>
  </si>
  <si>
    <t>QUI-052433</t>
  </si>
  <si>
    <t>QUI-052434</t>
  </si>
  <si>
    <t>QUI-052435</t>
  </si>
  <si>
    <t>QUI-052436</t>
  </si>
  <si>
    <t>QUI-052437</t>
  </si>
  <si>
    <t>QUI-052438</t>
  </si>
  <si>
    <t>QUI-052439</t>
  </si>
  <si>
    <t>QUI-052440</t>
  </si>
  <si>
    <t>QUI-052441</t>
  </si>
  <si>
    <t>QUI-052442</t>
  </si>
  <si>
    <t>QUI-052443</t>
  </si>
  <si>
    <t>QUI-052444</t>
  </si>
  <si>
    <t>QUI-052445</t>
  </si>
  <si>
    <t>QUI-052446</t>
  </si>
  <si>
    <t>QUI-052447</t>
  </si>
  <si>
    <t>QUI-052448</t>
  </si>
  <si>
    <t>QUI-052449</t>
  </si>
  <si>
    <t>QUI-052450</t>
  </si>
  <si>
    <t>QUI-052451</t>
  </si>
  <si>
    <t>QUI-052452</t>
  </si>
  <si>
    <t>QUI-052453</t>
  </si>
  <si>
    <t>QUI-052454</t>
  </si>
  <si>
    <t>QUI-052455</t>
  </si>
  <si>
    <t>QUI-052456</t>
  </si>
  <si>
    <t>QUI-052457</t>
  </si>
  <si>
    <t>QUI-052458</t>
  </si>
  <si>
    <t>QUI-052459</t>
  </si>
  <si>
    <t>QUI-052460</t>
  </si>
  <si>
    <t>QUI-052461</t>
  </si>
  <si>
    <t>QUI-052462</t>
  </si>
  <si>
    <t>QUI-052463</t>
  </si>
  <si>
    <t>QUI-052464</t>
  </si>
  <si>
    <t>QUI-052465</t>
  </si>
  <si>
    <t>QUI-052466</t>
  </si>
  <si>
    <t>QUI-052467</t>
  </si>
  <si>
    <t>QUI-052468</t>
  </si>
  <si>
    <t>GYE-008765</t>
  </si>
  <si>
    <t>GYE-008766</t>
  </si>
  <si>
    <t>GYE-008767</t>
  </si>
  <si>
    <t>GYE-008768</t>
  </si>
  <si>
    <t>GYE-008769</t>
  </si>
  <si>
    <t>GYE-008770</t>
  </si>
  <si>
    <t>GYE-008771</t>
  </si>
  <si>
    <t>GYE-008772</t>
  </si>
  <si>
    <t>GYE-008773</t>
  </si>
  <si>
    <t>GYE-008774</t>
  </si>
  <si>
    <t>GYE-008775</t>
  </si>
  <si>
    <t>GYE-008776</t>
  </si>
  <si>
    <t>GYE-008777</t>
  </si>
  <si>
    <t>GYE-008778</t>
  </si>
  <si>
    <t>GYE-008779</t>
  </si>
  <si>
    <t>GYE-008780</t>
  </si>
  <si>
    <t>GYE-008781</t>
  </si>
  <si>
    <t>GYE-008782</t>
  </si>
  <si>
    <t>GYE-008783</t>
  </si>
  <si>
    <t>GYE-008784</t>
  </si>
  <si>
    <t>GYE-008785</t>
  </si>
  <si>
    <t>GYE-008786</t>
  </si>
  <si>
    <t>GYE-008787</t>
  </si>
  <si>
    <t>GYE-008788</t>
  </si>
  <si>
    <t>GYE-008789</t>
  </si>
  <si>
    <t>GYE-008790</t>
  </si>
  <si>
    <t>GYE-008791</t>
  </si>
  <si>
    <t>GYE-008792</t>
  </si>
  <si>
    <t>GYE-008793</t>
  </si>
  <si>
    <t>GYE-008794</t>
  </si>
  <si>
    <t>GYE-008795</t>
  </si>
  <si>
    <t>GYE-008796</t>
  </si>
  <si>
    <t>GYE-008797</t>
  </si>
  <si>
    <t>GYE-008798</t>
  </si>
  <si>
    <t>GYE-008799</t>
  </si>
  <si>
    <t>GYE-008800</t>
  </si>
  <si>
    <t>GYE-008801</t>
  </si>
  <si>
    <t>GYE-008802</t>
  </si>
  <si>
    <t>GYE-008803</t>
  </si>
  <si>
    <t>GYE-008804</t>
  </si>
  <si>
    <t>GYE-008805</t>
  </si>
  <si>
    <t>GYE-008806</t>
  </si>
  <si>
    <t>GYE-008807</t>
  </si>
  <si>
    <t>GYE-008808</t>
  </si>
  <si>
    <t xml:space="preserve">AUDIOVISUAL </t>
  </si>
  <si>
    <t>GYE-008809</t>
  </si>
  <si>
    <t>GYE-008810</t>
  </si>
  <si>
    <t>GYE-008811</t>
  </si>
  <si>
    <t>GYE-008812</t>
  </si>
  <si>
    <t>GYE-008813</t>
  </si>
  <si>
    <t>GYE-008814</t>
  </si>
  <si>
    <t>GYE-008815</t>
  </si>
  <si>
    <t>GYE-008816</t>
  </si>
  <si>
    <t>GYE-008817</t>
  </si>
  <si>
    <t>GYE-008818</t>
  </si>
  <si>
    <t>GYE-008819</t>
  </si>
  <si>
    <t>GYE-008820</t>
  </si>
  <si>
    <t>GYE-008821</t>
  </si>
  <si>
    <t>GYE-008822</t>
  </si>
  <si>
    <t>GYE-008823</t>
  </si>
  <si>
    <t>GYE-008824</t>
  </si>
  <si>
    <t>GYE-008825</t>
  </si>
  <si>
    <t>GYE-008826</t>
  </si>
  <si>
    <t>GYE-008827</t>
  </si>
  <si>
    <t>GYE-008828</t>
  </si>
  <si>
    <t>GYE-008829</t>
  </si>
  <si>
    <t>GYE-008830</t>
  </si>
  <si>
    <t>GYE-008831</t>
  </si>
  <si>
    <t>GYE-008832</t>
  </si>
  <si>
    <t>GYE-008833</t>
  </si>
  <si>
    <t>GYE-008834</t>
  </si>
  <si>
    <t>GYE-008835</t>
  </si>
  <si>
    <t>GYE-008836</t>
  </si>
  <si>
    <t>GYE-008837</t>
  </si>
  <si>
    <t>GYE-008838</t>
  </si>
  <si>
    <t>GYE-008839</t>
  </si>
  <si>
    <t>GYE-008840</t>
  </si>
  <si>
    <t>GYE-008841</t>
  </si>
  <si>
    <t>GYE-008842</t>
  </si>
  <si>
    <t>GYE-008843</t>
  </si>
  <si>
    <t>GYE-008844</t>
  </si>
  <si>
    <t>GYE-008845</t>
  </si>
  <si>
    <t>GYE-008846</t>
  </si>
  <si>
    <t>GYE-008847</t>
  </si>
  <si>
    <t>GYE-008848</t>
  </si>
  <si>
    <t>CUE-003187</t>
  </si>
  <si>
    <t>CUE-003188</t>
  </si>
  <si>
    <t>CUE-003189</t>
  </si>
  <si>
    <t>CUE-003190</t>
  </si>
  <si>
    <t>CUE-003191</t>
  </si>
  <si>
    <t>CUE-003192</t>
  </si>
  <si>
    <t>CUE-003193</t>
  </si>
  <si>
    <t>CUE-003194</t>
  </si>
  <si>
    <t>CUE-003195</t>
  </si>
  <si>
    <t>CUE-003196</t>
  </si>
  <si>
    <t>CUE-003197</t>
  </si>
  <si>
    <t>CUE-003198</t>
  </si>
  <si>
    <t>CUE-003199</t>
  </si>
  <si>
    <t>CUE-003200</t>
  </si>
  <si>
    <t>CUE-003201</t>
  </si>
  <si>
    <t>CUE-003202</t>
  </si>
  <si>
    <t>CUE-003203</t>
  </si>
  <si>
    <t>CUE-003204</t>
  </si>
  <si>
    <t>CUE-003205</t>
  </si>
  <si>
    <t>CUE-003206</t>
  </si>
  <si>
    <t>CUE-003207</t>
  </si>
  <si>
    <t>CUE-003208</t>
  </si>
  <si>
    <t>CUE-003209</t>
  </si>
  <si>
    <t>CUE-003210</t>
  </si>
  <si>
    <t>CUE-003211</t>
  </si>
  <si>
    <t>CUE-003212</t>
  </si>
  <si>
    <t>CUE-003213</t>
  </si>
  <si>
    <t>CUE-003214</t>
  </si>
  <si>
    <t>CUE-003215</t>
  </si>
  <si>
    <t>CUE-003216</t>
  </si>
  <si>
    <t>CUE-003217</t>
  </si>
  <si>
    <t>CUE-003218</t>
  </si>
  <si>
    <t>CUE-003219</t>
  </si>
  <si>
    <t>CUE-003220</t>
  </si>
  <si>
    <t>CUE-003221</t>
  </si>
  <si>
    <t>CUE-003222</t>
  </si>
  <si>
    <t>CUE-003223</t>
  </si>
  <si>
    <t>CUE-003224</t>
  </si>
  <si>
    <t>CUE-003225</t>
  </si>
  <si>
    <t>CUE-003226</t>
  </si>
  <si>
    <t>CUE-003227</t>
  </si>
  <si>
    <t>CUE-003228</t>
  </si>
  <si>
    <t>CUE-003229</t>
  </si>
  <si>
    <t>CUE-003230</t>
  </si>
  <si>
    <t>CUE-003231</t>
  </si>
  <si>
    <t>CUE-003232</t>
  </si>
  <si>
    <t>CUE-003233</t>
  </si>
  <si>
    <t>CUE-003234</t>
  </si>
  <si>
    <t>QUI-052469</t>
  </si>
  <si>
    <t>QUI-052470</t>
  </si>
  <si>
    <t>QUI-052471</t>
  </si>
  <si>
    <t>QUI-052472</t>
  </si>
  <si>
    <t>QUI-052473</t>
  </si>
  <si>
    <t>QUI-052474</t>
  </si>
  <si>
    <t>QUI-052475</t>
  </si>
  <si>
    <t>QUI-052476</t>
  </si>
  <si>
    <t>QUI-052477</t>
  </si>
  <si>
    <t>QUI-052478</t>
  </si>
  <si>
    <t>QUI-052479</t>
  </si>
  <si>
    <t>QUI-052480</t>
  </si>
  <si>
    <t>QUI-052481</t>
  </si>
  <si>
    <t>QUI-052482</t>
  </si>
  <si>
    <t>QUI-052483</t>
  </si>
  <si>
    <t>QUI-052484</t>
  </si>
  <si>
    <t>QUI-052485</t>
  </si>
  <si>
    <t>QUI-052486</t>
  </si>
  <si>
    <t>QUI-052487</t>
  </si>
  <si>
    <t>QUI-052488</t>
  </si>
  <si>
    <t>QUI-052489</t>
  </si>
  <si>
    <t>QUI-052490</t>
  </si>
  <si>
    <t>QUI-052491</t>
  </si>
  <si>
    <t>QUI-052492</t>
  </si>
  <si>
    <t>QUI-052493</t>
  </si>
  <si>
    <t>QUI-052494</t>
  </si>
  <si>
    <t>QUI-052495</t>
  </si>
  <si>
    <t>QUI-052496</t>
  </si>
  <si>
    <t>QUI-052497</t>
  </si>
  <si>
    <t>QUI-052498</t>
  </si>
  <si>
    <t>QUI-052499</t>
  </si>
  <si>
    <t>QUI-052500</t>
  </si>
  <si>
    <t>QUI-052501</t>
  </si>
  <si>
    <t>QUI-052502</t>
  </si>
  <si>
    <t>QUI-052503</t>
  </si>
  <si>
    <t>QUI-052504</t>
  </si>
  <si>
    <t>QUI-052505</t>
  </si>
  <si>
    <t>QUI-052506</t>
  </si>
  <si>
    <t>QUI-052507</t>
  </si>
  <si>
    <t>QUI-052508</t>
  </si>
  <si>
    <t>QUI-052509</t>
  </si>
  <si>
    <t>QUI-052510</t>
  </si>
  <si>
    <t>QUI-052511</t>
  </si>
  <si>
    <t>QUI-052512</t>
  </si>
  <si>
    <t>QUI-052513</t>
  </si>
  <si>
    <t>QUI-052514</t>
  </si>
  <si>
    <t>QUI-052515</t>
  </si>
  <si>
    <t>QUI-052516</t>
  </si>
  <si>
    <t>QUI-052517</t>
  </si>
  <si>
    <t>QUI-052518</t>
  </si>
  <si>
    <t>QUI-052519</t>
  </si>
  <si>
    <t>QUI-052520</t>
  </si>
  <si>
    <t>QUI-052521</t>
  </si>
  <si>
    <t>QUI-052522</t>
  </si>
  <si>
    <t>QUI-052523</t>
  </si>
  <si>
    <t>QUI-052524</t>
  </si>
  <si>
    <t>QUI-052525</t>
  </si>
  <si>
    <t>QUI-052526</t>
  </si>
  <si>
    <t>QUI-052527</t>
  </si>
  <si>
    <t>QUI-052528</t>
  </si>
  <si>
    <t>QUI-052529</t>
  </si>
  <si>
    <t>QUI-052530</t>
  </si>
  <si>
    <t>QUI-052531</t>
  </si>
  <si>
    <t>QUI-052532</t>
  </si>
  <si>
    <t>QUI-052533</t>
  </si>
  <si>
    <t>QUI-052534</t>
  </si>
  <si>
    <t>QUI-052535</t>
  </si>
  <si>
    <t>QUI-052536</t>
  </si>
  <si>
    <t>QUI-052537</t>
  </si>
  <si>
    <t>QUI-052538</t>
  </si>
  <si>
    <t>QUI-052539</t>
  </si>
  <si>
    <t>QUI-052540</t>
  </si>
  <si>
    <t>QUI-052541</t>
  </si>
  <si>
    <t>QUI-052542</t>
  </si>
  <si>
    <t>QUI-052543</t>
  </si>
  <si>
    <t>QUI-052544</t>
  </si>
  <si>
    <t>QUI-052545</t>
  </si>
  <si>
    <t>QUI-052546</t>
  </si>
  <si>
    <t>QUI-052547</t>
  </si>
  <si>
    <t>QUI-052548</t>
  </si>
  <si>
    <t>QUI-052549</t>
  </si>
  <si>
    <t>QUI-052550</t>
  </si>
  <si>
    <t>QUI-052551</t>
  </si>
  <si>
    <t>QUI-052552</t>
  </si>
  <si>
    <t>QUI-052553</t>
  </si>
  <si>
    <t>QUI-052554</t>
  </si>
  <si>
    <t>QUI-052555</t>
  </si>
  <si>
    <t>QUI-052556</t>
  </si>
  <si>
    <t>QUI-052557</t>
  </si>
  <si>
    <t>QUI-052558</t>
  </si>
  <si>
    <t>QUI-052559</t>
  </si>
  <si>
    <t>QUI-052560</t>
  </si>
  <si>
    <t>QUI-052561</t>
  </si>
  <si>
    <t>QUI-052562</t>
  </si>
  <si>
    <t>QUI-052563</t>
  </si>
  <si>
    <t>QUI-052564</t>
  </si>
  <si>
    <t>QUI-052565</t>
  </si>
  <si>
    <t>QUI-052566</t>
  </si>
  <si>
    <t>QUI-052567</t>
  </si>
  <si>
    <t>QUI-052568</t>
  </si>
  <si>
    <t>QUI-052569</t>
  </si>
  <si>
    <t>QUI-052570</t>
  </si>
  <si>
    <t>QUI-052571</t>
  </si>
  <si>
    <t>QUI-052572</t>
  </si>
  <si>
    <t>QUI-052573</t>
  </si>
  <si>
    <t>QUI-052574</t>
  </si>
  <si>
    <t>QUI-052575</t>
  </si>
  <si>
    <t>QUI-052576</t>
  </si>
  <si>
    <t>QUI-052577</t>
  </si>
  <si>
    <t>QUI-052578</t>
  </si>
  <si>
    <t>QUI-052579</t>
  </si>
  <si>
    <t>QUI-052580</t>
  </si>
  <si>
    <t>QUI-052581</t>
  </si>
  <si>
    <t>QUI-052582</t>
  </si>
  <si>
    <t>QUI-052583</t>
  </si>
  <si>
    <t>QUI-052584</t>
  </si>
  <si>
    <t>QUI-052585</t>
  </si>
  <si>
    <t>QUI-052586</t>
  </si>
  <si>
    <t>QUI-052587</t>
  </si>
  <si>
    <t>QUI-052588</t>
  </si>
  <si>
    <t>QUI-052589</t>
  </si>
  <si>
    <t>QUI-052590</t>
  </si>
  <si>
    <t>QUI-052591</t>
  </si>
  <si>
    <t>QUI-052592</t>
  </si>
  <si>
    <t>QUI-052593</t>
  </si>
  <si>
    <t>QUI-052594</t>
  </si>
  <si>
    <t>QUI-052595</t>
  </si>
  <si>
    <t>QUI-052596</t>
  </si>
  <si>
    <t>QUI-052597</t>
  </si>
  <si>
    <t>QUI-052598</t>
  </si>
  <si>
    <t>QUI-052599</t>
  </si>
  <si>
    <t>QUI-052600</t>
  </si>
  <si>
    <t>QUI-052601</t>
  </si>
  <si>
    <t>QUI-052602</t>
  </si>
  <si>
    <t>QUI-052603</t>
  </si>
  <si>
    <t>QUI-052604</t>
  </si>
  <si>
    <t>QUI-052605</t>
  </si>
  <si>
    <t>QUI-052606</t>
  </si>
  <si>
    <t>QUI-052607</t>
  </si>
  <si>
    <t>QUI-052608</t>
  </si>
  <si>
    <t>QUI-052609</t>
  </si>
  <si>
    <t>QUI-052610</t>
  </si>
  <si>
    <t>QUI-052611</t>
  </si>
  <si>
    <t>QUI-052612</t>
  </si>
  <si>
    <t>QUI-052613</t>
  </si>
  <si>
    <t>QUI-052614</t>
  </si>
  <si>
    <t>QUI-052615</t>
  </si>
  <si>
    <t>QUI-052616</t>
  </si>
  <si>
    <t>QUI-052617</t>
  </si>
  <si>
    <t>QUI-052618</t>
  </si>
  <si>
    <t>QUI-052619</t>
  </si>
  <si>
    <t>QUI-052620</t>
  </si>
  <si>
    <t>QUI-052621</t>
  </si>
  <si>
    <t>QUI-052622</t>
  </si>
  <si>
    <t>QUI-052623</t>
  </si>
  <si>
    <t>QUI-052624</t>
  </si>
  <si>
    <t>QUI-052625</t>
  </si>
  <si>
    <t>QUI-052626</t>
  </si>
  <si>
    <t>QUI-052627</t>
  </si>
  <si>
    <t>QUI-052628</t>
  </si>
  <si>
    <t>GYE-008849</t>
  </si>
  <si>
    <t>GYE-008850</t>
  </si>
  <si>
    <t>GYE-008851</t>
  </si>
  <si>
    <t>GYE-008852</t>
  </si>
  <si>
    <t>GYE-008853</t>
  </si>
  <si>
    <t>GYE-008854</t>
  </si>
  <si>
    <t>GYE-008855</t>
  </si>
  <si>
    <t>GYE-008856</t>
  </si>
  <si>
    <t>GYE-008857</t>
  </si>
  <si>
    <t>GYE-008858</t>
  </si>
  <si>
    <t>GYE-008859</t>
  </si>
  <si>
    <t>GYE-008860</t>
  </si>
  <si>
    <t>GYE-008861</t>
  </si>
  <si>
    <t>GYE-008862</t>
  </si>
  <si>
    <t>GYE-008863</t>
  </si>
  <si>
    <t>GYE-008864</t>
  </si>
  <si>
    <t>GYE-008865</t>
  </si>
  <si>
    <t>GYE-008866</t>
  </si>
  <si>
    <t>GYE-008867</t>
  </si>
  <si>
    <t>GYE-008868</t>
  </si>
  <si>
    <t>GYE-008869</t>
  </si>
  <si>
    <t>GYE-008870</t>
  </si>
  <si>
    <t>GYE-008871</t>
  </si>
  <si>
    <t>GYE-008872</t>
  </si>
  <si>
    <t>GYE-008873</t>
  </si>
  <si>
    <t>GYE-008874</t>
  </si>
  <si>
    <t>GYE-008875</t>
  </si>
  <si>
    <t>GYE-008876</t>
  </si>
  <si>
    <t>GYE-008877</t>
  </si>
  <si>
    <t>GYE-008878</t>
  </si>
  <si>
    <t>GYE-008879</t>
  </si>
  <si>
    <t>GYE-008880</t>
  </si>
  <si>
    <t>GYE-008881</t>
  </si>
  <si>
    <t>GYE-008882</t>
  </si>
  <si>
    <t>GYE-008883</t>
  </si>
  <si>
    <t>GYE-008884</t>
  </si>
  <si>
    <t>GYE-008885</t>
  </si>
  <si>
    <t>GYE-008886</t>
  </si>
  <si>
    <t>GYE-008887</t>
  </si>
  <si>
    <t>GYE-008888</t>
  </si>
  <si>
    <t>GYE-008889</t>
  </si>
  <si>
    <t>GYE-008890</t>
  </si>
  <si>
    <t>GYE-008891</t>
  </si>
  <si>
    <t>GYE-008892</t>
  </si>
  <si>
    <t>GYE-008893</t>
  </si>
  <si>
    <t>GYE-008894</t>
  </si>
  <si>
    <t>GYE-008895</t>
  </si>
  <si>
    <t>GYE-008896</t>
  </si>
  <si>
    <t>GYE-008897</t>
  </si>
  <si>
    <t>GYE-008898</t>
  </si>
  <si>
    <t>GYE-008899</t>
  </si>
  <si>
    <t>GYE-008900</t>
  </si>
  <si>
    <t>GYE-008901</t>
  </si>
  <si>
    <t>GYE-008902</t>
  </si>
  <si>
    <t>GYE-008903</t>
  </si>
  <si>
    <t>GYE-008904</t>
  </si>
  <si>
    <t>GYE-008905</t>
  </si>
  <si>
    <t>GYE-008906</t>
  </si>
  <si>
    <t>GYE-008907</t>
  </si>
  <si>
    <t>GYE-008908</t>
  </si>
  <si>
    <t>GYE-008909</t>
  </si>
  <si>
    <t>GYE-008910</t>
  </si>
  <si>
    <t>GYE-008911</t>
  </si>
  <si>
    <t>GYE-008912</t>
  </si>
  <si>
    <t>GYE-008913</t>
  </si>
  <si>
    <t>CUE-003235</t>
  </si>
  <si>
    <t>CUE-003236</t>
  </si>
  <si>
    <t>CUE-003237</t>
  </si>
  <si>
    <t>CUE-003238</t>
  </si>
  <si>
    <t>CUE-003239</t>
  </si>
  <si>
    <t>CUE-003240</t>
  </si>
  <si>
    <t>CUE-003241</t>
  </si>
  <si>
    <t>CUE-003242</t>
  </si>
  <si>
    <t>CUE-003243</t>
  </si>
  <si>
    <t>CUE-003244</t>
  </si>
  <si>
    <t>CUE-003245</t>
  </si>
  <si>
    <t>CUE-003246</t>
  </si>
  <si>
    <t>CUE-003247</t>
  </si>
  <si>
    <t>CUE-003248</t>
  </si>
  <si>
    <t>CUE-003249</t>
  </si>
  <si>
    <t>QUI-052629</t>
  </si>
  <si>
    <t>QUI-052630</t>
  </si>
  <si>
    <t>QUI-052631</t>
  </si>
  <si>
    <t>QUI-052632</t>
  </si>
  <si>
    <t>QUI-052633</t>
  </si>
  <si>
    <t>QUI-052634</t>
  </si>
  <si>
    <t>QUI-052635</t>
  </si>
  <si>
    <t>QUI-052636</t>
  </si>
  <si>
    <t>QUI-052637</t>
  </si>
  <si>
    <t>QUI-052638</t>
  </si>
  <si>
    <t>QUI-052639</t>
  </si>
  <si>
    <t>QUI-052640</t>
  </si>
  <si>
    <t>QUI-052641</t>
  </si>
  <si>
    <t>QUI-052642</t>
  </si>
  <si>
    <t>QUI-052643</t>
  </si>
  <si>
    <t>QUI-052644</t>
  </si>
  <si>
    <t>QUI-052645</t>
  </si>
  <si>
    <t>QUI-052646</t>
  </si>
  <si>
    <t>QUI-052647</t>
  </si>
  <si>
    <t>QUI-052648</t>
  </si>
  <si>
    <t>QUI-052649</t>
  </si>
  <si>
    <t>QUI-052650</t>
  </si>
  <si>
    <t>QUI-052651</t>
  </si>
  <si>
    <t>QUI-052652</t>
  </si>
  <si>
    <t>QUI-052653</t>
  </si>
  <si>
    <t>QUI-052654</t>
  </si>
  <si>
    <t>QUI-052655</t>
  </si>
  <si>
    <t>QUI-052656</t>
  </si>
  <si>
    <t>QUI-052657</t>
  </si>
  <si>
    <t>QUI-052658</t>
  </si>
  <si>
    <t>QUI-052659</t>
  </si>
  <si>
    <t>QUI-052660</t>
  </si>
  <si>
    <t>QUI-052661</t>
  </si>
  <si>
    <t>QUI-052662</t>
  </si>
  <si>
    <t>QUI-052663</t>
  </si>
  <si>
    <t>QUI-052664</t>
  </si>
  <si>
    <t>QUI-052665</t>
  </si>
  <si>
    <t>QUI-052666</t>
  </si>
  <si>
    <t>QUI-052667</t>
  </si>
  <si>
    <t>QUI-052668</t>
  </si>
  <si>
    <t>QUI-052669</t>
  </si>
  <si>
    <t>QUI-052670</t>
  </si>
  <si>
    <t>QUI-052671</t>
  </si>
  <si>
    <t>QUI-052672</t>
  </si>
  <si>
    <t>QUI-052673</t>
  </si>
  <si>
    <t>QUI-052674</t>
  </si>
  <si>
    <t>QUI-052675</t>
  </si>
  <si>
    <t>QUI-052676</t>
  </si>
  <si>
    <t>QUI-052677</t>
  </si>
  <si>
    <t>QUI-052678</t>
  </si>
  <si>
    <t>QUI-052679</t>
  </si>
  <si>
    <t>QUI-052680</t>
  </si>
  <si>
    <t>QUI-052681</t>
  </si>
  <si>
    <t>QUI-052682</t>
  </si>
  <si>
    <t>QUI-052683</t>
  </si>
  <si>
    <t>QUI-052684</t>
  </si>
  <si>
    <t>QUI-052685</t>
  </si>
  <si>
    <t>QUI-052686</t>
  </si>
  <si>
    <t>QUI-052687</t>
  </si>
  <si>
    <t>QUI-052688</t>
  </si>
  <si>
    <t>QUI-052689</t>
  </si>
  <si>
    <t>QUI-052690</t>
  </si>
  <si>
    <t>QUI-052691</t>
  </si>
  <si>
    <t>QUI-052692</t>
  </si>
  <si>
    <t>QUI-052693</t>
  </si>
  <si>
    <t>QUI-052694</t>
  </si>
  <si>
    <t>QUI-052695</t>
  </si>
  <si>
    <t>QUI-052696</t>
  </si>
  <si>
    <t>QUI-052697</t>
  </si>
  <si>
    <t>QUI-052698</t>
  </si>
  <si>
    <t>QUI-052699</t>
  </si>
  <si>
    <t>QUI-052700</t>
  </si>
  <si>
    <t>QUI-052701</t>
  </si>
  <si>
    <t>QUI-052702</t>
  </si>
  <si>
    <t>QUI-052703</t>
  </si>
  <si>
    <t>QUI-052704</t>
  </si>
  <si>
    <t>QUI-052705</t>
  </si>
  <si>
    <t>QUI-052706</t>
  </si>
  <si>
    <t>QUI-052707</t>
  </si>
  <si>
    <t>QUI-052708</t>
  </si>
  <si>
    <t>QUI-052709</t>
  </si>
  <si>
    <t>QUI-052710</t>
  </si>
  <si>
    <t>QUI-052711</t>
  </si>
  <si>
    <t>QUI-052712</t>
  </si>
  <si>
    <t>QUI-052713</t>
  </si>
  <si>
    <t>QUI-052714</t>
  </si>
  <si>
    <t>QUI-052715</t>
  </si>
  <si>
    <t>QUI-052716</t>
  </si>
  <si>
    <t>QUI-052717</t>
  </si>
  <si>
    <t>QUI-052718</t>
  </si>
  <si>
    <t>QUI-052719</t>
  </si>
  <si>
    <t>QUI-052720</t>
  </si>
  <si>
    <t>QUI-052721</t>
  </si>
  <si>
    <t>QUI-052722</t>
  </si>
  <si>
    <t>QUI-052723</t>
  </si>
  <si>
    <t>QUI-052724</t>
  </si>
  <si>
    <t>QUI-052725</t>
  </si>
  <si>
    <t>QUI-052726</t>
  </si>
  <si>
    <t>QUI-052727</t>
  </si>
  <si>
    <t>QUI-052728</t>
  </si>
  <si>
    <t>QUI-052729</t>
  </si>
  <si>
    <t>QUI-052730</t>
  </si>
  <si>
    <t>QUI-052731</t>
  </si>
  <si>
    <t>QUI-052732</t>
  </si>
  <si>
    <t>QUI-052733</t>
  </si>
  <si>
    <t>QUI-052734</t>
  </si>
  <si>
    <t>QUI-052735</t>
  </si>
  <si>
    <t>QUI-052736</t>
  </si>
  <si>
    <t>QUI-052737</t>
  </si>
  <si>
    <t>QUI-052738</t>
  </si>
  <si>
    <t>QUI-052739</t>
  </si>
  <si>
    <t>QUI-052740</t>
  </si>
  <si>
    <t>QUI-052741</t>
  </si>
  <si>
    <t>QUI-052742</t>
  </si>
  <si>
    <t>QUI-052743</t>
  </si>
  <si>
    <t>QUI-052744</t>
  </si>
  <si>
    <t>QUI-052745</t>
  </si>
  <si>
    <t>QUI-052746</t>
  </si>
  <si>
    <t>QUI-052747</t>
  </si>
  <si>
    <t>QUI-052748</t>
  </si>
  <si>
    <t>QUI-052749</t>
  </si>
  <si>
    <t>QUI-052750</t>
  </si>
  <si>
    <t>QUI-052751</t>
  </si>
  <si>
    <t>QUI-052752</t>
  </si>
  <si>
    <t>QUI-052753</t>
  </si>
  <si>
    <t>QUI-052754</t>
  </si>
  <si>
    <t>QUI-052755</t>
  </si>
  <si>
    <t>QUI-052756</t>
  </si>
  <si>
    <t>QUI-052757</t>
  </si>
  <si>
    <t>QUI-052758</t>
  </si>
  <si>
    <t>QUI-052759</t>
  </si>
  <si>
    <t>QUI-052760</t>
  </si>
  <si>
    <t>QUI-052761</t>
  </si>
  <si>
    <t>QUI-052762</t>
  </si>
  <si>
    <t>QUI-052763</t>
  </si>
  <si>
    <t>QUI-052764</t>
  </si>
  <si>
    <t>QUI-052765</t>
  </si>
  <si>
    <t>QUI-052766</t>
  </si>
  <si>
    <t>QUI-052767</t>
  </si>
  <si>
    <t>QUI-052768</t>
  </si>
  <si>
    <t>QUI-052769</t>
  </si>
  <si>
    <t>QUI-052770</t>
  </si>
  <si>
    <t>QUI-052771</t>
  </si>
  <si>
    <t>QUI-052772</t>
  </si>
  <si>
    <t>QUI-052773</t>
  </si>
  <si>
    <t>QUI-052774</t>
  </si>
  <si>
    <t>QUI-052775</t>
  </si>
  <si>
    <t>QUI-052776</t>
  </si>
  <si>
    <t>QUI-052777</t>
  </si>
  <si>
    <t>QUI-052778</t>
  </si>
  <si>
    <t>QUI-052779</t>
  </si>
  <si>
    <t>QUI-052780</t>
  </si>
  <si>
    <t>QUI-052781</t>
  </si>
  <si>
    <t>QUI-052782</t>
  </si>
  <si>
    <t>QUI-052783</t>
  </si>
  <si>
    <t>QUI-052784</t>
  </si>
  <si>
    <t>QUI-052785</t>
  </si>
  <si>
    <t>QUI-052786</t>
  </si>
  <si>
    <t>QUI-052787</t>
  </si>
  <si>
    <t>QUI-052788</t>
  </si>
  <si>
    <t>QUI-052789</t>
  </si>
  <si>
    <t>QUI-052790</t>
  </si>
  <si>
    <t>QUI-052791</t>
  </si>
  <si>
    <t>QUI-052792</t>
  </si>
  <si>
    <t>QUI-052793</t>
  </si>
  <si>
    <t>QUI-052794</t>
  </si>
  <si>
    <t>QUI-052795</t>
  </si>
  <si>
    <t>QUI-052796</t>
  </si>
  <si>
    <t>QUI-052797</t>
  </si>
  <si>
    <t>QUI-052798</t>
  </si>
  <si>
    <t>QUI-052799</t>
  </si>
  <si>
    <t>QUI-052800</t>
  </si>
  <si>
    <t>QUI-052801</t>
  </si>
  <si>
    <t>QUI-052802</t>
  </si>
  <si>
    <t>QUI-052803</t>
  </si>
  <si>
    <t>QUI-052804</t>
  </si>
  <si>
    <t>QUI-052805</t>
  </si>
  <si>
    <t>QUI-052806</t>
  </si>
  <si>
    <t>QUI-052807</t>
  </si>
  <si>
    <t>QUI-052808</t>
  </si>
  <si>
    <t>QUI-052809</t>
  </si>
  <si>
    <t>QUI-052810</t>
  </si>
  <si>
    <t>QUI-052811</t>
  </si>
  <si>
    <t>QUI-052812</t>
  </si>
  <si>
    <t>QUI-052813</t>
  </si>
  <si>
    <t>QUI-052814</t>
  </si>
  <si>
    <t>QUI-052815</t>
  </si>
  <si>
    <t>QUI-052816</t>
  </si>
  <si>
    <t>QUI-052817</t>
  </si>
  <si>
    <t>QUI-052818</t>
  </si>
  <si>
    <t>QUI-052819</t>
  </si>
  <si>
    <t>QUI-052820</t>
  </si>
  <si>
    <t>QUI-052821</t>
  </si>
  <si>
    <t>QUI-052823</t>
  </si>
  <si>
    <t>QUI-052824</t>
  </si>
  <si>
    <t>QUI-052825</t>
  </si>
  <si>
    <t>QUI-052826</t>
  </si>
  <si>
    <t>QUI-052827</t>
  </si>
  <si>
    <t>QUI-052828</t>
  </si>
  <si>
    <t>QUI-052829</t>
  </si>
  <si>
    <t>QUI-052830</t>
  </si>
  <si>
    <t>QUI-052831</t>
  </si>
  <si>
    <t>QUI-052832</t>
  </si>
  <si>
    <t>QUI-052833</t>
  </si>
  <si>
    <t>QUI-052834</t>
  </si>
  <si>
    <t>QUI-052835</t>
  </si>
  <si>
    <t>QUI-052836</t>
  </si>
  <si>
    <t>QUI-052837</t>
  </si>
  <si>
    <t>QUI-052838</t>
  </si>
  <si>
    <t>QUI-052839</t>
  </si>
  <si>
    <t>QUI-052840</t>
  </si>
  <si>
    <t>QUI-052841</t>
  </si>
  <si>
    <t>QUI-052842</t>
  </si>
  <si>
    <t>QUI-052843</t>
  </si>
  <si>
    <t>QUI-052844</t>
  </si>
  <si>
    <t>QUI-052845</t>
  </si>
  <si>
    <t>GYE-008914</t>
  </si>
  <si>
    <t>GYE-008915</t>
  </si>
  <si>
    <t>GYE-008916</t>
  </si>
  <si>
    <t>GYE-008917</t>
  </si>
  <si>
    <t>GYE-008918</t>
  </si>
  <si>
    <t>GYE-008919</t>
  </si>
  <si>
    <t>GYE-008920</t>
  </si>
  <si>
    <t>GYE-008921</t>
  </si>
  <si>
    <t>GYE-008922</t>
  </si>
  <si>
    <t>GYE-008923</t>
  </si>
  <si>
    <t>GYE-008924</t>
  </si>
  <si>
    <t>GYE-008925</t>
  </si>
  <si>
    <t>GYE-008926</t>
  </si>
  <si>
    <t>GYE-008927</t>
  </si>
  <si>
    <t>GYE-008928</t>
  </si>
  <si>
    <t>GYE-008929</t>
  </si>
  <si>
    <t>GYE-008930</t>
  </si>
  <si>
    <t>GYE-008931</t>
  </si>
  <si>
    <t>GYE-008932</t>
  </si>
  <si>
    <t>GYE-008933</t>
  </si>
  <si>
    <t>GYE-008934</t>
  </si>
  <si>
    <t>GYE-008935</t>
  </si>
  <si>
    <t>GYE-008936</t>
  </si>
  <si>
    <t>GYE-008937</t>
  </si>
  <si>
    <t>GYE-008938</t>
  </si>
  <si>
    <t>GYE-008939</t>
  </si>
  <si>
    <t>GYE-008940</t>
  </si>
  <si>
    <t>GYE-008941</t>
  </si>
  <si>
    <t>GYE-008942</t>
  </si>
  <si>
    <t>GYE-008943</t>
  </si>
  <si>
    <t>GYE-008944</t>
  </si>
  <si>
    <t>GYE-008945</t>
  </si>
  <si>
    <t>GYE-008946</t>
  </si>
  <si>
    <t>GYE-008947</t>
  </si>
  <si>
    <t>GYE-008948</t>
  </si>
  <si>
    <t>GYE-008949</t>
  </si>
  <si>
    <t>GYE-008950</t>
  </si>
  <si>
    <t>GYE-008951</t>
  </si>
  <si>
    <t>GYE-008952</t>
  </si>
  <si>
    <t>GYE-008953</t>
  </si>
  <si>
    <t>GYE-008954</t>
  </si>
  <si>
    <t>GYE-008955</t>
  </si>
  <si>
    <t>GYE-008956</t>
  </si>
  <si>
    <t>GYE-008957</t>
  </si>
  <si>
    <t>GYE-008958</t>
  </si>
  <si>
    <t>GYE-008959</t>
  </si>
  <si>
    <t>GYE-008960</t>
  </si>
  <si>
    <t>GYE-008961</t>
  </si>
  <si>
    <t>GYE-008962</t>
  </si>
  <si>
    <t>GYE-008963</t>
  </si>
  <si>
    <t>GYE-008964</t>
  </si>
  <si>
    <t>GYE-008965</t>
  </si>
  <si>
    <t>GYE-008966</t>
  </si>
  <si>
    <t>GYE-008967</t>
  </si>
  <si>
    <t>GYE-008968</t>
  </si>
  <si>
    <t>GYE-008969</t>
  </si>
  <si>
    <t>GYE-008970</t>
  </si>
  <si>
    <t>GYE-008971</t>
  </si>
  <si>
    <t>GYE-008972</t>
  </si>
  <si>
    <t>GYE-008973</t>
  </si>
  <si>
    <t>GYE-008974</t>
  </si>
  <si>
    <t>GYE-008975</t>
  </si>
  <si>
    <t>GYE-008976</t>
  </si>
  <si>
    <t>GYE-008977</t>
  </si>
  <si>
    <t>GYE-008978</t>
  </si>
  <si>
    <t>GYE-008979</t>
  </si>
  <si>
    <t>CUE-003250</t>
  </si>
  <si>
    <t>CUE-003251</t>
  </si>
  <si>
    <t>CUE-003252</t>
  </si>
  <si>
    <t>CUE-003253</t>
  </si>
  <si>
    <t>CUE-003254</t>
  </si>
  <si>
    <t>CUE-003255</t>
  </si>
  <si>
    <t>CUE-003256</t>
  </si>
  <si>
    <t>CUE-003257</t>
  </si>
  <si>
    <t>CUE-003258</t>
  </si>
  <si>
    <t>CUE-003259</t>
  </si>
  <si>
    <t>CUE-003260</t>
  </si>
  <si>
    <t>CUE-003261</t>
  </si>
  <si>
    <t>CUE-003262</t>
  </si>
  <si>
    <t>CUE-003263</t>
  </si>
  <si>
    <t>CUE-003264</t>
  </si>
  <si>
    <t>CUE-003265</t>
  </si>
  <si>
    <t>CUE-003266</t>
  </si>
  <si>
    <t>CUE-003267</t>
  </si>
  <si>
    <t>CUE-003268</t>
  </si>
  <si>
    <t>CUE-003269</t>
  </si>
  <si>
    <t>CUE-003270</t>
  </si>
  <si>
    <t>CUE-003271</t>
  </si>
  <si>
    <t>CUE-003272</t>
  </si>
  <si>
    <t>fEBRERO</t>
  </si>
  <si>
    <t xml:space="preserve">FEBRERO </t>
  </si>
  <si>
    <t>QUI-052846</t>
  </si>
  <si>
    <t>QUI-052847</t>
  </si>
  <si>
    <t>QUI-052848</t>
  </si>
  <si>
    <t>QUI-052849</t>
  </si>
  <si>
    <t>QUI-052850</t>
  </si>
  <si>
    <t>QUI-052851</t>
  </si>
  <si>
    <t>QUI-052852</t>
  </si>
  <si>
    <t>QUI-052853</t>
  </si>
  <si>
    <t>QUI-052854</t>
  </si>
  <si>
    <t>QUI-052855</t>
  </si>
  <si>
    <t>QUI-052856</t>
  </si>
  <si>
    <t>QUI-052857</t>
  </si>
  <si>
    <t>QUI-052858</t>
  </si>
  <si>
    <t>QUI-052859</t>
  </si>
  <si>
    <t>QUI-052860</t>
  </si>
  <si>
    <t>QUI-052861</t>
  </si>
  <si>
    <t>QUI-052862</t>
  </si>
  <si>
    <t>QUI-052863</t>
  </si>
  <si>
    <t>QUI-052864</t>
  </si>
  <si>
    <t>QUI-052865</t>
  </si>
  <si>
    <t>QUI-052866</t>
  </si>
  <si>
    <t>QUI-052867</t>
  </si>
  <si>
    <t>QUI-052868</t>
  </si>
  <si>
    <t>QUI-052869</t>
  </si>
  <si>
    <t>QUI-052870</t>
  </si>
  <si>
    <t>QUI-052871</t>
  </si>
  <si>
    <t>QUI-052872</t>
  </si>
  <si>
    <t>QUI-052873</t>
  </si>
  <si>
    <t>QUI-052874</t>
  </si>
  <si>
    <t>QUI-052875</t>
  </si>
  <si>
    <t>QUI-052876</t>
  </si>
  <si>
    <t>QUI-052877</t>
  </si>
  <si>
    <t>QUI-052878</t>
  </si>
  <si>
    <t>QUI-052879</t>
  </si>
  <si>
    <t>QUI-052880</t>
  </si>
  <si>
    <t>QUI-052881</t>
  </si>
  <si>
    <t>QUI-052882</t>
  </si>
  <si>
    <t>QUI-052883</t>
  </si>
  <si>
    <t>QUI-052884</t>
  </si>
  <si>
    <t>QUI-052885</t>
  </si>
  <si>
    <t>QUI-052886</t>
  </si>
  <si>
    <t>QUI-052887</t>
  </si>
  <si>
    <t>QUI-052888</t>
  </si>
  <si>
    <t>QUI-052889</t>
  </si>
  <si>
    <t>QUI-052890</t>
  </si>
  <si>
    <t>QUI-052891</t>
  </si>
  <si>
    <t>QUI-052892</t>
  </si>
  <si>
    <t>QUI-052893</t>
  </si>
  <si>
    <t>QUI-052894</t>
  </si>
  <si>
    <t>QUI-052895</t>
  </si>
  <si>
    <t>QUI-052896</t>
  </si>
  <si>
    <t>QUI-052897</t>
  </si>
  <si>
    <t>QUI-052898</t>
  </si>
  <si>
    <t>QUI-052899</t>
  </si>
  <si>
    <t>QUI-052900</t>
  </si>
  <si>
    <t>QUI-052901</t>
  </si>
  <si>
    <t>QUI-052902</t>
  </si>
  <si>
    <t>QUI-052903</t>
  </si>
  <si>
    <t>QUI-052904</t>
  </si>
  <si>
    <t>QUI-052905</t>
  </si>
  <si>
    <t>QUI-052906</t>
  </si>
  <si>
    <t>QUI-052907</t>
  </si>
  <si>
    <t>QUI-052908</t>
  </si>
  <si>
    <t>QUI-052909</t>
  </si>
  <si>
    <t>QUI-052910</t>
  </si>
  <si>
    <t>QUI-052911</t>
  </si>
  <si>
    <t>QUI-052912</t>
  </si>
  <si>
    <t>QUI-052913</t>
  </si>
  <si>
    <t>QUI-052914</t>
  </si>
  <si>
    <t>QUI-052915</t>
  </si>
  <si>
    <t>QUI-052916</t>
  </si>
  <si>
    <t>QUI-052917</t>
  </si>
  <si>
    <t>QUI-052918</t>
  </si>
  <si>
    <t>QUI-052919</t>
  </si>
  <si>
    <t>QUI-052920</t>
  </si>
  <si>
    <t>QUI-052921</t>
  </si>
  <si>
    <t>QUI-052922</t>
  </si>
  <si>
    <t>QUI-052923</t>
  </si>
  <si>
    <t>QUI-052924</t>
  </si>
  <si>
    <t>QUI-052925</t>
  </si>
  <si>
    <t>QUI-052926</t>
  </si>
  <si>
    <t>QUI-052927</t>
  </si>
  <si>
    <t>QUI-052928</t>
  </si>
  <si>
    <t>QUI-052929</t>
  </si>
  <si>
    <t>QUI-052930</t>
  </si>
  <si>
    <t>QUI-052931</t>
  </si>
  <si>
    <t>QUI-052932</t>
  </si>
  <si>
    <t>QUI-052933</t>
  </si>
  <si>
    <t>QUI-052934</t>
  </si>
  <si>
    <t>QUI-052935</t>
  </si>
  <si>
    <t>QUI-052936</t>
  </si>
  <si>
    <t>QUI-052937</t>
  </si>
  <si>
    <t>QUI-052938</t>
  </si>
  <si>
    <t>QUI-052939</t>
  </si>
  <si>
    <t>QUI-052940</t>
  </si>
  <si>
    <t>QUI-052941</t>
  </si>
  <si>
    <t>QUI-052942</t>
  </si>
  <si>
    <t>QUI-052943</t>
  </si>
  <si>
    <t>QUI-052944</t>
  </si>
  <si>
    <t>QUI-052945</t>
  </si>
  <si>
    <t>QUI-052946</t>
  </si>
  <si>
    <t>QUI-052947</t>
  </si>
  <si>
    <t>QUI-052948</t>
  </si>
  <si>
    <t>QUI-052949</t>
  </si>
  <si>
    <t>QUI-052950</t>
  </si>
  <si>
    <t>QUI-052951</t>
  </si>
  <si>
    <t>QUI-052952</t>
  </si>
  <si>
    <t>QUI-052953</t>
  </si>
  <si>
    <t>QUI-052954</t>
  </si>
  <si>
    <t>QUI-052955</t>
  </si>
  <si>
    <t>QUI-052956</t>
  </si>
  <si>
    <t>QUI-052957</t>
  </si>
  <si>
    <t>QUI-052958</t>
  </si>
  <si>
    <t>QUI-052959</t>
  </si>
  <si>
    <t>QUI-052960</t>
  </si>
  <si>
    <t>QUI-052961</t>
  </si>
  <si>
    <t>QUI-052962</t>
  </si>
  <si>
    <t>QUI-052963</t>
  </si>
  <si>
    <t>QUI-052964</t>
  </si>
  <si>
    <t>QUI-052965</t>
  </si>
  <si>
    <t>QUI-052966</t>
  </si>
  <si>
    <t>QUI-052967</t>
  </si>
  <si>
    <t>QUI-052968</t>
  </si>
  <si>
    <t>QUI-052969</t>
  </si>
  <si>
    <t>QUI-052970</t>
  </si>
  <si>
    <t>QUI-052971</t>
  </si>
  <si>
    <t>QUI-052972</t>
  </si>
  <si>
    <t>GYE-008980</t>
  </si>
  <si>
    <t>GYE-008981</t>
  </si>
  <si>
    <t>GYE-008982</t>
  </si>
  <si>
    <t>GYE-008983</t>
  </si>
  <si>
    <t>GYE-008984</t>
  </si>
  <si>
    <t>GYE-008985</t>
  </si>
  <si>
    <t>GYE-008986</t>
  </si>
  <si>
    <t>GYE-008987</t>
  </si>
  <si>
    <t>GYE-008988</t>
  </si>
  <si>
    <t>GYE-008989</t>
  </si>
  <si>
    <t>GYE-008990</t>
  </si>
  <si>
    <t>GYE-008991</t>
  </si>
  <si>
    <t>GYE-008992</t>
  </si>
  <si>
    <t>GYE-008993</t>
  </si>
  <si>
    <t>GYE-008994</t>
  </si>
  <si>
    <t>GYE-008995</t>
  </si>
  <si>
    <t>GYE-008996</t>
  </si>
  <si>
    <t>GYE-008997</t>
  </si>
  <si>
    <t>GYE-008998</t>
  </si>
  <si>
    <t>GYE-008999</t>
  </si>
  <si>
    <t>GYE-009000</t>
  </si>
  <si>
    <t>GYE-009001</t>
  </si>
  <si>
    <t>GYE-009002</t>
  </si>
  <si>
    <t>GYE-009003</t>
  </si>
  <si>
    <t>GYE-009004</t>
  </si>
  <si>
    <t>GYE-009005</t>
  </si>
  <si>
    <t>GYE-009006</t>
  </si>
  <si>
    <t>GYE-009007</t>
  </si>
  <si>
    <t>GYE-009008</t>
  </si>
  <si>
    <t>GYE-009009</t>
  </si>
  <si>
    <t>GYE-009010</t>
  </si>
  <si>
    <t>GYE-009011</t>
  </si>
  <si>
    <t>GYE-009012</t>
  </si>
  <si>
    <t>GYE-009013</t>
  </si>
  <si>
    <t>GYE-009014</t>
  </si>
  <si>
    <t>GYE-009015</t>
  </si>
  <si>
    <t>GYE-009016</t>
  </si>
  <si>
    <t>GYE-009017</t>
  </si>
  <si>
    <t>GYE-009018</t>
  </si>
  <si>
    <t>GYE-009019</t>
  </si>
  <si>
    <t>GYE-009020</t>
  </si>
  <si>
    <t>GYE-009021</t>
  </si>
  <si>
    <t>GYE-009022</t>
  </si>
  <si>
    <t>GYE-009023</t>
  </si>
  <si>
    <t>GYE-009024</t>
  </si>
  <si>
    <t>GYE-009025</t>
  </si>
  <si>
    <t>GYE-009026</t>
  </si>
  <si>
    <t>GYE-009027</t>
  </si>
  <si>
    <t>GYE-009028</t>
  </si>
  <si>
    <t>GYE-009029</t>
  </si>
  <si>
    <t>GYE-009030</t>
  </si>
  <si>
    <t>GYE-009031</t>
  </si>
  <si>
    <t>GYE-009032</t>
  </si>
  <si>
    <t>GYE-009033</t>
  </si>
  <si>
    <t>GYE-009034</t>
  </si>
  <si>
    <t>GYE-009035</t>
  </si>
  <si>
    <t>GYE-009036</t>
  </si>
  <si>
    <t>GYE-009037</t>
  </si>
  <si>
    <t>GYE-009038</t>
  </si>
  <si>
    <t>GYE-009039</t>
  </si>
  <si>
    <t>GYE-009040</t>
  </si>
  <si>
    <t>GYE-009041</t>
  </si>
  <si>
    <t>GYE-009042</t>
  </si>
  <si>
    <t>GYE-009043</t>
  </si>
  <si>
    <t>GYE-009044</t>
  </si>
  <si>
    <t>GYE-009045</t>
  </si>
  <si>
    <t>GYE-009046</t>
  </si>
  <si>
    <t>GYE-009047</t>
  </si>
  <si>
    <t>GYE-009048</t>
  </si>
  <si>
    <t>GYE-009049</t>
  </si>
  <si>
    <t>GYE-009050</t>
  </si>
  <si>
    <t>CUE-003273</t>
  </si>
  <si>
    <t>CUE-003274</t>
  </si>
  <si>
    <t>CUE-003275</t>
  </si>
  <si>
    <t>CUE-003276</t>
  </si>
  <si>
    <t>CUE-003277</t>
  </si>
  <si>
    <t>CUE-003278</t>
  </si>
  <si>
    <t>CUE-003279</t>
  </si>
  <si>
    <t>CUE-003280</t>
  </si>
  <si>
    <t>CUE-003281</t>
  </si>
  <si>
    <t>CUE-003282</t>
  </si>
  <si>
    <t>CUE-003283</t>
  </si>
  <si>
    <t>CUE-003284</t>
  </si>
  <si>
    <t>CUE-003285</t>
  </si>
  <si>
    <t>CUE-003286</t>
  </si>
  <si>
    <t>CUE-003287</t>
  </si>
  <si>
    <t>CUE-003288</t>
  </si>
  <si>
    <t>CUE-003289</t>
  </si>
  <si>
    <t>CUE-003290</t>
  </si>
  <si>
    <t xml:space="preserve">LITERARIA PUBLICADA </t>
  </si>
  <si>
    <t xml:space="preserve">ARTÍSTICA INÉDITA </t>
  </si>
  <si>
    <t xml:space="preserve">NACIONAL Y EXTRANJERA </t>
  </si>
  <si>
    <t xml:space="preserve">MUSICAL INÉDITA </t>
  </si>
  <si>
    <t>QUI-052973</t>
  </si>
  <si>
    <t>QUI-052974</t>
  </si>
  <si>
    <t>QUI-052975</t>
  </si>
  <si>
    <t>QUI-052976</t>
  </si>
  <si>
    <t>QUI-052977</t>
  </si>
  <si>
    <t>QUI-052978</t>
  </si>
  <si>
    <t>QUI-052979</t>
  </si>
  <si>
    <t>QUI-052980</t>
  </si>
  <si>
    <t>QUI-052981</t>
  </si>
  <si>
    <t>QUI-052982</t>
  </si>
  <si>
    <t>QUI-052983</t>
  </si>
  <si>
    <t>QUI-052984</t>
  </si>
  <si>
    <t>QUI-052985</t>
  </si>
  <si>
    <t>QUI-052986</t>
  </si>
  <si>
    <t>QUI-052987</t>
  </si>
  <si>
    <t>QUI-052988</t>
  </si>
  <si>
    <t>QUI-052989</t>
  </si>
  <si>
    <t>QUI-052990</t>
  </si>
  <si>
    <t>QUI-052991</t>
  </si>
  <si>
    <t>QUI-052992</t>
  </si>
  <si>
    <t>QUI-052993</t>
  </si>
  <si>
    <t>QUI-052994</t>
  </si>
  <si>
    <t>QUI-052995</t>
  </si>
  <si>
    <t>QUI-052996</t>
  </si>
  <si>
    <t>QUI-052997</t>
  </si>
  <si>
    <t>QUI-052998</t>
  </si>
  <si>
    <t>QUI-052999</t>
  </si>
  <si>
    <t>QUI-053000</t>
  </si>
  <si>
    <t>QUI-053001</t>
  </si>
  <si>
    <t>QUI-053002</t>
  </si>
  <si>
    <t>QUI-053003</t>
  </si>
  <si>
    <t>QUI-053004</t>
  </si>
  <si>
    <t>QUI-053005</t>
  </si>
  <si>
    <t>QUI-053006</t>
  </si>
  <si>
    <t>QUI-053007</t>
  </si>
  <si>
    <t>QUI-053008</t>
  </si>
  <si>
    <t>QUI-053009</t>
  </si>
  <si>
    <t>QUI-053010</t>
  </si>
  <si>
    <t>QUI-053011</t>
  </si>
  <si>
    <t>QUI-053012</t>
  </si>
  <si>
    <t>QUI-053013</t>
  </si>
  <si>
    <t>QUI-053014</t>
  </si>
  <si>
    <t>QUI-053015</t>
  </si>
  <si>
    <t>QUI-053016</t>
  </si>
  <si>
    <t>QUI-053017</t>
  </si>
  <si>
    <t>QUI-053018</t>
  </si>
  <si>
    <t>QUI-053019</t>
  </si>
  <si>
    <t>QUI-053020</t>
  </si>
  <si>
    <t>QUI-053021</t>
  </si>
  <si>
    <t>QUI-053022</t>
  </si>
  <si>
    <t>QUI-053023</t>
  </si>
  <si>
    <t>QUI-053024</t>
  </si>
  <si>
    <t>QUI-053025</t>
  </si>
  <si>
    <t>QUI-053026</t>
  </si>
  <si>
    <t>QUI-053027</t>
  </si>
  <si>
    <t>QUI-053028</t>
  </si>
  <si>
    <t>QUI-053029</t>
  </si>
  <si>
    <t>QUI-053030</t>
  </si>
  <si>
    <t>QUI-053031</t>
  </si>
  <si>
    <t>QUI-053032</t>
  </si>
  <si>
    <t>QUI-053033</t>
  </si>
  <si>
    <t>QUI-053034</t>
  </si>
  <si>
    <t>QUI-053035</t>
  </si>
  <si>
    <t>QUI-053036</t>
  </si>
  <si>
    <t>QUI-053037</t>
  </si>
  <si>
    <t>QUI-053038</t>
  </si>
  <si>
    <t>QUI-053039</t>
  </si>
  <si>
    <t>QUI-053040</t>
  </si>
  <si>
    <t>QUI-053041</t>
  </si>
  <si>
    <t>QUI-053042</t>
  </si>
  <si>
    <t>QUI-053043</t>
  </si>
  <si>
    <t>QUI-053044</t>
  </si>
  <si>
    <t>QUI-053045</t>
  </si>
  <si>
    <t>QUI-053046</t>
  </si>
  <si>
    <t>QUI-053047</t>
  </si>
  <si>
    <t>QUI-053048</t>
  </si>
  <si>
    <t>QUI-053049</t>
  </si>
  <si>
    <t>QUI-053050</t>
  </si>
  <si>
    <t>QUI-053051</t>
  </si>
  <si>
    <t>QUI-053052</t>
  </si>
  <si>
    <t>QUI-053053</t>
  </si>
  <si>
    <t>QUI-053054</t>
  </si>
  <si>
    <t>QUI-053055</t>
  </si>
  <si>
    <t>QUI-053056</t>
  </si>
  <si>
    <t>QUI-053057</t>
  </si>
  <si>
    <t>QUI-053058</t>
  </si>
  <si>
    <t>QUI-053059</t>
  </si>
  <si>
    <t>QUI-053060</t>
  </si>
  <si>
    <t>QUI-053061</t>
  </si>
  <si>
    <t>QUI-053062</t>
  </si>
  <si>
    <t>QUI-053063</t>
  </si>
  <si>
    <t>QUI-053064</t>
  </si>
  <si>
    <t>QUI-053065</t>
  </si>
  <si>
    <t>QUI-053066</t>
  </si>
  <si>
    <t>QUI-053067</t>
  </si>
  <si>
    <t>QUI-053068</t>
  </si>
  <si>
    <t>QUI-053069</t>
  </si>
  <si>
    <t>QUI-053070</t>
  </si>
  <si>
    <t>QUI-053071</t>
  </si>
  <si>
    <t>QUI-053072</t>
  </si>
  <si>
    <t>QUI-053073</t>
  </si>
  <si>
    <t>QUI-053074</t>
  </si>
  <si>
    <t>QUI-053075</t>
  </si>
  <si>
    <t>QUI-053076</t>
  </si>
  <si>
    <t>QUI-053077</t>
  </si>
  <si>
    <t>QUI-053078</t>
  </si>
  <si>
    <t>QUI-053079</t>
  </si>
  <si>
    <t>QUI-053080</t>
  </si>
  <si>
    <t>QUI-053081</t>
  </si>
  <si>
    <t>QUI-053082</t>
  </si>
  <si>
    <t>QUI-053083</t>
  </si>
  <si>
    <t>QUI-053084</t>
  </si>
  <si>
    <t>QUI-053085</t>
  </si>
  <si>
    <t>QUI-053086</t>
  </si>
  <si>
    <t>QUI-053087</t>
  </si>
  <si>
    <t>QUI-053088</t>
  </si>
  <si>
    <t>QUI-053089</t>
  </si>
  <si>
    <t>QUI-053090</t>
  </si>
  <si>
    <t>QUI-053091</t>
  </si>
  <si>
    <t>QUI-053092</t>
  </si>
  <si>
    <t>QUI-053093</t>
  </si>
  <si>
    <t>QUI-053094</t>
  </si>
  <si>
    <t>QUI-053095</t>
  </si>
  <si>
    <t>QUI-053096</t>
  </si>
  <si>
    <t>QUI-053097</t>
  </si>
  <si>
    <t>QUI-053098</t>
  </si>
  <si>
    <t>QUI-053099</t>
  </si>
  <si>
    <t>QUI-053100</t>
  </si>
  <si>
    <t>QUI-053101</t>
  </si>
  <si>
    <t>QUI-053102</t>
  </si>
  <si>
    <t>QUI-053103</t>
  </si>
  <si>
    <t>QUI-053104</t>
  </si>
  <si>
    <t>QUI-053105</t>
  </si>
  <si>
    <t>QUI-053106</t>
  </si>
  <si>
    <t>QUI-053107</t>
  </si>
  <si>
    <t>QUI-053108</t>
  </si>
  <si>
    <t>QUI-053109</t>
  </si>
  <si>
    <t>QUI-053110</t>
  </si>
  <si>
    <t>QUI-053111</t>
  </si>
  <si>
    <t>QUI-053112</t>
  </si>
  <si>
    <t>QUI-053113</t>
  </si>
  <si>
    <t>QUI-053114</t>
  </si>
  <si>
    <t>QUI-053115</t>
  </si>
  <si>
    <t>QUI-053116</t>
  </si>
  <si>
    <t>QUI-053117</t>
  </si>
  <si>
    <t>QUI-053118</t>
  </si>
  <si>
    <t>QUI-053119</t>
  </si>
  <si>
    <t>QUI-053120</t>
  </si>
  <si>
    <t>QUI-053121</t>
  </si>
  <si>
    <t>QUI-053122</t>
  </si>
  <si>
    <t>QUI-053123</t>
  </si>
  <si>
    <t>QUI-053124</t>
  </si>
  <si>
    <t>QUI-053125</t>
  </si>
  <si>
    <t>QUI-053126</t>
  </si>
  <si>
    <t>QUI-053127</t>
  </si>
  <si>
    <t>QUI-053128</t>
  </si>
  <si>
    <t>QUI-053129</t>
  </si>
  <si>
    <t>QUI-053130</t>
  </si>
  <si>
    <t>QUI-053131</t>
  </si>
  <si>
    <t>QUI-053132</t>
  </si>
  <si>
    <t>QUI-053133</t>
  </si>
  <si>
    <t>QUI-053134</t>
  </si>
  <si>
    <t>QUI-053135</t>
  </si>
  <si>
    <t>QUI-053136</t>
  </si>
  <si>
    <t>QUI-053137</t>
  </si>
  <si>
    <t>QUI-053138</t>
  </si>
  <si>
    <t>QUI-053139</t>
  </si>
  <si>
    <t>QUI-053140</t>
  </si>
  <si>
    <t>QUI-053141</t>
  </si>
  <si>
    <t>QUI-053142</t>
  </si>
  <si>
    <t>QUI-053143</t>
  </si>
  <si>
    <t>QUI-053144</t>
  </si>
  <si>
    <t>QUI-053145</t>
  </si>
  <si>
    <t>QUI-053146</t>
  </si>
  <si>
    <t>QUI-053147</t>
  </si>
  <si>
    <t>QUI-053148</t>
  </si>
  <si>
    <t>QUI-053149</t>
  </si>
  <si>
    <t>QUI-053150</t>
  </si>
  <si>
    <t>QUI-053151</t>
  </si>
  <si>
    <t>QUI-053152</t>
  </si>
  <si>
    <t>QUI-053153</t>
  </si>
  <si>
    <t>QUI-053154</t>
  </si>
  <si>
    <t>QUI-053155</t>
  </si>
  <si>
    <t>QUI-053156</t>
  </si>
  <si>
    <t>QUI-053157</t>
  </si>
  <si>
    <t>QUI-053158</t>
  </si>
  <si>
    <t>QUI-053159</t>
  </si>
  <si>
    <t>QUI-053160</t>
  </si>
  <si>
    <t>QUI-053161</t>
  </si>
  <si>
    <t>QUI-053162</t>
  </si>
  <si>
    <t>QUI-053163</t>
  </si>
  <si>
    <t>QUI-053164</t>
  </si>
  <si>
    <t>QUI-053165</t>
  </si>
  <si>
    <t>QUI-053166</t>
  </si>
  <si>
    <t>QUI-053167</t>
  </si>
  <si>
    <t>QUI-053168</t>
  </si>
  <si>
    <t>QUI-053169</t>
  </si>
  <si>
    <t>QUI-053170</t>
  </si>
  <si>
    <t>QUI-053171</t>
  </si>
  <si>
    <t>QUI-053172</t>
  </si>
  <si>
    <t>QUI-053173</t>
  </si>
  <si>
    <t>QUI-053174</t>
  </si>
  <si>
    <t>QUI-053175</t>
  </si>
  <si>
    <t>QUI-053176</t>
  </si>
  <si>
    <t>QUI-053177</t>
  </si>
  <si>
    <t>QUI-053178</t>
  </si>
  <si>
    <t>QUI-053179</t>
  </si>
  <si>
    <t>QUI-053180</t>
  </si>
  <si>
    <t>QUI-053181</t>
  </si>
  <si>
    <t>QUI-053182</t>
  </si>
  <si>
    <t>QUI-053183</t>
  </si>
  <si>
    <t>QUI-053184</t>
  </si>
  <si>
    <t>QUI-053185</t>
  </si>
  <si>
    <t>QUI-053186</t>
  </si>
  <si>
    <t>QUI-053187</t>
  </si>
  <si>
    <t>QUI-053188</t>
  </si>
  <si>
    <t>QUI-053189</t>
  </si>
  <si>
    <t>QUI-053190</t>
  </si>
  <si>
    <t>QUI-053191</t>
  </si>
  <si>
    <t>QUI-053192</t>
  </si>
  <si>
    <t>QUI-053193</t>
  </si>
  <si>
    <t>QUI-053194</t>
  </si>
  <si>
    <t>QUI-053195</t>
  </si>
  <si>
    <t>QUI-053196</t>
  </si>
  <si>
    <t>QUI-053197</t>
  </si>
  <si>
    <t>QUI-053198</t>
  </si>
  <si>
    <t>QUI-053199</t>
  </si>
  <si>
    <t>QUI-053200</t>
  </si>
  <si>
    <t>QUI-053201</t>
  </si>
  <si>
    <t>QUI-053202</t>
  </si>
  <si>
    <t>QUI-053203</t>
  </si>
  <si>
    <t>QUI-053204</t>
  </si>
  <si>
    <t>QUI-053205</t>
  </si>
  <si>
    <t>QUI-053206</t>
  </si>
  <si>
    <t>QUI-053207</t>
  </si>
  <si>
    <t>QUI-053208</t>
  </si>
  <si>
    <t>QUI-053209</t>
  </si>
  <si>
    <t>QUI-053210</t>
  </si>
  <si>
    <t>QUI-053211</t>
  </si>
  <si>
    <t>QUI-053212</t>
  </si>
  <si>
    <t>QUI-053213</t>
  </si>
  <si>
    <t>QUI-053214</t>
  </si>
  <si>
    <t>QUI-053215</t>
  </si>
  <si>
    <t>QUI-053216</t>
  </si>
  <si>
    <t>QUI-053217</t>
  </si>
  <si>
    <t>QUI-053218</t>
  </si>
  <si>
    <t>QUI-053219</t>
  </si>
  <si>
    <t>QUI-053220</t>
  </si>
  <si>
    <t>QUI-053221</t>
  </si>
  <si>
    <t>QUI-053222</t>
  </si>
  <si>
    <t>QUI-053223</t>
  </si>
  <si>
    <t>QUI-053224</t>
  </si>
  <si>
    <t>QUI-053225</t>
  </si>
  <si>
    <t>QUI-053226</t>
  </si>
  <si>
    <t>QUI-053227</t>
  </si>
  <si>
    <t>QUI-053228</t>
  </si>
  <si>
    <t>QUI-053229</t>
  </si>
  <si>
    <t>QUI-053230</t>
  </si>
  <si>
    <t>QUI-053231</t>
  </si>
  <si>
    <t>QUI-053232</t>
  </si>
  <si>
    <t>QUI-053233</t>
  </si>
  <si>
    <t>QUI-053234</t>
  </si>
  <si>
    <t>QUI-053235</t>
  </si>
  <si>
    <t>QUI-053236</t>
  </si>
  <si>
    <t>QUI-053237</t>
  </si>
  <si>
    <t>QUI-053238</t>
  </si>
  <si>
    <t>GYE-009054</t>
  </si>
  <si>
    <t>GYE-009055</t>
  </si>
  <si>
    <t>GYE-009056</t>
  </si>
  <si>
    <t>GYE-009057</t>
  </si>
  <si>
    <t>GYE-009058</t>
  </si>
  <si>
    <t>GYE-009059</t>
  </si>
  <si>
    <t>GYE-009060</t>
  </si>
  <si>
    <t>GYE-009061</t>
  </si>
  <si>
    <t>GYE-009062</t>
  </si>
  <si>
    <t>GYE-009063</t>
  </si>
  <si>
    <t>GYE-009064</t>
  </si>
  <si>
    <t>GYE-009065</t>
  </si>
  <si>
    <t>GYE-009066</t>
  </si>
  <si>
    <t>GYE-009067</t>
  </si>
  <si>
    <t>GYE-009068</t>
  </si>
  <si>
    <t>GYE-009069</t>
  </si>
  <si>
    <t>GYE-009070</t>
  </si>
  <si>
    <t>GYE-009071</t>
  </si>
  <si>
    <t>GYE-009072</t>
  </si>
  <si>
    <t>GYE-009073</t>
  </si>
  <si>
    <t>GYE-009074</t>
  </si>
  <si>
    <t>GYE-009075</t>
  </si>
  <si>
    <t>GYE-009076</t>
  </si>
  <si>
    <t>GYE-009077</t>
  </si>
  <si>
    <t>GYE-009078</t>
  </si>
  <si>
    <t>GYE-009079</t>
  </si>
  <si>
    <t>GYE-009080</t>
  </si>
  <si>
    <t>GYE-009081</t>
  </si>
  <si>
    <t>GYE-009082</t>
  </si>
  <si>
    <t>GYE-009083</t>
  </si>
  <si>
    <t>GYE-009084</t>
  </si>
  <si>
    <t xml:space="preserve">MARZO </t>
  </si>
  <si>
    <t>GYE-009085</t>
  </si>
  <si>
    <t>GYE-OO9086</t>
  </si>
  <si>
    <t>GYE-OO9087</t>
  </si>
  <si>
    <t>GYE-OO9088</t>
  </si>
  <si>
    <t>GYE-OO9089</t>
  </si>
  <si>
    <t>GYE-OO9090</t>
  </si>
  <si>
    <t>GYE-OO9091</t>
  </si>
  <si>
    <t>GYE-OO9092</t>
  </si>
  <si>
    <t>GYE-OO9093</t>
  </si>
  <si>
    <t>GYE-OO9094</t>
  </si>
  <si>
    <t>GYE-OO9095</t>
  </si>
  <si>
    <t>GYE-OO9096</t>
  </si>
  <si>
    <t>GYE-OO9097</t>
  </si>
  <si>
    <t>GYE-OO9098</t>
  </si>
  <si>
    <t>GYE-OO9099</t>
  </si>
  <si>
    <t>GYE-OO9100</t>
  </si>
  <si>
    <t>GYE-OO9115</t>
  </si>
  <si>
    <t>GYE-OO9101</t>
  </si>
  <si>
    <t>GYE-OO9102</t>
  </si>
  <si>
    <t>GYE-OO9103</t>
  </si>
  <si>
    <t>GYE-OO9104</t>
  </si>
  <si>
    <t>GYE-OO9105</t>
  </si>
  <si>
    <t>GYE-OO9106</t>
  </si>
  <si>
    <t>GYE-OO9107</t>
  </si>
  <si>
    <t>GYE-OO9108</t>
  </si>
  <si>
    <t>GYE-OO9109</t>
  </si>
  <si>
    <t>GYE-OO9110</t>
  </si>
  <si>
    <t>GYE-OO9111</t>
  </si>
  <si>
    <t>GYE-OO9112</t>
  </si>
  <si>
    <t>GYE-OO9113</t>
  </si>
  <si>
    <t>GYE-OO9114</t>
  </si>
  <si>
    <t>GYE-OO9116</t>
  </si>
  <si>
    <t>GYE-OO9117</t>
  </si>
  <si>
    <t>GYE-OO9118</t>
  </si>
  <si>
    <t>GYE-OO9119</t>
  </si>
  <si>
    <t>GYE-OO9120</t>
  </si>
  <si>
    <t>GYE-009121</t>
  </si>
  <si>
    <t>GYE-009122</t>
  </si>
  <si>
    <t>GYE-009123</t>
  </si>
  <si>
    <t>GYE-009124</t>
  </si>
  <si>
    <t>GYE-009125</t>
  </si>
  <si>
    <t>GYE-009126</t>
  </si>
  <si>
    <t>GYE-009127</t>
  </si>
  <si>
    <t>GYE-009128</t>
  </si>
  <si>
    <t>GYE-009129</t>
  </si>
  <si>
    <t>GYE-009130</t>
  </si>
  <si>
    <t>GYE-009131</t>
  </si>
  <si>
    <t>GYE-009132</t>
  </si>
  <si>
    <t>GYE-009133</t>
  </si>
  <si>
    <t>GYE-009134</t>
  </si>
  <si>
    <t>GYE-009135</t>
  </si>
  <si>
    <t>GYE-009136</t>
  </si>
  <si>
    <t>GYE-009137</t>
  </si>
  <si>
    <t>GYE-009138</t>
  </si>
  <si>
    <t>GYE-009139</t>
  </si>
  <si>
    <t>GYE-009140</t>
  </si>
  <si>
    <t>GYE-009141</t>
  </si>
  <si>
    <t>GYE-009142</t>
  </si>
  <si>
    <t>GYE-009143</t>
  </si>
  <si>
    <t>GYE-009144</t>
  </si>
  <si>
    <t>GYE-009145</t>
  </si>
  <si>
    <t>GYE-009146</t>
  </si>
  <si>
    <t>GYE-009147</t>
  </si>
  <si>
    <t>GYE-009148</t>
  </si>
  <si>
    <t>GYE-009149</t>
  </si>
  <si>
    <t>GYE-009150</t>
  </si>
  <si>
    <t>GYE-009151</t>
  </si>
  <si>
    <t>GYE-009152</t>
  </si>
  <si>
    <t>GYE-009153</t>
  </si>
  <si>
    <t>GYE-009154</t>
  </si>
  <si>
    <t>GYE-009155</t>
  </si>
  <si>
    <t>GYE-009156</t>
  </si>
  <si>
    <t>GYE-009157</t>
  </si>
  <si>
    <t>GYE-009158</t>
  </si>
  <si>
    <t>GYE-009159</t>
  </si>
  <si>
    <t>CUE-003291</t>
  </si>
  <si>
    <t>CUE-003292</t>
  </si>
  <si>
    <t>CUE-003293</t>
  </si>
  <si>
    <t>CUE-003294</t>
  </si>
  <si>
    <t>CUE-003295</t>
  </si>
  <si>
    <t>CUE-003296</t>
  </si>
  <si>
    <t>CUE-003297</t>
  </si>
  <si>
    <t>CUE-003298</t>
  </si>
  <si>
    <t>CUE-003299</t>
  </si>
  <si>
    <t>CUE-003300</t>
  </si>
  <si>
    <t>CUE-003301</t>
  </si>
  <si>
    <t>CUE-003302</t>
  </si>
  <si>
    <t>CUE-003303</t>
  </si>
  <si>
    <t>CUE-003304</t>
  </si>
  <si>
    <t>CUE-003305</t>
  </si>
  <si>
    <t>CUE-003306</t>
  </si>
  <si>
    <t>CUE-003307</t>
  </si>
  <si>
    <t>CUE-003308</t>
  </si>
  <si>
    <t>CUE-003309</t>
  </si>
  <si>
    <t>CUE-003310</t>
  </si>
  <si>
    <t>QUI-053239</t>
  </si>
  <si>
    <t>QUI-053240</t>
  </si>
  <si>
    <t>QUI-053241</t>
  </si>
  <si>
    <t>QUI-053242</t>
  </si>
  <si>
    <t>QUI-053243</t>
  </si>
  <si>
    <t>QUI-053244</t>
  </si>
  <si>
    <t>QUI-053245</t>
  </si>
  <si>
    <t>QUI-053246</t>
  </si>
  <si>
    <t>QUI-053247</t>
  </si>
  <si>
    <t>QUI-053248</t>
  </si>
  <si>
    <t>QUI-053249</t>
  </si>
  <si>
    <t>QUI-053250</t>
  </si>
  <si>
    <t>QUI-053251</t>
  </si>
  <si>
    <t>QUI-053252</t>
  </si>
  <si>
    <t>QUI-053253</t>
  </si>
  <si>
    <t>QUI-053254</t>
  </si>
  <si>
    <t>QUI-053255</t>
  </si>
  <si>
    <t>QUI-053256</t>
  </si>
  <si>
    <t>QUI-053257</t>
  </si>
  <si>
    <t>QUI-053258</t>
  </si>
  <si>
    <t>QUI-053259</t>
  </si>
  <si>
    <t>QUI-053260</t>
  </si>
  <si>
    <t>QUI-053261</t>
  </si>
  <si>
    <t>QUI-053262</t>
  </si>
  <si>
    <t>QUI-053263</t>
  </si>
  <si>
    <t>QUI-053264</t>
  </si>
  <si>
    <t>QUI-053265</t>
  </si>
  <si>
    <t>QUI-053266</t>
  </si>
  <si>
    <t>QUI-053267</t>
  </si>
  <si>
    <t>QUI-053268</t>
  </si>
  <si>
    <t>QUI-053269</t>
  </si>
  <si>
    <t>QUI-053270</t>
  </si>
  <si>
    <t>QUI-053271</t>
  </si>
  <si>
    <t>QUI-053272</t>
  </si>
  <si>
    <t>QUI-053273</t>
  </si>
  <si>
    <t>QUI-053274</t>
  </si>
  <si>
    <t>QUI-053275</t>
  </si>
  <si>
    <t>QUI-053276</t>
  </si>
  <si>
    <t>QUI-053277</t>
  </si>
  <si>
    <t>QUI-053278</t>
  </si>
  <si>
    <t>QUI-053279</t>
  </si>
  <si>
    <t>QUI-053280</t>
  </si>
  <si>
    <t>QUI-053281</t>
  </si>
  <si>
    <t>QUI-053282</t>
  </si>
  <si>
    <t>QUI-053283</t>
  </si>
  <si>
    <t>QUI-053284</t>
  </si>
  <si>
    <t>QUI-053285</t>
  </si>
  <si>
    <t>QUI-053286</t>
  </si>
  <si>
    <t>QUI-053287</t>
  </si>
  <si>
    <t>QUI-053288</t>
  </si>
  <si>
    <t>QUI-053289</t>
  </si>
  <si>
    <t>QUI-053290</t>
  </si>
  <si>
    <t>QUI-053291</t>
  </si>
  <si>
    <t>QUI-053292</t>
  </si>
  <si>
    <t>QUI-053293</t>
  </si>
  <si>
    <t>QUI-053294</t>
  </si>
  <si>
    <t>QUI-053295</t>
  </si>
  <si>
    <t>QUI-053296</t>
  </si>
  <si>
    <t>QUI-053297</t>
  </si>
  <si>
    <t>QUI-053298</t>
  </si>
  <si>
    <t>QUI-053299</t>
  </si>
  <si>
    <t>QUI-053300</t>
  </si>
  <si>
    <t>QUI-053301</t>
  </si>
  <si>
    <t>QUI-053302</t>
  </si>
  <si>
    <t>QUI-053303</t>
  </si>
  <si>
    <t>QUI-053304</t>
  </si>
  <si>
    <t>QUI-053305</t>
  </si>
  <si>
    <t>QUI-053306</t>
  </si>
  <si>
    <t>QUI-053307</t>
  </si>
  <si>
    <t>QUI-053308</t>
  </si>
  <si>
    <t>QUI-053309</t>
  </si>
  <si>
    <t>QUI-053310</t>
  </si>
  <si>
    <t>QUI-053311</t>
  </si>
  <si>
    <t>QUI-053312</t>
  </si>
  <si>
    <t>QUI-053313</t>
  </si>
  <si>
    <t>QUI-053314</t>
  </si>
  <si>
    <t>QUI-053315</t>
  </si>
  <si>
    <t>QUI-053316</t>
  </si>
  <si>
    <t>QUI-053317</t>
  </si>
  <si>
    <t>QUI-053318</t>
  </si>
  <si>
    <t>QUI-053319</t>
  </si>
  <si>
    <t>QUI-053320</t>
  </si>
  <si>
    <t>QUI-053321</t>
  </si>
  <si>
    <t>QUI-053322</t>
  </si>
  <si>
    <t>QUI-053323</t>
  </si>
  <si>
    <t>QUI-053324</t>
  </si>
  <si>
    <t>QUI-053325</t>
  </si>
  <si>
    <t>QUI-053326</t>
  </si>
  <si>
    <t>QUI-053327</t>
  </si>
  <si>
    <t>QUI-053328</t>
  </si>
  <si>
    <t>QUI-053329</t>
  </si>
  <si>
    <t>QUI-053330</t>
  </si>
  <si>
    <t>QUI-053331</t>
  </si>
  <si>
    <t>QUI-053332</t>
  </si>
  <si>
    <t>QUI-053333</t>
  </si>
  <si>
    <t>QUI-053334</t>
  </si>
  <si>
    <t>QUI-053335</t>
  </si>
  <si>
    <t>QUI-053336</t>
  </si>
  <si>
    <t>QUI-053337</t>
  </si>
  <si>
    <t>QUI-053338</t>
  </si>
  <si>
    <t>QUI-053339</t>
  </si>
  <si>
    <t>QUI-053340</t>
  </si>
  <si>
    <t>QUI-053341</t>
  </si>
  <si>
    <t>QUI-053342</t>
  </si>
  <si>
    <t>QUI-053343</t>
  </si>
  <si>
    <t>QUI-053344</t>
  </si>
  <si>
    <t>QUI-053345</t>
  </si>
  <si>
    <t>QUI-053346</t>
  </si>
  <si>
    <t>QUI-053347</t>
  </si>
  <si>
    <t>QUI-053348</t>
  </si>
  <si>
    <t>QUI-053349</t>
  </si>
  <si>
    <t>QUI-053350</t>
  </si>
  <si>
    <t>QUI-053351</t>
  </si>
  <si>
    <t>QUI-053352</t>
  </si>
  <si>
    <t>QUI-053353</t>
  </si>
  <si>
    <t>QUI-053354</t>
  </si>
  <si>
    <t>QUI-053355</t>
  </si>
  <si>
    <t>QUI-053356</t>
  </si>
  <si>
    <t>QUI-053357</t>
  </si>
  <si>
    <t>QUI-053358</t>
  </si>
  <si>
    <t>QUI-053359</t>
  </si>
  <si>
    <t>QUI-053360</t>
  </si>
  <si>
    <t>QUI-053361</t>
  </si>
  <si>
    <t>QUI-053362</t>
  </si>
  <si>
    <t>QUI-053363</t>
  </si>
  <si>
    <t>QUI-053364</t>
  </si>
  <si>
    <t>QUI-053365</t>
  </si>
  <si>
    <t>QUI-053366</t>
  </si>
  <si>
    <t>QUI-053367</t>
  </si>
  <si>
    <t>QUI-053368</t>
  </si>
  <si>
    <t>QUI-053369</t>
  </si>
  <si>
    <t>QUI-053370</t>
  </si>
  <si>
    <t>QUI-053371</t>
  </si>
  <si>
    <t>QUI-053372</t>
  </si>
  <si>
    <t>QUI-053373</t>
  </si>
  <si>
    <t>QUI-053374</t>
  </si>
  <si>
    <t>QUI-053375</t>
  </si>
  <si>
    <t>QUI-053376</t>
  </si>
  <si>
    <t>QUI-053377</t>
  </si>
  <si>
    <t>QUI-053378</t>
  </si>
  <si>
    <t>QUI-053379</t>
  </si>
  <si>
    <t>QUI-053380</t>
  </si>
  <si>
    <t>QUI-053381</t>
  </si>
  <si>
    <t>QUI-053382</t>
  </si>
  <si>
    <t>QUI-053383</t>
  </si>
  <si>
    <t>QUI-053384</t>
  </si>
  <si>
    <t>QUI-053385</t>
  </si>
  <si>
    <t>QUI-053386</t>
  </si>
  <si>
    <t>QUI-053387</t>
  </si>
  <si>
    <t>QUI-053388</t>
  </si>
  <si>
    <t>QUI-053389</t>
  </si>
  <si>
    <t>QUI-053390</t>
  </si>
  <si>
    <t>QUI-053391</t>
  </si>
  <si>
    <t>QUI-053392</t>
  </si>
  <si>
    <t>QUI-053393</t>
  </si>
  <si>
    <t>QUI-053394</t>
  </si>
  <si>
    <t>QUI-053395</t>
  </si>
  <si>
    <t>QUI-053396</t>
  </si>
  <si>
    <t>QUI-053397</t>
  </si>
  <si>
    <t>QUI-053398</t>
  </si>
  <si>
    <t>QUI-053399</t>
  </si>
  <si>
    <t>QUI-053400</t>
  </si>
  <si>
    <t>QUI-053401</t>
  </si>
  <si>
    <t>QUI-053402</t>
  </si>
  <si>
    <t>QUI-053403</t>
  </si>
  <si>
    <t>QUI-053404</t>
  </si>
  <si>
    <t>QUI-053405</t>
  </si>
  <si>
    <t>QUI-053406</t>
  </si>
  <si>
    <t>QUI-053407</t>
  </si>
  <si>
    <t>QUI-053408</t>
  </si>
  <si>
    <t>QUI-053409</t>
  </si>
  <si>
    <t>QUI-053410</t>
  </si>
  <si>
    <t>QUI-053411</t>
  </si>
  <si>
    <t>QUI-053412</t>
  </si>
  <si>
    <t>QUI-053413</t>
  </si>
  <si>
    <t>QUI-053414</t>
  </si>
  <si>
    <t>QUI-053415</t>
  </si>
  <si>
    <t>QUI-053416</t>
  </si>
  <si>
    <t>QUI-053417</t>
  </si>
  <si>
    <t>QUI-053418</t>
  </si>
  <si>
    <t>QUI-053419</t>
  </si>
  <si>
    <t>QUI-053420</t>
  </si>
  <si>
    <t>QUI-053421</t>
  </si>
  <si>
    <t>QUI-053422</t>
  </si>
  <si>
    <t>QUI-053423</t>
  </si>
  <si>
    <t>QUI-053424</t>
  </si>
  <si>
    <t>QUI-053425</t>
  </si>
  <si>
    <t>QUI-053426</t>
  </si>
  <si>
    <t>QUI-053427</t>
  </si>
  <si>
    <t>QUI-053428</t>
  </si>
  <si>
    <t>QUI-053429</t>
  </si>
  <si>
    <t>QUI-053430</t>
  </si>
  <si>
    <t>QUI-053431</t>
  </si>
  <si>
    <t>QUI-053432</t>
  </si>
  <si>
    <t>QUI-053433</t>
  </si>
  <si>
    <t>QUI-053434</t>
  </si>
  <si>
    <t>QUI-053435</t>
  </si>
  <si>
    <t>QUI-053436</t>
  </si>
  <si>
    <t>QUI-053437</t>
  </si>
  <si>
    <t>QUI-053438</t>
  </si>
  <si>
    <t>QUI-053439</t>
  </si>
  <si>
    <t>QUI-053440</t>
  </si>
  <si>
    <t>QUI-053441</t>
  </si>
  <si>
    <t>QUI-053442</t>
  </si>
  <si>
    <t>QUI-053443</t>
  </si>
  <si>
    <t>QUI-053444</t>
  </si>
  <si>
    <t>QUI-053445</t>
  </si>
  <si>
    <t>QUI-053446</t>
  </si>
  <si>
    <t>QUI-053447</t>
  </si>
  <si>
    <t>QUI-053448</t>
  </si>
  <si>
    <t>QUI-053449</t>
  </si>
  <si>
    <t>QUI-053450</t>
  </si>
  <si>
    <t>QUI-053451</t>
  </si>
  <si>
    <t>QUI-053452</t>
  </si>
  <si>
    <t>QUI-053453</t>
  </si>
  <si>
    <t>QUI-053454</t>
  </si>
  <si>
    <t>QUI-053455</t>
  </si>
  <si>
    <t>QUI-053456</t>
  </si>
  <si>
    <t>QUI-053457</t>
  </si>
  <si>
    <t>QUI-053458</t>
  </si>
  <si>
    <t>QUI-053459</t>
  </si>
  <si>
    <t>QUI-053460</t>
  </si>
  <si>
    <t>QUI-053461</t>
  </si>
  <si>
    <t>QUI-053462</t>
  </si>
  <si>
    <t>QUI-053463</t>
  </si>
  <si>
    <t>QUI-053464</t>
  </si>
  <si>
    <t>QUI-053465</t>
  </si>
  <si>
    <t>QUI-053466</t>
  </si>
  <si>
    <t>QUI-053467</t>
  </si>
  <si>
    <t>QUI-053468</t>
  </si>
  <si>
    <t>QUI-053469</t>
  </si>
  <si>
    <t>QUI-053470</t>
  </si>
  <si>
    <t>QUI-053471</t>
  </si>
  <si>
    <t>QUI-053472</t>
  </si>
  <si>
    <t>QUI-053473</t>
  </si>
  <si>
    <t>GYE-009160</t>
  </si>
  <si>
    <t>GYE-009161</t>
  </si>
  <si>
    <t>GYE-009162</t>
  </si>
  <si>
    <t>GYE-009163</t>
  </si>
  <si>
    <t>GYE-009164</t>
  </si>
  <si>
    <t>GYE-009165</t>
  </si>
  <si>
    <t>GYE-009166</t>
  </si>
  <si>
    <t>GYE-009167</t>
  </si>
  <si>
    <t>GYE-009168</t>
  </si>
  <si>
    <t>GYE-009169</t>
  </si>
  <si>
    <t>GYE-009170</t>
  </si>
  <si>
    <t>GYE-009171</t>
  </si>
  <si>
    <t>GYE-009172</t>
  </si>
  <si>
    <t>GYE-009173</t>
  </si>
  <si>
    <t>GYE-009174</t>
  </si>
  <si>
    <t>GYE-009175</t>
  </si>
  <si>
    <t>GYE-009176</t>
  </si>
  <si>
    <t>GYE-009177</t>
  </si>
  <si>
    <t>GYE-009178</t>
  </si>
  <si>
    <t>GYE-009179</t>
  </si>
  <si>
    <t>GYE-009180</t>
  </si>
  <si>
    <t>GYE-009181</t>
  </si>
  <si>
    <t>GYE-009182</t>
  </si>
  <si>
    <t>GYE-009183</t>
  </si>
  <si>
    <t>GYE-009184</t>
  </si>
  <si>
    <t>GYE-009185</t>
  </si>
  <si>
    <t>GYE-009186</t>
  </si>
  <si>
    <t>GYE-009187</t>
  </si>
  <si>
    <t>GYE-009188</t>
  </si>
  <si>
    <t>GYE-009189</t>
  </si>
  <si>
    <t>GYE-009190</t>
  </si>
  <si>
    <t>GYE-009191</t>
  </si>
  <si>
    <t>GYE-009192</t>
  </si>
  <si>
    <t>GYE-009193</t>
  </si>
  <si>
    <t>GYE-009194</t>
  </si>
  <si>
    <t>GYE-009195</t>
  </si>
  <si>
    <t>GYE-009196</t>
  </si>
  <si>
    <t>GYE-009197</t>
  </si>
  <si>
    <t>GYE-009198</t>
  </si>
  <si>
    <t>GYE-009199</t>
  </si>
  <si>
    <t>GYE-009200</t>
  </si>
  <si>
    <t>GYE-009201</t>
  </si>
  <si>
    <t>GYE-009202</t>
  </si>
  <si>
    <t>GYE-009203</t>
  </si>
  <si>
    <t>GYE-009204</t>
  </si>
  <si>
    <t>GYE-009205</t>
  </si>
  <si>
    <t>GYE-009206</t>
  </si>
  <si>
    <t>GYE-009207</t>
  </si>
  <si>
    <t>GYE-009208</t>
  </si>
  <si>
    <t>GYE-009209</t>
  </si>
  <si>
    <t>GYE-009210</t>
  </si>
  <si>
    <t>GYE-009211</t>
  </si>
  <si>
    <t>GYE-009212</t>
  </si>
  <si>
    <t>GYE-009213</t>
  </si>
  <si>
    <t>GYE-009214</t>
  </si>
  <si>
    <t>GYE-009215</t>
  </si>
  <si>
    <t>GYE-009216</t>
  </si>
  <si>
    <t>GYE-009217</t>
  </si>
  <si>
    <t>GYE-009218</t>
  </si>
  <si>
    <t>GYE-009219</t>
  </si>
  <si>
    <t>GYE-009220</t>
  </si>
  <si>
    <t>GYE-009221</t>
  </si>
  <si>
    <t>GYE-009222</t>
  </si>
  <si>
    <t>GYE-009223</t>
  </si>
  <si>
    <t>GYE-009224</t>
  </si>
  <si>
    <t>GYE-009225</t>
  </si>
  <si>
    <t>GYE-009226</t>
  </si>
  <si>
    <t>GYE-009227</t>
  </si>
  <si>
    <t>GYE-009228</t>
  </si>
  <si>
    <t>GYE-009229</t>
  </si>
  <si>
    <t>GYE-009230</t>
  </si>
  <si>
    <t>GYE-009231</t>
  </si>
  <si>
    <t>GYE-009232</t>
  </si>
  <si>
    <t>GYE-009233</t>
  </si>
  <si>
    <t>GYE-009234</t>
  </si>
  <si>
    <t>GYE-009235</t>
  </si>
  <si>
    <t>GYE-009236</t>
  </si>
  <si>
    <t>GYE-009237</t>
  </si>
  <si>
    <t>GYE-009238</t>
  </si>
  <si>
    <t>GYE-009239</t>
  </si>
  <si>
    <t>GYE-009240</t>
  </si>
  <si>
    <t>GYE-009241</t>
  </si>
  <si>
    <t>GYE-009242</t>
  </si>
  <si>
    <t>GYE-009243</t>
  </si>
  <si>
    <t>GYE-009244</t>
  </si>
  <si>
    <t>GYE-009245</t>
  </si>
  <si>
    <t>GYE-009246</t>
  </si>
  <si>
    <t>GYE-009247</t>
  </si>
  <si>
    <t>GYE-009248</t>
  </si>
  <si>
    <t>GYE-009249</t>
  </si>
  <si>
    <t>GYE-009250</t>
  </si>
  <si>
    <t>GYE-009251</t>
  </si>
  <si>
    <t>GYE-009252</t>
  </si>
  <si>
    <t>GYE-009253</t>
  </si>
  <si>
    <t>GYE-009254</t>
  </si>
  <si>
    <t>GYE-009255</t>
  </si>
  <si>
    <t>GYE-009256</t>
  </si>
  <si>
    <t>GYE-009257</t>
  </si>
  <si>
    <t>GYE-009258</t>
  </si>
  <si>
    <t>GYE-009259</t>
  </si>
  <si>
    <t>GYE-009260</t>
  </si>
  <si>
    <t>GYE-009261</t>
  </si>
  <si>
    <t>GYE-009262</t>
  </si>
  <si>
    <t>GYE-009263</t>
  </si>
  <si>
    <t>GYE-009264</t>
  </si>
  <si>
    <t>GYE-009265</t>
  </si>
  <si>
    <t>GYE-009266</t>
  </si>
  <si>
    <t>GYE-009267</t>
  </si>
  <si>
    <t>GYE-009268</t>
  </si>
  <si>
    <t>GYE-009269</t>
  </si>
  <si>
    <t>GYE-009270</t>
  </si>
  <si>
    <t>GYE-009271</t>
  </si>
  <si>
    <t>GYE-009272</t>
  </si>
  <si>
    <t>GYE-009273</t>
  </si>
  <si>
    <t>GYE-009274</t>
  </si>
  <si>
    <t>GYE-009275</t>
  </si>
  <si>
    <t>GYE-009276</t>
  </si>
  <si>
    <t>GYE-009277</t>
  </si>
  <si>
    <t>GYE-009278</t>
  </si>
  <si>
    <t>GYE-009279</t>
  </si>
  <si>
    <t>GYE-009280</t>
  </si>
  <si>
    <t>GYE-009281</t>
  </si>
  <si>
    <t>GYE-009282</t>
  </si>
  <si>
    <t>GYE-009283</t>
  </si>
  <si>
    <t>GYE-009284</t>
  </si>
  <si>
    <t>GYE-009285</t>
  </si>
  <si>
    <t>GYE-009286</t>
  </si>
  <si>
    <t>CUE-003311</t>
  </si>
  <si>
    <t>CUE-003312</t>
  </si>
  <si>
    <t>CUE-003313</t>
  </si>
  <si>
    <t>CUE-003314</t>
  </si>
  <si>
    <t>CUE-003315</t>
  </si>
  <si>
    <t>CUE-003316</t>
  </si>
  <si>
    <t>CUE-003317</t>
  </si>
  <si>
    <t>CUE-003318</t>
  </si>
  <si>
    <t>CUE-003319</t>
  </si>
  <si>
    <t>CUE-003320</t>
  </si>
  <si>
    <t>CUE-003321</t>
  </si>
  <si>
    <t>CUE-003322</t>
  </si>
  <si>
    <t>CUE-003323</t>
  </si>
  <si>
    <t>CUE-003324</t>
  </si>
  <si>
    <t>CUE-003325</t>
  </si>
  <si>
    <t xml:space="preserve">FONOGRAMA </t>
  </si>
  <si>
    <t>AUDIOVISUAL PUBLICADA</t>
  </si>
  <si>
    <t>QUI-053474</t>
  </si>
  <si>
    <t>QUI-053475</t>
  </si>
  <si>
    <t>QUI-053476</t>
  </si>
  <si>
    <t>QUI-053477</t>
  </si>
  <si>
    <t>QUI-053478</t>
  </si>
  <si>
    <t>QUI-053479</t>
  </si>
  <si>
    <t>QUI-053480</t>
  </si>
  <si>
    <t>QUI-053481</t>
  </si>
  <si>
    <t>QUI-053482</t>
  </si>
  <si>
    <t>QUI-053483</t>
  </si>
  <si>
    <t>QUI-053484</t>
  </si>
  <si>
    <t>QUI-053485</t>
  </si>
  <si>
    <t>QUI-053486</t>
  </si>
  <si>
    <t>QUI-053487</t>
  </si>
  <si>
    <t>QUI-053488</t>
  </si>
  <si>
    <t>QUI-053489</t>
  </si>
  <si>
    <t>QUI-053490</t>
  </si>
  <si>
    <t>QUI-053491</t>
  </si>
  <si>
    <t>QUI-053492</t>
  </si>
  <si>
    <t>QUI-053493</t>
  </si>
  <si>
    <t>QUI-053494</t>
  </si>
  <si>
    <t>QUI-053495</t>
  </si>
  <si>
    <t>QUI-053496</t>
  </si>
  <si>
    <t>QUI-053499</t>
  </si>
  <si>
    <t>QUI-053498</t>
  </si>
  <si>
    <t>QUI-053500</t>
  </si>
  <si>
    <t>QUI-053501</t>
  </si>
  <si>
    <t>QUI-053502</t>
  </si>
  <si>
    <t>QUI-053503</t>
  </si>
  <si>
    <t>QUI-053504</t>
  </si>
  <si>
    <t>QUI-053505</t>
  </si>
  <si>
    <t>QUI-053506</t>
  </si>
  <si>
    <t>QUI-053507</t>
  </si>
  <si>
    <t>QUI-053508</t>
  </si>
  <si>
    <t>QUI-053509</t>
  </si>
  <si>
    <t>QUI-053510</t>
  </si>
  <si>
    <t>QUI-053511</t>
  </si>
  <si>
    <t>QUI-053512</t>
  </si>
  <si>
    <t>QUI-053513</t>
  </si>
  <si>
    <t>QUI-053514</t>
  </si>
  <si>
    <t>QUI-053515</t>
  </si>
  <si>
    <t>QUI-053516</t>
  </si>
  <si>
    <t>QUI-053517</t>
  </si>
  <si>
    <t>QUI-053518</t>
  </si>
  <si>
    <t>QUI-053519</t>
  </si>
  <si>
    <t>QUI-053520</t>
  </si>
  <si>
    <t>QUI-053521</t>
  </si>
  <si>
    <t>QUI-053522</t>
  </si>
  <si>
    <t>QUI-053523</t>
  </si>
  <si>
    <t>QUI-053524</t>
  </si>
  <si>
    <t>QUI-053525</t>
  </si>
  <si>
    <t>QUI-053526</t>
  </si>
  <si>
    <t>QUI-053527</t>
  </si>
  <si>
    <t>QUI-053528</t>
  </si>
  <si>
    <t>QUI-053529</t>
  </si>
  <si>
    <t>QUI-053530</t>
  </si>
  <si>
    <t>QUI-053531</t>
  </si>
  <si>
    <t>QUI-053532</t>
  </si>
  <si>
    <t>QUI-053533</t>
  </si>
  <si>
    <t>QUI-053534</t>
  </si>
  <si>
    <t>QUI-053535</t>
  </si>
  <si>
    <t>QUI-053536</t>
  </si>
  <si>
    <t>QUI-053537</t>
  </si>
  <si>
    <t>QUI-053538</t>
  </si>
  <si>
    <t>QUI-053539</t>
  </si>
  <si>
    <t>QUI-053540</t>
  </si>
  <si>
    <t>QUI-053541</t>
  </si>
  <si>
    <t>QUI-053542</t>
  </si>
  <si>
    <t>QUI-053543</t>
  </si>
  <si>
    <t>QUI-053544</t>
  </si>
  <si>
    <t>QUI-053545</t>
  </si>
  <si>
    <t>QUI-053546</t>
  </si>
  <si>
    <t>QUI-053547</t>
  </si>
  <si>
    <t>QUI-053548</t>
  </si>
  <si>
    <t>QUI-053549</t>
  </si>
  <si>
    <t>QUI-053550</t>
  </si>
  <si>
    <t>QUI-053551</t>
  </si>
  <si>
    <t>QUI-053552</t>
  </si>
  <si>
    <t>QUI-053553</t>
  </si>
  <si>
    <t>QUI-053554</t>
  </si>
  <si>
    <t>QUI-053555</t>
  </si>
  <si>
    <t>QUI-053556</t>
  </si>
  <si>
    <t>QUI-053557</t>
  </si>
  <si>
    <t>QUI-053558</t>
  </si>
  <si>
    <t>QUI-053559</t>
  </si>
  <si>
    <t>QUI-053560</t>
  </si>
  <si>
    <t>QUI-053561</t>
  </si>
  <si>
    <t>QUI-053562</t>
  </si>
  <si>
    <t>QUI-053563</t>
  </si>
  <si>
    <t>QUI-053564</t>
  </si>
  <si>
    <t>QUI-053565</t>
  </si>
  <si>
    <t>QUI-053566</t>
  </si>
  <si>
    <t>QUI-053567</t>
  </si>
  <si>
    <t>QUI-053568</t>
  </si>
  <si>
    <t>QUI-053569</t>
  </si>
  <si>
    <t>QUI-053570</t>
  </si>
  <si>
    <t>QUI-053571</t>
  </si>
  <si>
    <t>QUI-053572</t>
  </si>
  <si>
    <t>QUI-053573</t>
  </si>
  <si>
    <t>QUI-053574</t>
  </si>
  <si>
    <t>QUI-053575</t>
  </si>
  <si>
    <t>QUI-053576</t>
  </si>
  <si>
    <t>QUI-053577</t>
  </si>
  <si>
    <t>QUI-053578</t>
  </si>
  <si>
    <t>QUI-053579</t>
  </si>
  <si>
    <t>QUI-053580</t>
  </si>
  <si>
    <t>QUI-053581</t>
  </si>
  <si>
    <t>QUI-053582</t>
  </si>
  <si>
    <t>QUI-053583</t>
  </si>
  <si>
    <t>QUI-053584</t>
  </si>
  <si>
    <t>QUI-053585</t>
  </si>
  <si>
    <t>QUI-053586</t>
  </si>
  <si>
    <t>QUI-053587</t>
  </si>
  <si>
    <t>QUI-053588</t>
  </si>
  <si>
    <t>QUI-053589</t>
  </si>
  <si>
    <t>QUI-053590</t>
  </si>
  <si>
    <t>QUI-053591</t>
  </si>
  <si>
    <t>QUI-053592</t>
  </si>
  <si>
    <t>QUI-053593</t>
  </si>
  <si>
    <t>QUI-053594</t>
  </si>
  <si>
    <t>QUI-053595</t>
  </si>
  <si>
    <t>QUI-053596</t>
  </si>
  <si>
    <t>QUI-053597</t>
  </si>
  <si>
    <t>QUI-053598</t>
  </si>
  <si>
    <t>QUI-053599</t>
  </si>
  <si>
    <t>QUI-053600</t>
  </si>
  <si>
    <t>QUI-053601</t>
  </si>
  <si>
    <t>QUI-053602</t>
  </si>
  <si>
    <t>QUI-053603</t>
  </si>
  <si>
    <t>QUI-053604</t>
  </si>
  <si>
    <t>QUI-053605</t>
  </si>
  <si>
    <t>QUI-053606</t>
  </si>
  <si>
    <t>QUI-053607</t>
  </si>
  <si>
    <t>QUI-053608</t>
  </si>
  <si>
    <t>QUI-053609</t>
  </si>
  <si>
    <t>QUI-053610</t>
  </si>
  <si>
    <t>QUI-053611</t>
  </si>
  <si>
    <t>QUI-053612</t>
  </si>
  <si>
    <t>QUI-053613</t>
  </si>
  <si>
    <t>QUI-053614</t>
  </si>
  <si>
    <t>QUI-053615</t>
  </si>
  <si>
    <t>QUI-053616</t>
  </si>
  <si>
    <t>QUI-053617</t>
  </si>
  <si>
    <t>QUI-053618</t>
  </si>
  <si>
    <t>QUI-053619</t>
  </si>
  <si>
    <t>QUI-053620</t>
  </si>
  <si>
    <t>QUI-053621</t>
  </si>
  <si>
    <t>QUI-053622</t>
  </si>
  <si>
    <t>QUI-053623</t>
  </si>
  <si>
    <t>QUI-053624</t>
  </si>
  <si>
    <t>QUI-053625</t>
  </si>
  <si>
    <t>QUI-053626</t>
  </si>
  <si>
    <t>QUI-053627</t>
  </si>
  <si>
    <t>QUI-053628</t>
  </si>
  <si>
    <t>QUI-053629</t>
  </si>
  <si>
    <t>QUI-053630</t>
  </si>
  <si>
    <t>QUI-053631</t>
  </si>
  <si>
    <t>QUI-053632</t>
  </si>
  <si>
    <t>QUI-053633</t>
  </si>
  <si>
    <t>QUI-053634</t>
  </si>
  <si>
    <t>QUI-053635</t>
  </si>
  <si>
    <t>QUI-053636</t>
  </si>
  <si>
    <t>QUI-053637</t>
  </si>
  <si>
    <t>QUI-053638</t>
  </si>
  <si>
    <t>QUI-053639</t>
  </si>
  <si>
    <t>QUI-053640</t>
  </si>
  <si>
    <t>QUI-053641</t>
  </si>
  <si>
    <t>QUI-053642</t>
  </si>
  <si>
    <t>QUI-053643</t>
  </si>
  <si>
    <t>QUI-053644</t>
  </si>
  <si>
    <t>QUI-053645</t>
  </si>
  <si>
    <t>QUI-053646</t>
  </si>
  <si>
    <t>QUI-053647</t>
  </si>
  <si>
    <t>QUI-053648</t>
  </si>
  <si>
    <t>QUI-053649</t>
  </si>
  <si>
    <t>QUI-053650</t>
  </si>
  <si>
    <t>QUI-053651</t>
  </si>
  <si>
    <t>QUI-053652</t>
  </si>
  <si>
    <t>QUI-053653</t>
  </si>
  <si>
    <t>QUI-053654</t>
  </si>
  <si>
    <t>QUI-053655</t>
  </si>
  <si>
    <t>QUI-053656</t>
  </si>
  <si>
    <t>QUI-053657</t>
  </si>
  <si>
    <t>QUI-053658</t>
  </si>
  <si>
    <t>QUI-053659</t>
  </si>
  <si>
    <t>QUI-053660</t>
  </si>
  <si>
    <t>QUI-053661</t>
  </si>
  <si>
    <t>QUI-053662</t>
  </si>
  <si>
    <t>QUI-053663</t>
  </si>
  <si>
    <t>QUI-053664</t>
  </si>
  <si>
    <t>QUI-053665</t>
  </si>
  <si>
    <t>QUI-053666</t>
  </si>
  <si>
    <t>QUI-053667</t>
  </si>
  <si>
    <t>QUI-053668</t>
  </si>
  <si>
    <t>QUI-053669</t>
  </si>
  <si>
    <t>QUI-053670</t>
  </si>
  <si>
    <t>QUI-053671</t>
  </si>
  <si>
    <t>QUI-053672</t>
  </si>
  <si>
    <t>QUI-053673</t>
  </si>
  <si>
    <t>QUI-053674</t>
  </si>
  <si>
    <t>QUI-053675</t>
  </si>
  <si>
    <t>QUI-053676</t>
  </si>
  <si>
    <t>QUI-053677</t>
  </si>
  <si>
    <t>QUI-053678</t>
  </si>
  <si>
    <t>QUI-053679</t>
  </si>
  <si>
    <t>QUI-053680</t>
  </si>
  <si>
    <t>QUI-053681</t>
  </si>
  <si>
    <t>QUI-053682</t>
  </si>
  <si>
    <t>GYE-009287</t>
  </si>
  <si>
    <t>GYE-009288</t>
  </si>
  <si>
    <t>GYE-009289</t>
  </si>
  <si>
    <t>GYE-009290</t>
  </si>
  <si>
    <t>GYE-009291</t>
  </si>
  <si>
    <t>GYE-009292</t>
  </si>
  <si>
    <t>GYE-009293</t>
  </si>
  <si>
    <t>GYE-009294</t>
  </si>
  <si>
    <t>GYE-009295</t>
  </si>
  <si>
    <t>GYE-009296</t>
  </si>
  <si>
    <t>GYE-009297</t>
  </si>
  <si>
    <t>GYE-009298</t>
  </si>
  <si>
    <t>GYE-009299</t>
  </si>
  <si>
    <t>GYE-009300</t>
  </si>
  <si>
    <t>GYE-009301</t>
  </si>
  <si>
    <t>GYE-009302</t>
  </si>
  <si>
    <t>GYE-009303</t>
  </si>
  <si>
    <t>GYE-009304</t>
  </si>
  <si>
    <t>GYE-009305</t>
  </si>
  <si>
    <t>GYE-009306</t>
  </si>
  <si>
    <t>GYE-009307</t>
  </si>
  <si>
    <t>GYE-009308</t>
  </si>
  <si>
    <t>GYE-009309</t>
  </si>
  <si>
    <t>GYE-009310</t>
  </si>
  <si>
    <t>GYE-009311</t>
  </si>
  <si>
    <t>GYE-009312</t>
  </si>
  <si>
    <t>GYE-009313</t>
  </si>
  <si>
    <t>GYE-009314</t>
  </si>
  <si>
    <t>GYE-009315</t>
  </si>
  <si>
    <t>GYE-009316</t>
  </si>
  <si>
    <t>GYE-009317</t>
  </si>
  <si>
    <t>GYE-009318</t>
  </si>
  <si>
    <t>GYE-009319</t>
  </si>
  <si>
    <t>GYE-009320</t>
  </si>
  <si>
    <t>GYE-009321</t>
  </si>
  <si>
    <t>GYE-009322</t>
  </si>
  <si>
    <t>GYE-009323</t>
  </si>
  <si>
    <t>GYE-009324</t>
  </si>
  <si>
    <t>GYE-009325</t>
  </si>
  <si>
    <t>GYE-009326</t>
  </si>
  <si>
    <t>GYE-009327</t>
  </si>
  <si>
    <t>GYE-009328</t>
  </si>
  <si>
    <t>GYE-009329</t>
  </si>
  <si>
    <t>GYE-009330</t>
  </si>
  <si>
    <t>GYE-009331</t>
  </si>
  <si>
    <t>GYE-009332</t>
  </si>
  <si>
    <t>GYE-009333</t>
  </si>
  <si>
    <t>GYE-009334</t>
  </si>
  <si>
    <t>GYE-009335</t>
  </si>
  <si>
    <t>GYE-009336</t>
  </si>
  <si>
    <t>GYE-009337</t>
  </si>
  <si>
    <t>GYE-009338</t>
  </si>
  <si>
    <t>GYE-009339</t>
  </si>
  <si>
    <t>GYE-009340</t>
  </si>
  <si>
    <t>GYE-009341</t>
  </si>
  <si>
    <t>GYE-009342</t>
  </si>
  <si>
    <t>GYE-009343</t>
  </si>
  <si>
    <t>GYE-009344</t>
  </si>
  <si>
    <t>GYE-009345</t>
  </si>
  <si>
    <t>GYE-009346</t>
  </si>
  <si>
    <t>GYE-009347</t>
  </si>
  <si>
    <t>GYE-009348</t>
  </si>
  <si>
    <t>GYE-009349</t>
  </si>
  <si>
    <t>GYE-009350</t>
  </si>
  <si>
    <t>GYE-009351</t>
  </si>
  <si>
    <t>GYE-009352</t>
  </si>
  <si>
    <t>GYE-009353</t>
  </si>
  <si>
    <t>GYE-009354</t>
  </si>
  <si>
    <t>GYE-009355</t>
  </si>
  <si>
    <t>GYE-009356</t>
  </si>
  <si>
    <t>GYE-009357</t>
  </si>
  <si>
    <t>GYE-009358</t>
  </si>
  <si>
    <t>GYE-009359</t>
  </si>
  <si>
    <t>GYE-009360</t>
  </si>
  <si>
    <t>GYE-009361</t>
  </si>
  <si>
    <t>GYE-009362</t>
  </si>
  <si>
    <t>GYE-009363</t>
  </si>
  <si>
    <t>GYE-009364</t>
  </si>
  <si>
    <t>GYE-009365</t>
  </si>
  <si>
    <t>GYE-009366</t>
  </si>
  <si>
    <t>GYE-009367</t>
  </si>
  <si>
    <t>GYE-009368</t>
  </si>
  <si>
    <t>GYE-009369</t>
  </si>
  <si>
    <t>GYE-009370</t>
  </si>
  <si>
    <t>GYE-009371</t>
  </si>
  <si>
    <t>GYE-009372</t>
  </si>
  <si>
    <t>GYE-009373</t>
  </si>
  <si>
    <t>GYE-009374</t>
  </si>
  <si>
    <t>GYE-009375</t>
  </si>
  <si>
    <t>GYE-009376</t>
  </si>
  <si>
    <t>GYE-009377</t>
  </si>
  <si>
    <t>GYE-009378</t>
  </si>
  <si>
    <t>GYE-009379</t>
  </si>
  <si>
    <t>GYE-009380</t>
  </si>
  <si>
    <t>GYE-009381</t>
  </si>
  <si>
    <t>GYE-009382</t>
  </si>
  <si>
    <t>GYE-009383</t>
  </si>
  <si>
    <t>GYE-009384</t>
  </si>
  <si>
    <t>GYE-009385</t>
  </si>
  <si>
    <t>GYE-009386</t>
  </si>
  <si>
    <t>GYE-009387</t>
  </si>
  <si>
    <t>GYE-009388</t>
  </si>
  <si>
    <t>GYE-009389</t>
  </si>
  <si>
    <t>GYE-009390</t>
  </si>
  <si>
    <t>GYE-009391</t>
  </si>
  <si>
    <t>GYE-009392</t>
  </si>
  <si>
    <t>GYE-009393</t>
  </si>
  <si>
    <t>GYE-009394</t>
  </si>
  <si>
    <t>GYE-009395</t>
  </si>
  <si>
    <t>GYE-009396</t>
  </si>
  <si>
    <t>CUE-003326</t>
  </si>
  <si>
    <t>CUE-003327</t>
  </si>
  <si>
    <t>CUE-003328</t>
  </si>
  <si>
    <t>CUE-003329</t>
  </si>
  <si>
    <t>CUE-003330</t>
  </si>
  <si>
    <t>CUE-003331</t>
  </si>
  <si>
    <t>CUE-003332</t>
  </si>
  <si>
    <t>CUE-003333</t>
  </si>
  <si>
    <t>CUE-003334</t>
  </si>
  <si>
    <t>CUE-003335</t>
  </si>
  <si>
    <t>CUE-003336</t>
  </si>
  <si>
    <t>CUE-003337</t>
  </si>
  <si>
    <t>CUE-003338</t>
  </si>
  <si>
    <t>CUE-003339</t>
  </si>
  <si>
    <t>CUE-003340</t>
  </si>
  <si>
    <t>CUE-003341</t>
  </si>
  <si>
    <t>CUE-003342</t>
  </si>
  <si>
    <t>CUE-003343</t>
  </si>
  <si>
    <t>CUE-003344</t>
  </si>
  <si>
    <t>CUE-003345</t>
  </si>
  <si>
    <t>CUE-003346</t>
  </si>
  <si>
    <t>CUE-003347</t>
  </si>
  <si>
    <t>CUE-003348</t>
  </si>
  <si>
    <t>CUE-003349</t>
  </si>
  <si>
    <t>CUE-003350</t>
  </si>
  <si>
    <t>CUE-003351</t>
  </si>
  <si>
    <t>CUE-003352</t>
  </si>
  <si>
    <t>CUE-003353</t>
  </si>
  <si>
    <t>CUE-003354</t>
  </si>
  <si>
    <t>CUE-003355</t>
  </si>
  <si>
    <t>CUE-003356</t>
  </si>
  <si>
    <t>CUE-003357</t>
  </si>
  <si>
    <t>CUE-003358</t>
  </si>
  <si>
    <t>CUE-003359</t>
  </si>
  <si>
    <t>QUI-053683</t>
  </si>
  <si>
    <t>QUI-053684</t>
  </si>
  <si>
    <t>QUI-053685</t>
  </si>
  <si>
    <t>QUI-053686</t>
  </si>
  <si>
    <t>QUI-053687</t>
  </si>
  <si>
    <t>QUI-053688</t>
  </si>
  <si>
    <t>QUI-053689</t>
  </si>
  <si>
    <t>QUI-053690</t>
  </si>
  <si>
    <t>QUI-053691</t>
  </si>
  <si>
    <t>QUI-053692</t>
  </si>
  <si>
    <t>QUI-053693</t>
  </si>
  <si>
    <t>QUI-053694</t>
  </si>
  <si>
    <t>QUI-053695</t>
  </si>
  <si>
    <t>QUI-053696</t>
  </si>
  <si>
    <t>QUI-053697</t>
  </si>
  <si>
    <t>QUI-053698</t>
  </si>
  <si>
    <t>QUI-053699</t>
  </si>
  <si>
    <t>QUI-053700</t>
  </si>
  <si>
    <t>QUI-053701</t>
  </si>
  <si>
    <t>QUI-053702</t>
  </si>
  <si>
    <t>QUI-053703</t>
  </si>
  <si>
    <t>QUI-053704</t>
  </si>
  <si>
    <t>QUI-053705</t>
  </si>
  <si>
    <t>QUI-053706</t>
  </si>
  <si>
    <t>QUI-053707</t>
  </si>
  <si>
    <t>QUI-053708</t>
  </si>
  <si>
    <t>QUI-053709</t>
  </si>
  <si>
    <t>QUI-053710</t>
  </si>
  <si>
    <t>QUI-053711</t>
  </si>
  <si>
    <t>QUI-053712</t>
  </si>
  <si>
    <t>QUI-053713</t>
  </si>
  <si>
    <t>QUI-053714</t>
  </si>
  <si>
    <t>QUI-053715</t>
  </si>
  <si>
    <t>QUI-053716</t>
  </si>
  <si>
    <t>QUI-053717</t>
  </si>
  <si>
    <t>QUI-053718</t>
  </si>
  <si>
    <t>QUI-053719</t>
  </si>
  <si>
    <t>QUI-053720</t>
  </si>
  <si>
    <t>QUI-053721</t>
  </si>
  <si>
    <t>QUI-053722</t>
  </si>
  <si>
    <t>QUI-053723</t>
  </si>
  <si>
    <t>QUI-053724</t>
  </si>
  <si>
    <t>QUI-053725</t>
  </si>
  <si>
    <t>QUI-053726</t>
  </si>
  <si>
    <t>QUI-053727</t>
  </si>
  <si>
    <t>QUI-053728</t>
  </si>
  <si>
    <t>QUI-053729</t>
  </si>
  <si>
    <t>QUI-053730</t>
  </si>
  <si>
    <t>QUI-053731</t>
  </si>
  <si>
    <t>QUI-053732</t>
  </si>
  <si>
    <t>QUI-053733</t>
  </si>
  <si>
    <t>QUI-053734</t>
  </si>
  <si>
    <t>QUI-053735</t>
  </si>
  <si>
    <t>QUI-053736</t>
  </si>
  <si>
    <t>QUI-053737</t>
  </si>
  <si>
    <t>QUI-053738</t>
  </si>
  <si>
    <t>QUI-053739</t>
  </si>
  <si>
    <t>QUI-053740</t>
  </si>
  <si>
    <t>QUI-053741</t>
  </si>
  <si>
    <t>QUI-053742</t>
  </si>
  <si>
    <t>QUI-053743</t>
  </si>
  <si>
    <t>QUI-053744</t>
  </si>
  <si>
    <t>QUI-053745</t>
  </si>
  <si>
    <t>QUI-053746</t>
  </si>
  <si>
    <t>QUI-053747</t>
  </si>
  <si>
    <t>QUI-053748</t>
  </si>
  <si>
    <t>QUI-053749</t>
  </si>
  <si>
    <t>QUI-053750</t>
  </si>
  <si>
    <t>QUI-053751</t>
  </si>
  <si>
    <t>QUI-053752</t>
  </si>
  <si>
    <t>QUI-053753</t>
  </si>
  <si>
    <t>QUI-053754</t>
  </si>
  <si>
    <t>QUI-053755</t>
  </si>
  <si>
    <t>QUI-053756</t>
  </si>
  <si>
    <t>QUI-053757</t>
  </si>
  <si>
    <t>QUI-053758</t>
  </si>
  <si>
    <t>QUI-053759</t>
  </si>
  <si>
    <t>QUI-053760</t>
  </si>
  <si>
    <t>QUI-053761</t>
  </si>
  <si>
    <t>QUI-053762</t>
  </si>
  <si>
    <t>QUI-053763</t>
  </si>
  <si>
    <t>QUI-053764</t>
  </si>
  <si>
    <t>QUI-053765</t>
  </si>
  <si>
    <t>QUI-053766</t>
  </si>
  <si>
    <t>QUI-053767</t>
  </si>
  <si>
    <t>QUI-053768</t>
  </si>
  <si>
    <t>QUI-053769</t>
  </si>
  <si>
    <t>QUI-053770</t>
  </si>
  <si>
    <t>QUI-053771</t>
  </si>
  <si>
    <t>QUI-053772</t>
  </si>
  <si>
    <t>QUI-053773</t>
  </si>
  <si>
    <t>QUI-053774</t>
  </si>
  <si>
    <t>QUI-053775</t>
  </si>
  <si>
    <t>QUI-053776</t>
  </si>
  <si>
    <t>QUI-053777</t>
  </si>
  <si>
    <t>QUI-053778</t>
  </si>
  <si>
    <t>QUI-053779</t>
  </si>
  <si>
    <t>QUI-053780</t>
  </si>
  <si>
    <t>QUI-053781</t>
  </si>
  <si>
    <t>QUI-053782</t>
  </si>
  <si>
    <t>QUI-053783</t>
  </si>
  <si>
    <t>QUI-053784</t>
  </si>
  <si>
    <t>QUI-053785</t>
  </si>
  <si>
    <t>QUI-053786</t>
  </si>
  <si>
    <t>QUI-053787</t>
  </si>
  <si>
    <t>QUI-053788</t>
  </si>
  <si>
    <t>QUI-053789</t>
  </si>
  <si>
    <t>QUI-053790</t>
  </si>
  <si>
    <t>QUI-053791</t>
  </si>
  <si>
    <t>QUI-053792</t>
  </si>
  <si>
    <t>QUI-053793</t>
  </si>
  <si>
    <t>QUI-053794</t>
  </si>
  <si>
    <t>QUI-053795</t>
  </si>
  <si>
    <t>QUI-053796</t>
  </si>
  <si>
    <t>QUI-053797</t>
  </si>
  <si>
    <t>QUI-053798</t>
  </si>
  <si>
    <t>QUI-053799</t>
  </si>
  <si>
    <t>QUI-053800</t>
  </si>
  <si>
    <t>QUI-053801</t>
  </si>
  <si>
    <t>QUI-053802</t>
  </si>
  <si>
    <t>QUI-053803</t>
  </si>
  <si>
    <t>QUI-053804</t>
  </si>
  <si>
    <t>QUI-053805</t>
  </si>
  <si>
    <t>QUI-053806</t>
  </si>
  <si>
    <t>QUI-053807</t>
  </si>
  <si>
    <t>QUI-053808</t>
  </si>
  <si>
    <t>QUI-053809</t>
  </si>
  <si>
    <t>QUI-053810</t>
  </si>
  <si>
    <t>QUI-053811</t>
  </si>
  <si>
    <t>QUI-053812</t>
  </si>
  <si>
    <t>QUI-053813</t>
  </si>
  <si>
    <t>QUI-053814</t>
  </si>
  <si>
    <t>QUI-053815</t>
  </si>
  <si>
    <t>QUI-053816</t>
  </si>
  <si>
    <t>QUI-053817</t>
  </si>
  <si>
    <t>QUI-053818</t>
  </si>
  <si>
    <t>QUI-053819</t>
  </si>
  <si>
    <t>QUI-053820</t>
  </si>
  <si>
    <t>QUI-053821</t>
  </si>
  <si>
    <t>QUI-053822</t>
  </si>
  <si>
    <t>QUI-053823</t>
  </si>
  <si>
    <t>QUI-053824</t>
  </si>
  <si>
    <t>QUI-053825</t>
  </si>
  <si>
    <t>QUI-053826</t>
  </si>
  <si>
    <t>QUI-053827</t>
  </si>
  <si>
    <t>QUI-053828</t>
  </si>
  <si>
    <t>QUI-053829</t>
  </si>
  <si>
    <t>QUI-053830</t>
  </si>
  <si>
    <t>QUI-053831</t>
  </si>
  <si>
    <t>QUI-053832</t>
  </si>
  <si>
    <t>QUI-053833</t>
  </si>
  <si>
    <t>QUI-053834</t>
  </si>
  <si>
    <t>QUI-053835</t>
  </si>
  <si>
    <t>QUI-053836</t>
  </si>
  <si>
    <t>QUI-053837</t>
  </si>
  <si>
    <t>QUI-053838</t>
  </si>
  <si>
    <t>QUI-053839</t>
  </si>
  <si>
    <t>QUI-053840</t>
  </si>
  <si>
    <t>QUI-053841</t>
  </si>
  <si>
    <t>QUI-053842</t>
  </si>
  <si>
    <t>QUI-053843</t>
  </si>
  <si>
    <t>QUI-053844</t>
  </si>
  <si>
    <t>QUI-053845</t>
  </si>
  <si>
    <t>GYE-009398</t>
  </si>
  <si>
    <t>GYE-009399</t>
  </si>
  <si>
    <t>GYE-009400</t>
  </si>
  <si>
    <t>GYE-009401</t>
  </si>
  <si>
    <t>GYE-009402</t>
  </si>
  <si>
    <t>GYE-009403</t>
  </si>
  <si>
    <t>GYE-009404</t>
  </si>
  <si>
    <t>GYE-009405</t>
  </si>
  <si>
    <t>GYE-009406</t>
  </si>
  <si>
    <t>GYE-009407</t>
  </si>
  <si>
    <t>GYE-009408</t>
  </si>
  <si>
    <t>GYE-009409</t>
  </si>
  <si>
    <t>GYE-009410</t>
  </si>
  <si>
    <t>GYE-009411</t>
  </si>
  <si>
    <t>GYE-009412</t>
  </si>
  <si>
    <t>GYE-009413</t>
  </si>
  <si>
    <t>GYE-009414</t>
  </si>
  <si>
    <t>GYE-009415</t>
  </si>
  <si>
    <t>GYE-009416</t>
  </si>
  <si>
    <t>GYE-009417</t>
  </si>
  <si>
    <t>GYE-009418</t>
  </si>
  <si>
    <t>GYE-009419</t>
  </si>
  <si>
    <t>GYE-009420</t>
  </si>
  <si>
    <t>GYE-009421</t>
  </si>
  <si>
    <t>GYE-009422</t>
  </si>
  <si>
    <t>GYE-009423</t>
  </si>
  <si>
    <t>GYE-009424</t>
  </si>
  <si>
    <t>GYE-009425</t>
  </si>
  <si>
    <t>GYE-009426</t>
  </si>
  <si>
    <t>GYE-009427</t>
  </si>
  <si>
    <t>GYE-009428</t>
  </si>
  <si>
    <t>GYE-009429</t>
  </si>
  <si>
    <t>GYE-009430</t>
  </si>
  <si>
    <t>GYE-009431</t>
  </si>
  <si>
    <t>GYE-009432</t>
  </si>
  <si>
    <t>GYE-009433</t>
  </si>
  <si>
    <t>GYE-009434</t>
  </si>
  <si>
    <t>GYE-009435</t>
  </si>
  <si>
    <t>GYE-009436</t>
  </si>
  <si>
    <t>GYE-009437</t>
  </si>
  <si>
    <t>GYE-009438</t>
  </si>
  <si>
    <t>GYE-009439</t>
  </si>
  <si>
    <t>GYE-009440</t>
  </si>
  <si>
    <t>GYE-009441</t>
  </si>
  <si>
    <t>GYE-009442</t>
  </si>
  <si>
    <t>GYE-009443</t>
  </si>
  <si>
    <t>GYE-009444</t>
  </si>
  <si>
    <t>GYE-009445</t>
  </si>
  <si>
    <t>GYE-009446</t>
  </si>
  <si>
    <t>GYE-009447</t>
  </si>
  <si>
    <t>GYE-009448</t>
  </si>
  <si>
    <t>GYE-009449</t>
  </si>
  <si>
    <t>GYE-009450</t>
  </si>
  <si>
    <t>GYE-009451</t>
  </si>
  <si>
    <t>GYE-009452</t>
  </si>
  <si>
    <t>GYE-009453</t>
  </si>
  <si>
    <t>GYE-009454</t>
  </si>
  <si>
    <t>GYE-009455</t>
  </si>
  <si>
    <t>GYE-009456</t>
  </si>
  <si>
    <t>GYE-009457</t>
  </si>
  <si>
    <t>GYE-009458</t>
  </si>
  <si>
    <t>GYE-009459</t>
  </si>
  <si>
    <t>GYE-009460</t>
  </si>
  <si>
    <t>GYE-009461</t>
  </si>
  <si>
    <t>GYE-009462</t>
  </si>
  <si>
    <t>GYE-009463</t>
  </si>
  <si>
    <t>GYE-009464</t>
  </si>
  <si>
    <t>GYE-009465</t>
  </si>
  <si>
    <t>GYE-009466</t>
  </si>
  <si>
    <t>GYE-009467</t>
  </si>
  <si>
    <t>GYE-009468</t>
  </si>
  <si>
    <t>GYE-009469</t>
  </si>
  <si>
    <t>GYE-009470</t>
  </si>
  <si>
    <t>GYE-009471</t>
  </si>
  <si>
    <t>GYE-009472</t>
  </si>
  <si>
    <t>GYE-009473</t>
  </si>
  <si>
    <t>GYE-009474</t>
  </si>
  <si>
    <t>GYE-009475</t>
  </si>
  <si>
    <t>GYE-009476</t>
  </si>
  <si>
    <t>GYE-009477</t>
  </si>
  <si>
    <t>GYE-009478</t>
  </si>
  <si>
    <t>GYE-009479</t>
  </si>
  <si>
    <t>GYE-009480</t>
  </si>
  <si>
    <t>GYE-009481</t>
  </si>
  <si>
    <t>GYE-009482</t>
  </si>
  <si>
    <t>GYE-009483</t>
  </si>
  <si>
    <t>GYE-009484</t>
  </si>
  <si>
    <t>GYE-009485</t>
  </si>
  <si>
    <t>GYE-009486</t>
  </si>
  <si>
    <t>GYE-009487</t>
  </si>
  <si>
    <t>GYE-009488</t>
  </si>
  <si>
    <t>GYE-009489</t>
  </si>
  <si>
    <t>GYE-009490</t>
  </si>
  <si>
    <t>GYE-009491</t>
  </si>
  <si>
    <t>GYE-009492</t>
  </si>
  <si>
    <t>GYE-009493</t>
  </si>
  <si>
    <t>GYE-009494</t>
  </si>
  <si>
    <t>GYE-009495</t>
  </si>
  <si>
    <t>GYE-009496</t>
  </si>
  <si>
    <t>GYE-00497</t>
  </si>
  <si>
    <t>CUE-003360</t>
  </si>
  <si>
    <t>CUE-003361</t>
  </si>
  <si>
    <t>CUE-003362</t>
  </si>
  <si>
    <t>CUE-003363</t>
  </si>
  <si>
    <t>CUE-003364</t>
  </si>
  <si>
    <t>CUE-003365</t>
  </si>
  <si>
    <t>CUE-003366</t>
  </si>
  <si>
    <t>CUE-003367</t>
  </si>
  <si>
    <t>CUE-003368</t>
  </si>
  <si>
    <t>CUE-003369</t>
  </si>
  <si>
    <t>CUE-003370</t>
  </si>
  <si>
    <t>CUE-003371</t>
  </si>
  <si>
    <t>CUE-003372</t>
  </si>
  <si>
    <t>CUE-003373</t>
  </si>
  <si>
    <t>CUE-003374</t>
  </si>
  <si>
    <t>QUI-053846</t>
  </si>
  <si>
    <t>QUI-053847</t>
  </si>
  <si>
    <t>QUI-053848</t>
  </si>
  <si>
    <t>QUI-053849</t>
  </si>
  <si>
    <t>QUI-053850</t>
  </si>
  <si>
    <t>QUI-053851</t>
  </si>
  <si>
    <t>QUI-053852</t>
  </si>
  <si>
    <t>QUI-053853</t>
  </si>
  <si>
    <t>QUI-053854</t>
  </si>
  <si>
    <t>QUI-053855</t>
  </si>
  <si>
    <t>QUI-053856</t>
  </si>
  <si>
    <t>QUI-053857</t>
  </si>
  <si>
    <t>QUI-053858</t>
  </si>
  <si>
    <t>QUI-053859</t>
  </si>
  <si>
    <t>QUI-053860</t>
  </si>
  <si>
    <t>QUI-053861</t>
  </si>
  <si>
    <t>QUI-053862</t>
  </si>
  <si>
    <t>QUI-053863</t>
  </si>
  <si>
    <t>QUI-053864</t>
  </si>
  <si>
    <t>QUI-053865</t>
  </si>
  <si>
    <t>QUI-053866</t>
  </si>
  <si>
    <t>QUI-053867</t>
  </si>
  <si>
    <t>QUI-053868</t>
  </si>
  <si>
    <t>QUI-053869</t>
  </si>
  <si>
    <t>QUI-053870</t>
  </si>
  <si>
    <t>QUI-053871</t>
  </si>
  <si>
    <t>QUI-053872</t>
  </si>
  <si>
    <t>QUI-053873</t>
  </si>
  <si>
    <t>QUI-053874</t>
  </si>
  <si>
    <t>QUI-053875</t>
  </si>
  <si>
    <t>QUI-053876</t>
  </si>
  <si>
    <t>QUI-053877</t>
  </si>
  <si>
    <t>QUI-053878</t>
  </si>
  <si>
    <t>QUI-053879</t>
  </si>
  <si>
    <t>QUI-053880</t>
  </si>
  <si>
    <t>QUI-053881</t>
  </si>
  <si>
    <t>QUI-053882</t>
  </si>
  <si>
    <t>QUI-053883</t>
  </si>
  <si>
    <t>QUI-053884</t>
  </si>
  <si>
    <t>QUI-053885</t>
  </si>
  <si>
    <t>QUI-053886</t>
  </si>
  <si>
    <t>QUI-053887</t>
  </si>
  <si>
    <t>QUI-053888</t>
  </si>
  <si>
    <t>QUI-053889</t>
  </si>
  <si>
    <t>QUI-053890</t>
  </si>
  <si>
    <t>QUI-053891</t>
  </si>
  <si>
    <t>QUI-053892</t>
  </si>
  <si>
    <t>QUI-053893</t>
  </si>
  <si>
    <t>QUI-053894</t>
  </si>
  <si>
    <t>QUI-053895</t>
  </si>
  <si>
    <t>QUI-053896</t>
  </si>
  <si>
    <t>QUI-053897</t>
  </si>
  <si>
    <t>QUI-053898</t>
  </si>
  <si>
    <t>QUI-053899</t>
  </si>
  <si>
    <t>QUI-053900</t>
  </si>
  <si>
    <t>QUI-053901</t>
  </si>
  <si>
    <t>QUI-053902</t>
  </si>
  <si>
    <t>QUI-053903</t>
  </si>
  <si>
    <t>QUI-053904</t>
  </si>
  <si>
    <t>QUI-053905</t>
  </si>
  <si>
    <t>QUI-053906</t>
  </si>
  <si>
    <t>QUI-053907</t>
  </si>
  <si>
    <t>QUI-053908</t>
  </si>
  <si>
    <t>QUI-053909</t>
  </si>
  <si>
    <t>QUI-053910</t>
  </si>
  <si>
    <t>QUI-053911</t>
  </si>
  <si>
    <t>QUI-053912</t>
  </si>
  <si>
    <t>QUI-053913</t>
  </si>
  <si>
    <t>QUI-053914</t>
  </si>
  <si>
    <t>QUI-053915</t>
  </si>
  <si>
    <t>QUI-053916</t>
  </si>
  <si>
    <t>QUI-053917</t>
  </si>
  <si>
    <t>QUI-053918</t>
  </si>
  <si>
    <t>QUI-053919</t>
  </si>
  <si>
    <t>QUI-053920</t>
  </si>
  <si>
    <t>QUI-053921</t>
  </si>
  <si>
    <t>QUI-053922</t>
  </si>
  <si>
    <t>QUI-053923</t>
  </si>
  <si>
    <t>QUI-053924</t>
  </si>
  <si>
    <t>QUI-053925</t>
  </si>
  <si>
    <t>QUI-053926</t>
  </si>
  <si>
    <t>QUI-053927</t>
  </si>
  <si>
    <t>QUI-053928</t>
  </si>
  <si>
    <t>QUI-053929</t>
  </si>
  <si>
    <t>QUI-053930</t>
  </si>
  <si>
    <t>QUI-053931</t>
  </si>
  <si>
    <t>QUI-053932</t>
  </si>
  <si>
    <t>QUI-053933</t>
  </si>
  <si>
    <t>QUI-053934</t>
  </si>
  <si>
    <t>QUI-053935</t>
  </si>
  <si>
    <t>QUI-053936</t>
  </si>
  <si>
    <t>QUI-053937</t>
  </si>
  <si>
    <t>QUI-053938</t>
  </si>
  <si>
    <t>QUI-053939</t>
  </si>
  <si>
    <t>QUI-053940</t>
  </si>
  <si>
    <t>QUI-053941</t>
  </si>
  <si>
    <t>QUI-053942</t>
  </si>
  <si>
    <t>QUI-053943</t>
  </si>
  <si>
    <t>QUI-053944</t>
  </si>
  <si>
    <t>QUI-053945</t>
  </si>
  <si>
    <t>QUI-053946</t>
  </si>
  <si>
    <t>QUI-053947</t>
  </si>
  <si>
    <t>QUI-053948</t>
  </si>
  <si>
    <t>QUI-053949</t>
  </si>
  <si>
    <t>QUI-053950</t>
  </si>
  <si>
    <t>QUI-053951</t>
  </si>
  <si>
    <t>QUI-053952</t>
  </si>
  <si>
    <t>QUI-053953</t>
  </si>
  <si>
    <t>QUI-053954</t>
  </si>
  <si>
    <t>QUI-053955</t>
  </si>
  <si>
    <t>QUI-053956</t>
  </si>
  <si>
    <t>QUI-053957</t>
  </si>
  <si>
    <t>QUI-053958</t>
  </si>
  <si>
    <t>QUI-053959</t>
  </si>
  <si>
    <t>QUI-053960</t>
  </si>
  <si>
    <t>QUI-053961</t>
  </si>
  <si>
    <t>QUI-053962</t>
  </si>
  <si>
    <t>QUI-053963</t>
  </si>
  <si>
    <t>QUI-053964</t>
  </si>
  <si>
    <t>QUI-053965</t>
  </si>
  <si>
    <t>QUI-053966</t>
  </si>
  <si>
    <t>QUI-053967</t>
  </si>
  <si>
    <t>QUI-053968</t>
  </si>
  <si>
    <t>QUI-053969</t>
  </si>
  <si>
    <t>QUI-053970</t>
  </si>
  <si>
    <t>QUI-053971</t>
  </si>
  <si>
    <t>QUI-053972</t>
  </si>
  <si>
    <t>QUI-053973</t>
  </si>
  <si>
    <t>QUI-053974</t>
  </si>
  <si>
    <t>QUI-053975</t>
  </si>
  <si>
    <t>QUI-053976</t>
  </si>
  <si>
    <t>QUI-053977</t>
  </si>
  <si>
    <t>QUI-053978</t>
  </si>
  <si>
    <t>QUI-053979</t>
  </si>
  <si>
    <t>QUI-053980</t>
  </si>
  <si>
    <t>QUI-053981</t>
  </si>
  <si>
    <t>QUI-053982</t>
  </si>
  <si>
    <t>QUI-053983</t>
  </si>
  <si>
    <t>QUI-053984</t>
  </si>
  <si>
    <t>QUI-053985</t>
  </si>
  <si>
    <t>QUI-053986</t>
  </si>
  <si>
    <t>QUI-053987</t>
  </si>
  <si>
    <t>QUI-053988</t>
  </si>
  <si>
    <t>QUI-053989</t>
  </si>
  <si>
    <t>QUI-053990</t>
  </si>
  <si>
    <t>QUI-053991</t>
  </si>
  <si>
    <t>QUI-053992</t>
  </si>
  <si>
    <t>QUI-053993</t>
  </si>
  <si>
    <t>QUI-053994</t>
  </si>
  <si>
    <t>QUI-053995</t>
  </si>
  <si>
    <t>QUI-053996</t>
  </si>
  <si>
    <t>QUI-053997</t>
  </si>
  <si>
    <t>QUI-053998</t>
  </si>
  <si>
    <t>QUI-053999</t>
  </si>
  <si>
    <t>QUI-054000</t>
  </si>
  <si>
    <t>QUI-054001</t>
  </si>
  <si>
    <t>QUI-054002</t>
  </si>
  <si>
    <t>QUI-054003</t>
  </si>
  <si>
    <t>QUI-054004</t>
  </si>
  <si>
    <t>QUI-054005</t>
  </si>
  <si>
    <t>QUI-054006</t>
  </si>
  <si>
    <t>QUI-054007</t>
  </si>
  <si>
    <t>QUI-054008</t>
  </si>
  <si>
    <t>QUI-054009</t>
  </si>
  <si>
    <t>QUI-054010</t>
  </si>
  <si>
    <t>QUI-054011</t>
  </si>
  <si>
    <t>QUI-054012</t>
  </si>
  <si>
    <t>QUI-054013</t>
  </si>
  <si>
    <t>QUI-054014</t>
  </si>
  <si>
    <t>QUI-054015</t>
  </si>
  <si>
    <t>QUI-054016</t>
  </si>
  <si>
    <t>QUI-054017</t>
  </si>
  <si>
    <t>QUI-054018</t>
  </si>
  <si>
    <t>QUI-054019</t>
  </si>
  <si>
    <t>QUI-054020</t>
  </si>
  <si>
    <t>QUI-054021</t>
  </si>
  <si>
    <t>QUI-054022</t>
  </si>
  <si>
    <t>QUI-054023</t>
  </si>
  <si>
    <t>QUI-054024</t>
  </si>
  <si>
    <t>QUI-054025</t>
  </si>
  <si>
    <t>QUI-054026</t>
  </si>
  <si>
    <t>QUI-054027</t>
  </si>
  <si>
    <t>QUI-054028</t>
  </si>
  <si>
    <t>QUI-054029</t>
  </si>
  <si>
    <t>QUI-054030</t>
  </si>
  <si>
    <t>QUI-054031</t>
  </si>
  <si>
    <t>QUI-054032</t>
  </si>
  <si>
    <t>QUI-054033</t>
  </si>
  <si>
    <t>QUI-054034</t>
  </si>
  <si>
    <t>QUI-054035</t>
  </si>
  <si>
    <t>QUI-054036</t>
  </si>
  <si>
    <t>QUI-054037</t>
  </si>
  <si>
    <t>QUI-054038</t>
  </si>
  <si>
    <t>QUI-054039</t>
  </si>
  <si>
    <t>QUI-054040</t>
  </si>
  <si>
    <t>QUI-054041</t>
  </si>
  <si>
    <t>QUI-054042</t>
  </si>
  <si>
    <t>QUI-054043</t>
  </si>
  <si>
    <t>QUI-054044</t>
  </si>
  <si>
    <t>QUI-054045</t>
  </si>
  <si>
    <t>QUI-054046</t>
  </si>
  <si>
    <t>QUI-054047</t>
  </si>
  <si>
    <t>QUI-054048</t>
  </si>
  <si>
    <t>QUI-054049</t>
  </si>
  <si>
    <t>QUI-054050</t>
  </si>
  <si>
    <t>QUI-054051</t>
  </si>
  <si>
    <t>QUI-054052</t>
  </si>
  <si>
    <t>QUI-054053</t>
  </si>
  <si>
    <t>QUI-054054</t>
  </si>
  <si>
    <t>QUI-054055</t>
  </si>
  <si>
    <t>QUI-054056</t>
  </si>
  <si>
    <t>QUI-054057</t>
  </si>
  <si>
    <t>QUI-054058</t>
  </si>
  <si>
    <t>QUI-054059</t>
  </si>
  <si>
    <t>QUI-054060</t>
  </si>
  <si>
    <t>QUI-054061</t>
  </si>
  <si>
    <t>QUI-054062</t>
  </si>
  <si>
    <t>QUI-054063</t>
  </si>
  <si>
    <t>QUI-054064</t>
  </si>
  <si>
    <t>QUI-054065</t>
  </si>
  <si>
    <t>QUI-054066</t>
  </si>
  <si>
    <t>QUI-054067</t>
  </si>
  <si>
    <t>QUI-054068</t>
  </si>
  <si>
    <t>QUI-054069</t>
  </si>
  <si>
    <t>QUI-054070</t>
  </si>
  <si>
    <t>QUI-054071</t>
  </si>
  <si>
    <t>QUI-054072</t>
  </si>
  <si>
    <t>QUI-054073</t>
  </si>
  <si>
    <t>QUI-054074</t>
  </si>
  <si>
    <t>QUI-054075</t>
  </si>
  <si>
    <t>QUI-054076</t>
  </si>
  <si>
    <t>QUI-054077</t>
  </si>
  <si>
    <t>QUI-054078</t>
  </si>
  <si>
    <t>QUI-054079</t>
  </si>
  <si>
    <t>QUI-054080</t>
  </si>
  <si>
    <t>QUI-054081</t>
  </si>
  <si>
    <t>QUI-054082</t>
  </si>
  <si>
    <t>QUI-054083</t>
  </si>
  <si>
    <t>QUI-054084</t>
  </si>
  <si>
    <t>QUI-054085</t>
  </si>
  <si>
    <t>QUI-054086</t>
  </si>
  <si>
    <t>QUI-054087</t>
  </si>
  <si>
    <t>QUI-054088</t>
  </si>
  <si>
    <t>QUI-054089</t>
  </si>
  <si>
    <t>QUI-054090</t>
  </si>
  <si>
    <t>QUI-054091</t>
  </si>
  <si>
    <t>QUI-054092</t>
  </si>
  <si>
    <t>QUI-054093</t>
  </si>
  <si>
    <t>QUI-054094</t>
  </si>
  <si>
    <t>QUI-054095</t>
  </si>
  <si>
    <t>QUI-054096</t>
  </si>
  <si>
    <t>GYE-009498</t>
  </si>
  <si>
    <t>GYE-009499</t>
  </si>
  <si>
    <t>GYE-009500</t>
  </si>
  <si>
    <t>GYE-009501</t>
  </si>
  <si>
    <t>GYE-009502</t>
  </si>
  <si>
    <t>GYE-009503</t>
  </si>
  <si>
    <t>GYE-009504</t>
  </si>
  <si>
    <t>GYE-009505</t>
  </si>
  <si>
    <t>GYE-009506</t>
  </si>
  <si>
    <t>GYE-009507</t>
  </si>
  <si>
    <t>GYE-009508</t>
  </si>
  <si>
    <t>GYE-009509</t>
  </si>
  <si>
    <t>GYE-009510</t>
  </si>
  <si>
    <t>GYE-009511</t>
  </si>
  <si>
    <t>GYE-009512</t>
  </si>
  <si>
    <t>GYE-009513</t>
  </si>
  <si>
    <t>GYE-009514</t>
  </si>
  <si>
    <t>GYE-009515</t>
  </si>
  <si>
    <t>GYE-009516</t>
  </si>
  <si>
    <t>GYE-009517</t>
  </si>
  <si>
    <t>GYE-009518</t>
  </si>
  <si>
    <t>GYE-009519</t>
  </si>
  <si>
    <t>GYE-009520</t>
  </si>
  <si>
    <t>GYE-009521</t>
  </si>
  <si>
    <t>GYE-009522</t>
  </si>
  <si>
    <t>GYE-009523</t>
  </si>
  <si>
    <t>GYE-009524</t>
  </si>
  <si>
    <t>GYE-009525</t>
  </si>
  <si>
    <t>GYE-009526</t>
  </si>
  <si>
    <t>GYE-009527</t>
  </si>
  <si>
    <t>GYE-009528</t>
  </si>
  <si>
    <t>GYE-009529</t>
  </si>
  <si>
    <t>GYE-009530</t>
  </si>
  <si>
    <t>GYE-009531</t>
  </si>
  <si>
    <t>GYE-009532</t>
  </si>
  <si>
    <t>GYE-009533</t>
  </si>
  <si>
    <t>GYE-009534</t>
  </si>
  <si>
    <t>GYE-009535</t>
  </si>
  <si>
    <t>GYE-009536</t>
  </si>
  <si>
    <t>GYE-009537</t>
  </si>
  <si>
    <t>GYE-009538</t>
  </si>
  <si>
    <t>GYE-009539</t>
  </si>
  <si>
    <t>GYE-009540</t>
  </si>
  <si>
    <t>GYE-009541</t>
  </si>
  <si>
    <t>GYE-009542</t>
  </si>
  <si>
    <t>GYE-009543</t>
  </si>
  <si>
    <t>GYE-009544</t>
  </si>
  <si>
    <t>GYE-009545</t>
  </si>
  <si>
    <t>GYE-009546</t>
  </si>
  <si>
    <t>GYE-009547</t>
  </si>
  <si>
    <t>GYE-009548</t>
  </si>
  <si>
    <t>GYE-009549</t>
  </si>
  <si>
    <t>GYE-009550</t>
  </si>
  <si>
    <t>GYE-009551</t>
  </si>
  <si>
    <t>GYE-009552</t>
  </si>
  <si>
    <t>GYE-009553</t>
  </si>
  <si>
    <t>GYE-009554</t>
  </si>
  <si>
    <t>GYE-009555</t>
  </si>
  <si>
    <t>GYE-009556</t>
  </si>
  <si>
    <t>GYE-009557</t>
  </si>
  <si>
    <t>GYE-009558</t>
  </si>
  <si>
    <t>GYE-009559</t>
  </si>
  <si>
    <t>GYE-009560</t>
  </si>
  <si>
    <t>GYE-009561</t>
  </si>
  <si>
    <t>GYE-009562</t>
  </si>
  <si>
    <t>GYE-009563</t>
  </si>
  <si>
    <t>GYE-009564</t>
  </si>
  <si>
    <t>GYE-009565</t>
  </si>
  <si>
    <t>GYE-009566</t>
  </si>
  <si>
    <t>GYE-009567</t>
  </si>
  <si>
    <t>GYE-009568</t>
  </si>
  <si>
    <t>GYE-009569</t>
  </si>
  <si>
    <t>GYE-009570</t>
  </si>
  <si>
    <t>GYE-009571</t>
  </si>
  <si>
    <t>GYE-009572</t>
  </si>
  <si>
    <t>GYE-009573</t>
  </si>
  <si>
    <t>GYE-009574</t>
  </si>
  <si>
    <t>GYE-009575</t>
  </si>
  <si>
    <t>GYE-009576</t>
  </si>
  <si>
    <t>GYE-009577</t>
  </si>
  <si>
    <t>GYE-009578</t>
  </si>
  <si>
    <t>GYE-009579</t>
  </si>
  <si>
    <t>GYE-009580</t>
  </si>
  <si>
    <t>GYE-009581</t>
  </si>
  <si>
    <t>GYE-009582</t>
  </si>
  <si>
    <t>GYE-009583</t>
  </si>
  <si>
    <t>GYE-009584</t>
  </si>
  <si>
    <t>GYE-009585</t>
  </si>
  <si>
    <t>GYE-009586</t>
  </si>
  <si>
    <t>GYE-009587</t>
  </si>
  <si>
    <t>GYE-009588</t>
  </si>
  <si>
    <t>GYE-009589</t>
  </si>
  <si>
    <t>GYE-009590</t>
  </si>
  <si>
    <t>GYE-009591</t>
  </si>
  <si>
    <t>GYE-009592</t>
  </si>
  <si>
    <t>GYE-009593</t>
  </si>
  <si>
    <t>CUE-003375</t>
  </si>
  <si>
    <t>CUE-003376</t>
  </si>
  <si>
    <t>CUE-003377</t>
  </si>
  <si>
    <t>CUE-003378</t>
  </si>
  <si>
    <t>CUE-003379</t>
  </si>
  <si>
    <t>CUE-003380</t>
  </si>
  <si>
    <t>CUE-003381</t>
  </si>
  <si>
    <t>CUE-003382</t>
  </si>
  <si>
    <t>CUE-003383</t>
  </si>
  <si>
    <t>CUE-003384</t>
  </si>
  <si>
    <t>CUE-003385</t>
  </si>
  <si>
    <t>CUE-003386</t>
  </si>
  <si>
    <t>CUE-003387</t>
  </si>
  <si>
    <t>CUE-003388</t>
  </si>
  <si>
    <t>CUE-003389</t>
  </si>
  <si>
    <t>CUE-003390</t>
  </si>
  <si>
    <t>QUI-054097</t>
  </si>
  <si>
    <t>QUI-054098</t>
  </si>
  <si>
    <t>QUI-054099</t>
  </si>
  <si>
    <t>QUI-054100</t>
  </si>
  <si>
    <t>QUI-054101</t>
  </si>
  <si>
    <t>QUI-054102</t>
  </si>
  <si>
    <t>QUI-054103</t>
  </si>
  <si>
    <t>QUI-054104</t>
  </si>
  <si>
    <t>QUI-054105</t>
  </si>
  <si>
    <t>QUI-054106</t>
  </si>
  <si>
    <t>QUI-054107</t>
  </si>
  <si>
    <t>QUI-054108</t>
  </si>
  <si>
    <t>QUI-054109</t>
  </si>
  <si>
    <t>QUI-054110</t>
  </si>
  <si>
    <t>QUI-054111</t>
  </si>
  <si>
    <t>QUI-054112</t>
  </si>
  <si>
    <t>QUI-054113</t>
  </si>
  <si>
    <t>QUI-054114</t>
  </si>
  <si>
    <t>QUI-054115</t>
  </si>
  <si>
    <t>QUI-054116</t>
  </si>
  <si>
    <t>QUI-054117</t>
  </si>
  <si>
    <t>QUI-054118</t>
  </si>
  <si>
    <t>QUI-054119</t>
  </si>
  <si>
    <t>QUI-054120</t>
  </si>
  <si>
    <t>QUI-054121</t>
  </si>
  <si>
    <t>QUI-054122</t>
  </si>
  <si>
    <t>QUI-054123</t>
  </si>
  <si>
    <t>QUI-054124</t>
  </si>
  <si>
    <t>QUI-054125</t>
  </si>
  <si>
    <t>QUI-054126</t>
  </si>
  <si>
    <t>QUI-054127</t>
  </si>
  <si>
    <t>QUI-054128</t>
  </si>
  <si>
    <t>QUI-054129</t>
  </si>
  <si>
    <t>QUI-054130</t>
  </si>
  <si>
    <t>QUI-054131</t>
  </si>
  <si>
    <t>QUI-054132</t>
  </si>
  <si>
    <t>QUI-054133</t>
  </si>
  <si>
    <t>QUI-054134</t>
  </si>
  <si>
    <t>QUI-054135</t>
  </si>
  <si>
    <t>QUI-054136</t>
  </si>
  <si>
    <t>QUI-054137</t>
  </si>
  <si>
    <t>QUI-054138</t>
  </si>
  <si>
    <t>QUI-054139</t>
  </si>
  <si>
    <t>QUI-054140</t>
  </si>
  <si>
    <t>QUI-054141</t>
  </si>
  <si>
    <t>QUI-054142</t>
  </si>
  <si>
    <t>QUI-054143</t>
  </si>
  <si>
    <t>QUI-054144</t>
  </si>
  <si>
    <t>QUI-054145</t>
  </si>
  <si>
    <t>QUI-054146</t>
  </si>
  <si>
    <t>QUI-054147</t>
  </si>
  <si>
    <t>QUI-054148</t>
  </si>
  <si>
    <t>QUI-054149</t>
  </si>
  <si>
    <t>QUI-054150</t>
  </si>
  <si>
    <t>QUI-054151</t>
  </si>
  <si>
    <t>QUI-054152</t>
  </si>
  <si>
    <t>QUI-054153</t>
  </si>
  <si>
    <t>QUI-054154</t>
  </si>
  <si>
    <t>QUI-054155</t>
  </si>
  <si>
    <t>QUI-054156</t>
  </si>
  <si>
    <t>QUI-054157</t>
  </si>
  <si>
    <t>QUI-054158</t>
  </si>
  <si>
    <t>QUI-054159</t>
  </si>
  <si>
    <t>QUI-054160</t>
  </si>
  <si>
    <t>QUI-054161</t>
  </si>
  <si>
    <t>QUI-054162</t>
  </si>
  <si>
    <t>QUI-054163</t>
  </si>
  <si>
    <t>QUI-054164</t>
  </si>
  <si>
    <t>QUI-054165</t>
  </si>
  <si>
    <t>QUI-054166</t>
  </si>
  <si>
    <t>QUI-054167</t>
  </si>
  <si>
    <t>QUI-054168</t>
  </si>
  <si>
    <t>QUI-054169</t>
  </si>
  <si>
    <t>QUI-054170</t>
  </si>
  <si>
    <t>QUI-054171</t>
  </si>
  <si>
    <t>QUI-054172</t>
  </si>
  <si>
    <t>QUI-054173</t>
  </si>
  <si>
    <t>QUI-054174</t>
  </si>
  <si>
    <t>QUI-054175</t>
  </si>
  <si>
    <t>QUI-054176</t>
  </si>
  <si>
    <t>QUI-054177</t>
  </si>
  <si>
    <t>QUI-054178</t>
  </si>
  <si>
    <t>QUI-054179</t>
  </si>
  <si>
    <t>QUI-054180</t>
  </si>
  <si>
    <t>QUI-054181</t>
  </si>
  <si>
    <t>QUI-054182</t>
  </si>
  <si>
    <t>QUI-054183</t>
  </si>
  <si>
    <t>QUI-054184</t>
  </si>
  <si>
    <t>QUI-054185</t>
  </si>
  <si>
    <t>QUI-054186</t>
  </si>
  <si>
    <t>QUI-054187</t>
  </si>
  <si>
    <t>QUI-054188</t>
  </si>
  <si>
    <t>QUI-054189</t>
  </si>
  <si>
    <t>QUI-054190</t>
  </si>
  <si>
    <t>QUI-054191</t>
  </si>
  <si>
    <t>QUI-054192</t>
  </si>
  <si>
    <t>QUI-054193</t>
  </si>
  <si>
    <t>QUI-054194</t>
  </si>
  <si>
    <t>QUI-054195</t>
  </si>
  <si>
    <t>QUI-054196</t>
  </si>
  <si>
    <t>QUI-054197</t>
  </si>
  <si>
    <t>QUI-054198</t>
  </si>
  <si>
    <t>QUI-054199</t>
  </si>
  <si>
    <t>QUI-054200</t>
  </si>
  <si>
    <t>QUI-054201</t>
  </si>
  <si>
    <t>QUI-054202</t>
  </si>
  <si>
    <t>QUI-054203</t>
  </si>
  <si>
    <t>QUI-054204</t>
  </si>
  <si>
    <t>QUI-054205</t>
  </si>
  <si>
    <t>QUI-054206</t>
  </si>
  <si>
    <t>QUI-054207</t>
  </si>
  <si>
    <t>QUI-054208</t>
  </si>
  <si>
    <t>QUI-054209</t>
  </si>
  <si>
    <t>QUI-054210</t>
  </si>
  <si>
    <t>QUI-054211</t>
  </si>
  <si>
    <t>QUI-054212</t>
  </si>
  <si>
    <t>QUI-054213</t>
  </si>
  <si>
    <t>QUI-054214</t>
  </si>
  <si>
    <t>QUI-054215</t>
  </si>
  <si>
    <t>QUI-054216</t>
  </si>
  <si>
    <t>QUI-054217</t>
  </si>
  <si>
    <t>QUI-054218</t>
  </si>
  <si>
    <t>QUI-054219</t>
  </si>
  <si>
    <t>QUI-054220</t>
  </si>
  <si>
    <t>QUI-054221</t>
  </si>
  <si>
    <t>QUI-054222</t>
  </si>
  <si>
    <t>QUI-054223</t>
  </si>
  <si>
    <t>QUI-054224</t>
  </si>
  <si>
    <t>QUI-054225</t>
  </si>
  <si>
    <t>QUI-054226</t>
  </si>
  <si>
    <t>QUI-054227</t>
  </si>
  <si>
    <t>QUI-054228</t>
  </si>
  <si>
    <t>QUI-054229</t>
  </si>
  <si>
    <t>QUI-054230</t>
  </si>
  <si>
    <t>QUI-054231</t>
  </si>
  <si>
    <t>QUI-054232</t>
  </si>
  <si>
    <t>QUI-054233</t>
  </si>
  <si>
    <t>QUI-054234</t>
  </si>
  <si>
    <t>QUI-054235</t>
  </si>
  <si>
    <t>QUI-054236</t>
  </si>
  <si>
    <t>QUI-054237</t>
  </si>
  <si>
    <t>QUI-054238</t>
  </si>
  <si>
    <t>QUI-054239</t>
  </si>
  <si>
    <t>QUI-054240</t>
  </si>
  <si>
    <t>QUI-054241</t>
  </si>
  <si>
    <t>QUI-054242</t>
  </si>
  <si>
    <t>QUI-054243</t>
  </si>
  <si>
    <t>QUI-054244</t>
  </si>
  <si>
    <t>QUI-054245</t>
  </si>
  <si>
    <t>QUI-054246</t>
  </si>
  <si>
    <t>QUI-054247</t>
  </si>
  <si>
    <t>QUI-054248</t>
  </si>
  <si>
    <t>QUI-054249</t>
  </si>
  <si>
    <t>QUI-054250</t>
  </si>
  <si>
    <t>QUI-054251</t>
  </si>
  <si>
    <t>QUI-054252</t>
  </si>
  <si>
    <t>QUI-054253</t>
  </si>
  <si>
    <t>QUI-054254</t>
  </si>
  <si>
    <t>QUI-054255</t>
  </si>
  <si>
    <t>QUI-054256</t>
  </si>
  <si>
    <t>QUI-054257</t>
  </si>
  <si>
    <t>QUI-054258</t>
  </si>
  <si>
    <t>QUI-054259</t>
  </si>
  <si>
    <t>QUI-054260</t>
  </si>
  <si>
    <t>QUI-054261</t>
  </si>
  <si>
    <t>QUI-054262</t>
  </si>
  <si>
    <t>QUI-054263</t>
  </si>
  <si>
    <t>QUI-054264</t>
  </si>
  <si>
    <t>QUI-054265</t>
  </si>
  <si>
    <t>QUI-054266</t>
  </si>
  <si>
    <t>QUI-054267</t>
  </si>
  <si>
    <t>QUI-054268</t>
  </si>
  <si>
    <t>QUI-054269</t>
  </si>
  <si>
    <t>QUI-054270</t>
  </si>
  <si>
    <t>QUI-054271</t>
  </si>
  <si>
    <t>QUI-054272</t>
  </si>
  <si>
    <t>QUI-054273</t>
  </si>
  <si>
    <t>QUI-054274</t>
  </si>
  <si>
    <t>QUI-054275</t>
  </si>
  <si>
    <t>QUI-054276</t>
  </si>
  <si>
    <t>QUI-054277</t>
  </si>
  <si>
    <t>QUI-054278</t>
  </si>
  <si>
    <t>QUI-054279</t>
  </si>
  <si>
    <t>QUI-054280</t>
  </si>
  <si>
    <t>QUI-054281</t>
  </si>
  <si>
    <t>QUI-054282</t>
  </si>
  <si>
    <t>QUI-054283</t>
  </si>
  <si>
    <t>QUI-054284</t>
  </si>
  <si>
    <t>QUI-054285</t>
  </si>
  <si>
    <t>QUI-054286</t>
  </si>
  <si>
    <t>QUI-054287</t>
  </si>
  <si>
    <t>QUI-054288</t>
  </si>
  <si>
    <t>QUI-054289</t>
  </si>
  <si>
    <t>QUI-054290</t>
  </si>
  <si>
    <t>QUI-054291</t>
  </si>
  <si>
    <t>QUI-054292</t>
  </si>
  <si>
    <t>QUI-054293</t>
  </si>
  <si>
    <t>QUI-054294</t>
  </si>
  <si>
    <t>QUI-054295</t>
  </si>
  <si>
    <t>QUI-054296</t>
  </si>
  <si>
    <t>QUI-054297</t>
  </si>
  <si>
    <t>QUI-054298</t>
  </si>
  <si>
    <t>QUI-054299</t>
  </si>
  <si>
    <t>QUI-054300</t>
  </si>
  <si>
    <t>QUI-054301</t>
  </si>
  <si>
    <t>QUI-054302</t>
  </si>
  <si>
    <t>QUI-054303</t>
  </si>
  <si>
    <t>QUI-054304</t>
  </si>
  <si>
    <t>QUI-054305</t>
  </si>
  <si>
    <t>QUI-054306</t>
  </si>
  <si>
    <t>QUI-054307</t>
  </si>
  <si>
    <t>QUI-054308</t>
  </si>
  <si>
    <t>QUI-054309</t>
  </si>
  <si>
    <t>QUI-054310</t>
  </si>
  <si>
    <t>QUI-054311</t>
  </si>
  <si>
    <t>QUI-054312</t>
  </si>
  <si>
    <t>QUI-054313</t>
  </si>
  <si>
    <t>QUI-054314</t>
  </si>
  <si>
    <t>QUI-054315</t>
  </si>
  <si>
    <t>QUI-054316</t>
  </si>
  <si>
    <t>QUI-054317</t>
  </si>
  <si>
    <t>QUI-054318</t>
  </si>
  <si>
    <t>QUI-054319</t>
  </si>
  <si>
    <t>QUI-054320</t>
  </si>
  <si>
    <t>QUI-054321</t>
  </si>
  <si>
    <t>QUI-054322</t>
  </si>
  <si>
    <t>QUI-054323</t>
  </si>
  <si>
    <t>QUI-054324</t>
  </si>
  <si>
    <t>QUI-054325</t>
  </si>
  <si>
    <t>QUI-054326</t>
  </si>
  <si>
    <t>QUI-054327</t>
  </si>
  <si>
    <t>QUI-054328</t>
  </si>
  <si>
    <t>QUI-054329</t>
  </si>
  <si>
    <t>QUI-054330</t>
  </si>
  <si>
    <t>QUI-054331</t>
  </si>
  <si>
    <t>QUI-054332</t>
  </si>
  <si>
    <t>QUI-054333</t>
  </si>
  <si>
    <t>QUI-054334</t>
  </si>
  <si>
    <t>QUI-054335</t>
  </si>
  <si>
    <t>QUI-054336</t>
  </si>
  <si>
    <t>QUI-054337</t>
  </si>
  <si>
    <t>QUI-054338</t>
  </si>
  <si>
    <t>QUI-054339</t>
  </si>
  <si>
    <t>QUI-054340</t>
  </si>
  <si>
    <t>QUI-054341</t>
  </si>
  <si>
    <t>QUI-054342</t>
  </si>
  <si>
    <t>QUI-054343</t>
  </si>
  <si>
    <t>QUI-054344</t>
  </si>
  <si>
    <t>QUI-054345</t>
  </si>
  <si>
    <t>QUI-054346</t>
  </si>
  <si>
    <t>QUI-054347</t>
  </si>
  <si>
    <t>QUI-054348</t>
  </si>
  <si>
    <t>QUI-054349</t>
  </si>
  <si>
    <t>QUI-054350</t>
  </si>
  <si>
    <t>QUI-054351</t>
  </si>
  <si>
    <t>QUI-054352</t>
  </si>
  <si>
    <t>QUI-054353</t>
  </si>
  <si>
    <t>QUI-054354</t>
  </si>
  <si>
    <t>QUI-054355</t>
  </si>
  <si>
    <t>QUI-054356</t>
  </si>
  <si>
    <t>QUI-054357</t>
  </si>
  <si>
    <t>QUI-054358</t>
  </si>
  <si>
    <t>QUI-054359</t>
  </si>
  <si>
    <t>QUI-054360</t>
  </si>
  <si>
    <t>QUI-054361</t>
  </si>
  <si>
    <t>QUI-054362</t>
  </si>
  <si>
    <t>QUI-054363</t>
  </si>
  <si>
    <t>QUI-054364</t>
  </si>
  <si>
    <t>QUI-054365</t>
  </si>
  <si>
    <t>QUI-054366</t>
  </si>
  <si>
    <t>QUI-054367</t>
  </si>
  <si>
    <t>QUI-054368</t>
  </si>
  <si>
    <t>QUI-054369</t>
  </si>
  <si>
    <t>QUI-054370</t>
  </si>
  <si>
    <t>QUI-054371</t>
  </si>
  <si>
    <t>QUI-054372</t>
  </si>
  <si>
    <t>QUI-054373</t>
  </si>
  <si>
    <t>QUI-054374</t>
  </si>
  <si>
    <t>QUI-054375</t>
  </si>
  <si>
    <t>QUI-054376</t>
  </si>
  <si>
    <t>QUI-054377</t>
  </si>
  <si>
    <t>QUI-054378</t>
  </si>
  <si>
    <t>QUI-054379</t>
  </si>
  <si>
    <t>QUI-054380</t>
  </si>
  <si>
    <t>QUI-054381</t>
  </si>
  <si>
    <t>QUI-054382</t>
  </si>
  <si>
    <t>QUI-054383</t>
  </si>
  <si>
    <t>QUI-054384</t>
  </si>
  <si>
    <t>QUI-054385</t>
  </si>
  <si>
    <t>QUI-054386</t>
  </si>
  <si>
    <t>QUI-054387</t>
  </si>
  <si>
    <t>QUI-054388</t>
  </si>
  <si>
    <t>QUI-054389</t>
  </si>
  <si>
    <t>QUI-054390</t>
  </si>
  <si>
    <t>QUI-054391</t>
  </si>
  <si>
    <t>QUI-054392</t>
  </si>
  <si>
    <t>QUI-054393</t>
  </si>
  <si>
    <t>QUI-054394</t>
  </si>
  <si>
    <t>QUI-054395</t>
  </si>
  <si>
    <t>QUI-054396</t>
  </si>
  <si>
    <t>QUI-054397</t>
  </si>
  <si>
    <t>QUI-054398</t>
  </si>
  <si>
    <t>QUI-054399</t>
  </si>
  <si>
    <t>QUI-054400</t>
  </si>
  <si>
    <t>QUI-054401</t>
  </si>
  <si>
    <t>QUI-054402</t>
  </si>
  <si>
    <t>QUI-054403</t>
  </si>
  <si>
    <t>QUI-054404</t>
  </si>
  <si>
    <t>QUI-054405</t>
  </si>
  <si>
    <t>QUI-054406</t>
  </si>
  <si>
    <t>QUI-054407</t>
  </si>
  <si>
    <t>QUI-054408</t>
  </si>
  <si>
    <t>QUI-054409</t>
  </si>
  <si>
    <t>QUI-054410</t>
  </si>
  <si>
    <t>QUI-054411</t>
  </si>
  <si>
    <t>QUI-054412</t>
  </si>
  <si>
    <t>QUI-054413</t>
  </si>
  <si>
    <t>QUI-054414</t>
  </si>
  <si>
    <t>QUI-054415</t>
  </si>
  <si>
    <t>QUI-054416</t>
  </si>
  <si>
    <t>QUI-054417</t>
  </si>
  <si>
    <t>QUI-054418</t>
  </si>
  <si>
    <t>QUI-054419</t>
  </si>
  <si>
    <t>QUI-054420</t>
  </si>
  <si>
    <t>QUI-054421</t>
  </si>
  <si>
    <t>QUI-054422</t>
  </si>
  <si>
    <t>QUI-054423</t>
  </si>
  <si>
    <t>QUI-054424</t>
  </si>
  <si>
    <t>QUI-054425</t>
  </si>
  <si>
    <t>QUI-054426</t>
  </si>
  <si>
    <t>QUI-054427</t>
  </si>
  <si>
    <t>QUI-054428</t>
  </si>
  <si>
    <t>QUI-054429</t>
  </si>
  <si>
    <t>QUI-054430</t>
  </si>
  <si>
    <t>QUI-054431</t>
  </si>
  <si>
    <t>QUI-054432</t>
  </si>
  <si>
    <t>QUI-054433</t>
  </si>
  <si>
    <t>QUI-054434</t>
  </si>
  <si>
    <t>QUI-054435</t>
  </si>
  <si>
    <t>QUI-054436</t>
  </si>
  <si>
    <t>QUI-054437</t>
  </si>
  <si>
    <t>QUI-054438</t>
  </si>
  <si>
    <t>QUI-054439</t>
  </si>
  <si>
    <t>QUI-054440</t>
  </si>
  <si>
    <t>QUI-054441</t>
  </si>
  <si>
    <t>QUI-054442</t>
  </si>
  <si>
    <t>QUI-054443</t>
  </si>
  <si>
    <t>QUI-054444</t>
  </si>
  <si>
    <t>QUI-054445</t>
  </si>
  <si>
    <t>QUI-054446</t>
  </si>
  <si>
    <t>QUI-054447</t>
  </si>
  <si>
    <t>QUI-054448</t>
  </si>
  <si>
    <t>QUI-054449</t>
  </si>
  <si>
    <t>QUI-054450</t>
  </si>
  <si>
    <t>QUI-054451</t>
  </si>
  <si>
    <t>QUI-054452</t>
  </si>
  <si>
    <t>QUI-054453</t>
  </si>
  <si>
    <t>QUI-054454</t>
  </si>
  <si>
    <t>QUI-054455</t>
  </si>
  <si>
    <t>QUI-054456</t>
  </si>
  <si>
    <t>QUI-054457</t>
  </si>
  <si>
    <t>QUI-054458</t>
  </si>
  <si>
    <t>GYE-009594</t>
  </si>
  <si>
    <t>GYE-009595</t>
  </si>
  <si>
    <t>GYE-009596</t>
  </si>
  <si>
    <t>GYE-009597</t>
  </si>
  <si>
    <t>GYE-009598</t>
  </si>
  <si>
    <t>GYE-009599</t>
  </si>
  <si>
    <t>GYE-009600</t>
  </si>
  <si>
    <t>GYE-009601</t>
  </si>
  <si>
    <t>GYE-009602</t>
  </si>
  <si>
    <t>GYE-009603</t>
  </si>
  <si>
    <t>GYE-009604</t>
  </si>
  <si>
    <t>GYE-009605</t>
  </si>
  <si>
    <t>GYE-009606</t>
  </si>
  <si>
    <t>GYE-009607</t>
  </si>
  <si>
    <t>GYE-009608</t>
  </si>
  <si>
    <t>GYE-009609</t>
  </si>
  <si>
    <t>GYE-009610</t>
  </si>
  <si>
    <t>GYE-009611</t>
  </si>
  <si>
    <t>GYE-009612</t>
  </si>
  <si>
    <t>GYE-009613</t>
  </si>
  <si>
    <t>GYE-009614</t>
  </si>
  <si>
    <t>GYE-009615</t>
  </si>
  <si>
    <t>GYE-009616</t>
  </si>
  <si>
    <t>GYE-009617</t>
  </si>
  <si>
    <t>GYE-009618</t>
  </si>
  <si>
    <t>GYE-009619</t>
  </si>
  <si>
    <t>GYE-009620</t>
  </si>
  <si>
    <t>GYE-009621</t>
  </si>
  <si>
    <t>GYE-009622</t>
  </si>
  <si>
    <t>GYE-009623</t>
  </si>
  <si>
    <t>GYE-009624</t>
  </si>
  <si>
    <t>GYE-009625</t>
  </si>
  <si>
    <t>GYE-009626</t>
  </si>
  <si>
    <t>GYE-009627</t>
  </si>
  <si>
    <t>GYE-009628</t>
  </si>
  <si>
    <t>GYE-009629</t>
  </si>
  <si>
    <t>GYE-009630</t>
  </si>
  <si>
    <t>GYE-009631</t>
  </si>
  <si>
    <t>GYE-009632</t>
  </si>
  <si>
    <t>GYE-009633</t>
  </si>
  <si>
    <t>GYE-009634</t>
  </si>
  <si>
    <t>GYE-009635</t>
  </si>
  <si>
    <t>GYE-009636</t>
  </si>
  <si>
    <t>GYE-009637</t>
  </si>
  <si>
    <t>GYE-009638</t>
  </si>
  <si>
    <t>GYE-009639</t>
  </si>
  <si>
    <t>GYE-009640</t>
  </si>
  <si>
    <t>GYE-009641</t>
  </si>
  <si>
    <t>GYE-009642</t>
  </si>
  <si>
    <t>GYE-009643</t>
  </si>
  <si>
    <t>GYE-009644</t>
  </si>
  <si>
    <t>GYE-009645</t>
  </si>
  <si>
    <t>GYE-009646</t>
  </si>
  <si>
    <t>GYE-009647</t>
  </si>
  <si>
    <t>GYE-009648</t>
  </si>
  <si>
    <t>GYE-009649</t>
  </si>
  <si>
    <t>GYE-009650</t>
  </si>
  <si>
    <t>GYE-009651</t>
  </si>
  <si>
    <t>GYE-009652</t>
  </si>
  <si>
    <t>GYE-009653</t>
  </si>
  <si>
    <t>GYE-009654</t>
  </si>
  <si>
    <t>GYE-009655</t>
  </si>
  <si>
    <t>GYE-009656</t>
  </si>
  <si>
    <t>GYE-009657</t>
  </si>
  <si>
    <t>GYE-009658</t>
  </si>
  <si>
    <t>GYE-009659</t>
  </si>
  <si>
    <t>GYE-009660</t>
  </si>
  <si>
    <t>GYE-009661</t>
  </si>
  <si>
    <t>GYE-009662</t>
  </si>
  <si>
    <t>GYE-009663</t>
  </si>
  <si>
    <t>GYE-009664</t>
  </si>
  <si>
    <t>GYE-009665</t>
  </si>
  <si>
    <t>GYE-009666</t>
  </si>
  <si>
    <t>GYE-009667</t>
  </si>
  <si>
    <t>GYE-009668</t>
  </si>
  <si>
    <t>GYE-009669</t>
  </si>
  <si>
    <t>GYE-009670</t>
  </si>
  <si>
    <t>GYE-009671</t>
  </si>
  <si>
    <t>GYE-009672</t>
  </si>
  <si>
    <t>GYE-009673</t>
  </si>
  <si>
    <t>GYE-009674</t>
  </si>
  <si>
    <t>GYE-009675</t>
  </si>
  <si>
    <t>GYE-009676</t>
  </si>
  <si>
    <t>GYE-009677</t>
  </si>
  <si>
    <t>GYE-009678</t>
  </si>
  <si>
    <t>GYE-009679</t>
  </si>
  <si>
    <t>GYE-009680</t>
  </si>
  <si>
    <t>GYE-009681</t>
  </si>
  <si>
    <t>GYE-009682</t>
  </si>
  <si>
    <t>GYE-009683</t>
  </si>
  <si>
    <t>GYE-009684</t>
  </si>
  <si>
    <t>GYE-009685</t>
  </si>
  <si>
    <t>GYE-009686</t>
  </si>
  <si>
    <t>GYE-009687</t>
  </si>
  <si>
    <t>GYE-009688</t>
  </si>
  <si>
    <t>GYE-009689</t>
  </si>
  <si>
    <t>GYE-009690</t>
  </si>
  <si>
    <t>GYE-009691</t>
  </si>
  <si>
    <t>GYE-009692</t>
  </si>
  <si>
    <t>GYE-009693</t>
  </si>
  <si>
    <t>GYE-009694</t>
  </si>
  <si>
    <t>GYE-009695</t>
  </si>
  <si>
    <t>GYE-009696</t>
  </si>
  <si>
    <t>GYE-009697</t>
  </si>
  <si>
    <t>GYE-009698</t>
  </si>
  <si>
    <t>GYE-009699</t>
  </si>
  <si>
    <t>GYE-009700</t>
  </si>
  <si>
    <t>GYE-009701</t>
  </si>
  <si>
    <t>GYE-009702</t>
  </si>
  <si>
    <t>GYE-009703</t>
  </si>
  <si>
    <t>GYE-009704</t>
  </si>
  <si>
    <t>GYE-009705</t>
  </si>
  <si>
    <t>GYE-009706</t>
  </si>
  <si>
    <t>GYE-009707</t>
  </si>
  <si>
    <t>GYE-009708</t>
  </si>
  <si>
    <t>GYE-009709</t>
  </si>
  <si>
    <t>GYE-009710</t>
  </si>
  <si>
    <t>GYE-009711</t>
  </si>
  <si>
    <t>GYE-009712</t>
  </si>
  <si>
    <t>GYE-009713</t>
  </si>
  <si>
    <t>GYE-009714</t>
  </si>
  <si>
    <t>GYE-009715</t>
  </si>
  <si>
    <t>GYE-009716</t>
  </si>
  <si>
    <t>GYE-009717</t>
  </si>
  <si>
    <t>GYE-009718</t>
  </si>
  <si>
    <t>CUE-003391</t>
  </si>
  <si>
    <t>CUE-003392</t>
  </si>
  <si>
    <t>CUE-003393</t>
  </si>
  <si>
    <t>CUE-003394</t>
  </si>
  <si>
    <t>CUE-003395</t>
  </si>
  <si>
    <t>CUE-003396</t>
  </si>
  <si>
    <t>CUE-003397</t>
  </si>
  <si>
    <t>CUE-003398</t>
  </si>
  <si>
    <t>CUE-003399</t>
  </si>
  <si>
    <t>CUE-003400</t>
  </si>
  <si>
    <t>CUE-003401</t>
  </si>
  <si>
    <t>CUE-003402</t>
  </si>
  <si>
    <t>CUE-003403</t>
  </si>
  <si>
    <t>CUE-003404</t>
  </si>
  <si>
    <t>CUE-003405</t>
  </si>
  <si>
    <t>CUE-003406</t>
  </si>
  <si>
    <t>CUE-003407</t>
  </si>
  <si>
    <t>CUE-003408</t>
  </si>
  <si>
    <t>CUE-003409</t>
  </si>
  <si>
    <t>CUE-003410</t>
  </si>
  <si>
    <t>CUE-003411</t>
  </si>
  <si>
    <t>CUE-003412</t>
  </si>
  <si>
    <t>CUE-003413</t>
  </si>
  <si>
    <t>CUE-003414</t>
  </si>
  <si>
    <t>CUE-003415</t>
  </si>
  <si>
    <t>CUE-003416</t>
  </si>
  <si>
    <t>CUE-003417</t>
  </si>
  <si>
    <t>QUI-054459</t>
  </si>
  <si>
    <t>QUI-054460</t>
  </si>
  <si>
    <t>QUI-054461</t>
  </si>
  <si>
    <t>QUI-054462</t>
  </si>
  <si>
    <t>QUI-054463</t>
  </si>
  <si>
    <t>QUI-054464</t>
  </si>
  <si>
    <t>QUI-054465</t>
  </si>
  <si>
    <t>QUI-054466</t>
  </si>
  <si>
    <t>QUI-054467</t>
  </si>
  <si>
    <t>QUI-054468</t>
  </si>
  <si>
    <t>QUI-054469</t>
  </si>
  <si>
    <t>QUI-054470</t>
  </si>
  <si>
    <t>QUI-054471</t>
  </si>
  <si>
    <t>QUI-054472</t>
  </si>
  <si>
    <t>QUI-054473</t>
  </si>
  <si>
    <t>QUI-054474</t>
  </si>
  <si>
    <t>QUI-054475</t>
  </si>
  <si>
    <t>QUI-054476</t>
  </si>
  <si>
    <t>QUI-054477</t>
  </si>
  <si>
    <t>QUI-054478</t>
  </si>
  <si>
    <t>QUI-054479</t>
  </si>
  <si>
    <t>QUI-054480</t>
  </si>
  <si>
    <t>QUI-054481</t>
  </si>
  <si>
    <t>QUI-054482</t>
  </si>
  <si>
    <t>QUI-054483</t>
  </si>
  <si>
    <t>QUI-054484</t>
  </si>
  <si>
    <t>QUI-054485</t>
  </si>
  <si>
    <t>QUI-054486</t>
  </si>
  <si>
    <t>QUI-054487</t>
  </si>
  <si>
    <t>QUI-054488</t>
  </si>
  <si>
    <t>QUI-054489</t>
  </si>
  <si>
    <t>QUI-054490</t>
  </si>
  <si>
    <t>QUI-054491</t>
  </si>
  <si>
    <t>QUI-054492</t>
  </si>
  <si>
    <t>QUI-054493</t>
  </si>
  <si>
    <t>QUI-054494</t>
  </si>
  <si>
    <t>QUI-054495</t>
  </si>
  <si>
    <t>QUI-054496</t>
  </si>
  <si>
    <t>QUI-054497</t>
  </si>
  <si>
    <t>QUI-054498</t>
  </si>
  <si>
    <t>QUI-054499</t>
  </si>
  <si>
    <t>QUI-054500</t>
  </si>
  <si>
    <t>QUI-054501</t>
  </si>
  <si>
    <t>QUI-054502</t>
  </si>
  <si>
    <t>QUI-054503</t>
  </si>
  <si>
    <t>QUI-054504</t>
  </si>
  <si>
    <t>QUI-054505</t>
  </si>
  <si>
    <t>QUI-054506</t>
  </si>
  <si>
    <t>QUI-054507</t>
  </si>
  <si>
    <t>QUI-054508</t>
  </si>
  <si>
    <t>QUI-054509</t>
  </si>
  <si>
    <t>QUI-054510</t>
  </si>
  <si>
    <t>QUI-054511</t>
  </si>
  <si>
    <t>QUI-054512</t>
  </si>
  <si>
    <t>QUI-054513</t>
  </si>
  <si>
    <t>QUI-054514</t>
  </si>
  <si>
    <t>QUI-054515</t>
  </si>
  <si>
    <t>QUI-054516</t>
  </si>
  <si>
    <t>QUI-054517</t>
  </si>
  <si>
    <t>QUI-054518</t>
  </si>
  <si>
    <t>QUI-054519</t>
  </si>
  <si>
    <t>QUI-054520</t>
  </si>
  <si>
    <t>QUI-054521</t>
  </si>
  <si>
    <t>QUI-054522</t>
  </si>
  <si>
    <t>QUI-054523</t>
  </si>
  <si>
    <t>QUI-054524</t>
  </si>
  <si>
    <t>QUI-054525</t>
  </si>
  <si>
    <t>QUI-054526</t>
  </si>
  <si>
    <t>QUI-054527</t>
  </si>
  <si>
    <t>QUI-054528</t>
  </si>
  <si>
    <t>QUI-054529</t>
  </si>
  <si>
    <t>QUI-054530</t>
  </si>
  <si>
    <t>QUI-054531</t>
  </si>
  <si>
    <t>QUI-054532</t>
  </si>
  <si>
    <t>QUI-054533</t>
  </si>
  <si>
    <t>QUI-054534</t>
  </si>
  <si>
    <t>QUI-054535</t>
  </si>
  <si>
    <t>QUI-054536</t>
  </si>
  <si>
    <t>QUI-054537</t>
  </si>
  <si>
    <t>QUI-054538</t>
  </si>
  <si>
    <t>QUI-054539</t>
  </si>
  <si>
    <t>QUI-054540</t>
  </si>
  <si>
    <t>QUI-054541</t>
  </si>
  <si>
    <t>QUI-054542</t>
  </si>
  <si>
    <t>QUI-054543</t>
  </si>
  <si>
    <t>QUI-054544</t>
  </si>
  <si>
    <t>QUI-054545</t>
  </si>
  <si>
    <t>QUI-054546</t>
  </si>
  <si>
    <t>QUI-054547</t>
  </si>
  <si>
    <t>QUI-054548</t>
  </si>
  <si>
    <t>QUI-054549</t>
  </si>
  <si>
    <t>QUI-054550</t>
  </si>
  <si>
    <t>QUI-054551</t>
  </si>
  <si>
    <t>QUI-054552</t>
  </si>
  <si>
    <t>QUI-054553</t>
  </si>
  <si>
    <t>QUI-054554</t>
  </si>
  <si>
    <t>QUI-054555</t>
  </si>
  <si>
    <t>QUI-054556</t>
  </si>
  <si>
    <t>QUI-054557</t>
  </si>
  <si>
    <t>QUI-054558</t>
  </si>
  <si>
    <t>QUI-054559</t>
  </si>
  <si>
    <t>QUI-054560</t>
  </si>
  <si>
    <t>QUI-054561</t>
  </si>
  <si>
    <t>QUI-054562</t>
  </si>
  <si>
    <t>QUI-054563</t>
  </si>
  <si>
    <t>QUI-054564</t>
  </si>
  <si>
    <t>QUI-054565</t>
  </si>
  <si>
    <t>QUI-054566</t>
  </si>
  <si>
    <t>QUI-054567</t>
  </si>
  <si>
    <t>QUI-054568</t>
  </si>
  <si>
    <t>QUI-054569</t>
  </si>
  <si>
    <t>QUI-054570</t>
  </si>
  <si>
    <t>QUI-054571</t>
  </si>
  <si>
    <t>QUI-054572</t>
  </si>
  <si>
    <t>QUI-054573</t>
  </si>
  <si>
    <t>QUI-054574</t>
  </si>
  <si>
    <t>QUI-054575</t>
  </si>
  <si>
    <t>QUI-054576</t>
  </si>
  <si>
    <t>QUI-054577</t>
  </si>
  <si>
    <t>QUI-054578</t>
  </si>
  <si>
    <t>QUI-054579</t>
  </si>
  <si>
    <t>QUI-054580</t>
  </si>
  <si>
    <t>QUI-054581</t>
  </si>
  <si>
    <t>QUI-054582</t>
  </si>
  <si>
    <t>QUI-054583</t>
  </si>
  <si>
    <t>QUI-054584</t>
  </si>
  <si>
    <t>QUI-054585</t>
  </si>
  <si>
    <t>QUI-054586</t>
  </si>
  <si>
    <t>QUI-054587</t>
  </si>
  <si>
    <t>QUI-054588</t>
  </si>
  <si>
    <t>QUI-054589</t>
  </si>
  <si>
    <t>QUI-054590</t>
  </si>
  <si>
    <t>QUI-054591</t>
  </si>
  <si>
    <t>QUI-054592</t>
  </si>
  <si>
    <t>QUI-054593</t>
  </si>
  <si>
    <t>QUI-054594</t>
  </si>
  <si>
    <t>QUI-054595</t>
  </si>
  <si>
    <t>QUI-054596</t>
  </si>
  <si>
    <t>QUI-054597</t>
  </si>
  <si>
    <t>QUI-054598</t>
  </si>
  <si>
    <t>QUI-054599</t>
  </si>
  <si>
    <t>QUI-054600</t>
  </si>
  <si>
    <t>QUI-054601</t>
  </si>
  <si>
    <t>QUI-054602</t>
  </si>
  <si>
    <t>QUI-054603</t>
  </si>
  <si>
    <t>QUI-054604</t>
  </si>
  <si>
    <t>QUI-054605</t>
  </si>
  <si>
    <t>QUI-054606</t>
  </si>
  <si>
    <t>QUI-054607</t>
  </si>
  <si>
    <t>QUI-054608</t>
  </si>
  <si>
    <t>QUI-054609</t>
  </si>
  <si>
    <t>QUI-054610</t>
  </si>
  <si>
    <t>QUI-054611</t>
  </si>
  <si>
    <t>QUI-054612</t>
  </si>
  <si>
    <t>QUI-054613</t>
  </si>
  <si>
    <t>QUI-054614</t>
  </si>
  <si>
    <t>QUI-054615</t>
  </si>
  <si>
    <t>QUI-054616</t>
  </si>
  <si>
    <t>QUI-054617</t>
  </si>
  <si>
    <t>QUI-054618</t>
  </si>
  <si>
    <t>QUI-054619</t>
  </si>
  <si>
    <t>QUI-054620</t>
  </si>
  <si>
    <t>QUI-054621</t>
  </si>
  <si>
    <t>QUI-054622</t>
  </si>
  <si>
    <t>QUI-054623</t>
  </si>
  <si>
    <t>QUI-054624</t>
  </si>
  <si>
    <t>QUI-054625</t>
  </si>
  <si>
    <t>QUI-054626</t>
  </si>
  <si>
    <t>QUI-054627</t>
  </si>
  <si>
    <t>QUI-054628</t>
  </si>
  <si>
    <t>QUI-054629</t>
  </si>
  <si>
    <t>QUI-054630</t>
  </si>
  <si>
    <t>QUI-054631</t>
  </si>
  <si>
    <t>QUI-054632</t>
  </si>
  <si>
    <t>QUI-054633</t>
  </si>
  <si>
    <t>QUI-054634</t>
  </si>
  <si>
    <t>QUI-054635</t>
  </si>
  <si>
    <t>QUI-054636</t>
  </si>
  <si>
    <t>QUI-054637</t>
  </si>
  <si>
    <t>QUI-054638</t>
  </si>
  <si>
    <t>QUI-054639</t>
  </si>
  <si>
    <t>QUI-054640</t>
  </si>
  <si>
    <t>QUI-054641</t>
  </si>
  <si>
    <t>QUI-054642</t>
  </si>
  <si>
    <t>QUI-054643</t>
  </si>
  <si>
    <t>QUI-054644</t>
  </si>
  <si>
    <t>QUI-054645</t>
  </si>
  <si>
    <t>QUI-054646</t>
  </si>
  <si>
    <t>QUI-054647</t>
  </si>
  <si>
    <t>QUI-054648</t>
  </si>
  <si>
    <t>QUI-054649</t>
  </si>
  <si>
    <t>QUI-054650</t>
  </si>
  <si>
    <t>QUI-054651</t>
  </si>
  <si>
    <t>QUI-054652</t>
  </si>
  <si>
    <t>QUI-054653</t>
  </si>
  <si>
    <t>QUI-054654</t>
  </si>
  <si>
    <t>QUI-054655</t>
  </si>
  <si>
    <t>QUI-054656</t>
  </si>
  <si>
    <t>QUI-054657</t>
  </si>
  <si>
    <t>QUI-054658</t>
  </si>
  <si>
    <t>QUI-054659</t>
  </si>
  <si>
    <t>QUI-054660</t>
  </si>
  <si>
    <t>QUI-054661</t>
  </si>
  <si>
    <t>QUI-054662</t>
  </si>
  <si>
    <t>QUI-054663</t>
  </si>
  <si>
    <t>QUI-054664</t>
  </si>
  <si>
    <t>QUI-054665</t>
  </si>
  <si>
    <t>QUI-054666</t>
  </si>
  <si>
    <t>QUI-054667</t>
  </si>
  <si>
    <t>QUI-054668</t>
  </si>
  <si>
    <t>QUI-054669</t>
  </si>
  <si>
    <t>QUI-054670</t>
  </si>
  <si>
    <t>QUI-054671</t>
  </si>
  <si>
    <t>QUI-054672</t>
  </si>
  <si>
    <t>QUI-054673</t>
  </si>
  <si>
    <t>QUI-054674</t>
  </si>
  <si>
    <t>QUI-054675</t>
  </si>
  <si>
    <t>QUI-054676</t>
  </si>
  <si>
    <t>QUI-054677</t>
  </si>
  <si>
    <t>QUI-054678</t>
  </si>
  <si>
    <t>QUI-054679</t>
  </si>
  <si>
    <t>QUI-054680</t>
  </si>
  <si>
    <t>QUI-054681</t>
  </si>
  <si>
    <t>QUI-054682</t>
  </si>
  <si>
    <t>QUI-054683</t>
  </si>
  <si>
    <t>QUI-054684</t>
  </si>
  <si>
    <t>QUI-054685</t>
  </si>
  <si>
    <t>QUI-054686</t>
  </si>
  <si>
    <t>QUI-054687</t>
  </si>
  <si>
    <t>QUI-054688</t>
  </si>
  <si>
    <t>QUI-054689</t>
  </si>
  <si>
    <t>QUI-054690</t>
  </si>
  <si>
    <t>QUI-054691</t>
  </si>
  <si>
    <t>QUI-054692</t>
  </si>
  <si>
    <t>QUI-054693</t>
  </si>
  <si>
    <t>QUI-054694</t>
  </si>
  <si>
    <t>QUI-054695</t>
  </si>
  <si>
    <t>QUI-054696</t>
  </si>
  <si>
    <t>QUI-054697</t>
  </si>
  <si>
    <t>QUI-054698</t>
  </si>
  <si>
    <t>QUI-054699</t>
  </si>
  <si>
    <t>QUI-054700</t>
  </si>
  <si>
    <t>QUI-054701</t>
  </si>
  <si>
    <t>QUI-054702</t>
  </si>
  <si>
    <t>QUI-054703</t>
  </si>
  <si>
    <t>QUI-054704</t>
  </si>
  <si>
    <t>QUI-054705</t>
  </si>
  <si>
    <t>QUI-054706</t>
  </si>
  <si>
    <t>QUI-054707</t>
  </si>
  <si>
    <t>QUI-054708</t>
  </si>
  <si>
    <t>QUI-054709</t>
  </si>
  <si>
    <t>QUI-054710</t>
  </si>
  <si>
    <t>QUI-054711</t>
  </si>
  <si>
    <t>QUI-054712</t>
  </si>
  <si>
    <t>QUI-054713</t>
  </si>
  <si>
    <t>GYE-009719</t>
  </si>
  <si>
    <t>GYE-009720</t>
  </si>
  <si>
    <t>GYE-009721</t>
  </si>
  <si>
    <t>GYE-009722</t>
  </si>
  <si>
    <t>GYE-009723</t>
  </si>
  <si>
    <t>GYE-009724</t>
  </si>
  <si>
    <t>GYE-009725</t>
  </si>
  <si>
    <t>GYE-009726</t>
  </si>
  <si>
    <t>GYE-009727</t>
  </si>
  <si>
    <t>GYE-009728</t>
  </si>
  <si>
    <t>GYE-009729</t>
  </si>
  <si>
    <t>GYE-009730</t>
  </si>
  <si>
    <t>GYE-009731</t>
  </si>
  <si>
    <t>GYE-009732</t>
  </si>
  <si>
    <t>GYE-009733</t>
  </si>
  <si>
    <t>GYE-009734</t>
  </si>
  <si>
    <t>GYE-009735</t>
  </si>
  <si>
    <t>GYE-009736</t>
  </si>
  <si>
    <t>GYE-009737</t>
  </si>
  <si>
    <t>GYE-009738</t>
  </si>
  <si>
    <t>GYE-009739</t>
  </si>
  <si>
    <t>GYE-009740</t>
  </si>
  <si>
    <t>GYE-009741</t>
  </si>
  <si>
    <t>GYE-009742</t>
  </si>
  <si>
    <t>GYE-009743</t>
  </si>
  <si>
    <t>GYE-009744</t>
  </si>
  <si>
    <t>GYE-009745</t>
  </si>
  <si>
    <t>GYE-009746</t>
  </si>
  <si>
    <t>GYE-009747</t>
  </si>
  <si>
    <t>GYE-009748</t>
  </si>
  <si>
    <t>GYE-009749</t>
  </si>
  <si>
    <t>GYE-009750</t>
  </si>
  <si>
    <t>GYE-009751</t>
  </si>
  <si>
    <t>GYE-009752</t>
  </si>
  <si>
    <t>GYE-009753</t>
  </si>
  <si>
    <t>GYE-009754</t>
  </si>
  <si>
    <t>GYE-009755</t>
  </si>
  <si>
    <t>GYE-009756</t>
  </si>
  <si>
    <t>GYE-009757</t>
  </si>
  <si>
    <t>GYE-009758</t>
  </si>
  <si>
    <t>GYE-009759</t>
  </si>
  <si>
    <t>GYE-009760</t>
  </si>
  <si>
    <t>GYE-009761</t>
  </si>
  <si>
    <t>GYE-009762</t>
  </si>
  <si>
    <t>GYE-009763</t>
  </si>
  <si>
    <t>GYE-009764</t>
  </si>
  <si>
    <t>GYE-009765</t>
  </si>
  <si>
    <t>GYE-009766</t>
  </si>
  <si>
    <t>GYE-009767</t>
  </si>
  <si>
    <t>GYE-009768</t>
  </si>
  <si>
    <t>GYE-009769</t>
  </si>
  <si>
    <t>GYE-009770</t>
  </si>
  <si>
    <t>GYE-009771</t>
  </si>
  <si>
    <t>GYE-009772</t>
  </si>
  <si>
    <t>GYE-009773</t>
  </si>
  <si>
    <t>GYE-009774</t>
  </si>
  <si>
    <t>GYE-009775</t>
  </si>
  <si>
    <t>GYE-009776</t>
  </si>
  <si>
    <t>GYE-009777</t>
  </si>
  <si>
    <t>GYE-009778</t>
  </si>
  <si>
    <t>GYE-009779</t>
  </si>
  <si>
    <t>GYE-009780</t>
  </si>
  <si>
    <t>GYE-009781</t>
  </si>
  <si>
    <t>GYE-009782</t>
  </si>
  <si>
    <t>GYE-009783</t>
  </si>
  <si>
    <t>GYE-009784</t>
  </si>
  <si>
    <t>GYE-009785</t>
  </si>
  <si>
    <t>GYE-009786</t>
  </si>
  <si>
    <t>GYE-009787</t>
  </si>
  <si>
    <t>GYE-009788</t>
  </si>
  <si>
    <t>GYE-009789</t>
  </si>
  <si>
    <t>GYE-009790</t>
  </si>
  <si>
    <t>GYE-009791</t>
  </si>
  <si>
    <t>GYE-009792</t>
  </si>
  <si>
    <t>GYE-009793</t>
  </si>
  <si>
    <t>GYE-009794</t>
  </si>
  <si>
    <t>GYE-009795</t>
  </si>
  <si>
    <t>GYE-009796</t>
  </si>
  <si>
    <t>GYE-009797</t>
  </si>
  <si>
    <t>GYE-009798</t>
  </si>
  <si>
    <t>GYE-009799</t>
  </si>
  <si>
    <t>GYE-009800</t>
  </si>
  <si>
    <t>GYE-009801</t>
  </si>
  <si>
    <t>GYE-009802</t>
  </si>
  <si>
    <t>GYE-009803</t>
  </si>
  <si>
    <t>GYE-009804</t>
  </si>
  <si>
    <t>GYE-009805</t>
  </si>
  <si>
    <t>GYE-009806</t>
  </si>
  <si>
    <t>GYE-009807</t>
  </si>
  <si>
    <t>GYE-009808</t>
  </si>
  <si>
    <t>GYE-009809</t>
  </si>
  <si>
    <t>GYE-009810</t>
  </si>
  <si>
    <t>GYE-009811</t>
  </si>
  <si>
    <t>GYE-009812</t>
  </si>
  <si>
    <t>GYE-009813</t>
  </si>
  <si>
    <t>GYE-009814</t>
  </si>
  <si>
    <t>GYE-009815</t>
  </si>
  <si>
    <t>GYE-009816</t>
  </si>
  <si>
    <t>GYE-009817</t>
  </si>
  <si>
    <t>GYE-009818</t>
  </si>
  <si>
    <t>GYE-009819</t>
  </si>
  <si>
    <t>GYE-009820</t>
  </si>
  <si>
    <t>GYE-009821</t>
  </si>
  <si>
    <t>GYE-009822</t>
  </si>
  <si>
    <t>GYE-009823</t>
  </si>
  <si>
    <t>GYE-009824</t>
  </si>
  <si>
    <t>GYE-009825</t>
  </si>
  <si>
    <t>GYE-009826</t>
  </si>
  <si>
    <t>GYE-009827</t>
  </si>
  <si>
    <t>GYE-009828</t>
  </si>
  <si>
    <t>GYE-009829</t>
  </si>
  <si>
    <t>GYE-009830</t>
  </si>
  <si>
    <t>GYE-009831</t>
  </si>
  <si>
    <t>GYE-009832</t>
  </si>
  <si>
    <t>GYE-009833</t>
  </si>
  <si>
    <t>GYE-009834</t>
  </si>
  <si>
    <t>GYE-009835</t>
  </si>
  <si>
    <t>GYE-009836</t>
  </si>
  <si>
    <t>GYE-009837</t>
  </si>
  <si>
    <t>GYE-009838</t>
  </si>
  <si>
    <t>GYE-009839</t>
  </si>
  <si>
    <t>GYE-009840</t>
  </si>
  <si>
    <t>GYE-009841</t>
  </si>
  <si>
    <t>GYE-009842</t>
  </si>
  <si>
    <t>GYE-009843</t>
  </si>
  <si>
    <t>CUE-003418</t>
  </si>
  <si>
    <t>CUE-003419</t>
  </si>
  <si>
    <t>CUE-003420</t>
  </si>
  <si>
    <t>CUE-003421</t>
  </si>
  <si>
    <t>CUE-003422</t>
  </si>
  <si>
    <t>CUE-003423</t>
  </si>
  <si>
    <t>CUE-003424</t>
  </si>
  <si>
    <t>CUE-003425</t>
  </si>
  <si>
    <t>CUE-003426</t>
  </si>
  <si>
    <t>CUE-003427</t>
  </si>
  <si>
    <t>CUE-003428</t>
  </si>
  <si>
    <t>CUE-003429</t>
  </si>
  <si>
    <t>CUE-003430</t>
  </si>
  <si>
    <t>CUE-003431</t>
  </si>
  <si>
    <t>CUE-003432</t>
  </si>
  <si>
    <t>CUE-003433</t>
  </si>
  <si>
    <t>CUE-003434</t>
  </si>
  <si>
    <t>CUE-003435</t>
  </si>
  <si>
    <t>CUE-003436</t>
  </si>
  <si>
    <t>CUE-003437</t>
  </si>
  <si>
    <t>CUE-003438</t>
  </si>
  <si>
    <t>CUE-003439</t>
  </si>
  <si>
    <t>CUE-003440</t>
  </si>
  <si>
    <t>CUE-003441</t>
  </si>
  <si>
    <t>CUE-003442</t>
  </si>
  <si>
    <t>CUE-003443</t>
  </si>
  <si>
    <t>CUE-003444</t>
  </si>
  <si>
    <t>CUE-003445</t>
  </si>
  <si>
    <t>CUE-003446</t>
  </si>
  <si>
    <t>CUE-003447</t>
  </si>
  <si>
    <t>CUE-003448</t>
  </si>
  <si>
    <t>QUI-054714</t>
  </si>
  <si>
    <t>QUI-054715</t>
  </si>
  <si>
    <t>QUI-054716</t>
  </si>
  <si>
    <t>QUI-054717</t>
  </si>
  <si>
    <t>QUI-054718</t>
  </si>
  <si>
    <t>QUI-054719</t>
  </si>
  <si>
    <t>QUI-054720</t>
  </si>
  <si>
    <t>QUI-054721</t>
  </si>
  <si>
    <t>QUI-054722</t>
  </si>
  <si>
    <t>QUI-054723</t>
  </si>
  <si>
    <t>QUI-054724</t>
  </si>
  <si>
    <t>QUI-054725</t>
  </si>
  <si>
    <t>QUI-054726</t>
  </si>
  <si>
    <t>QUI-054727</t>
  </si>
  <si>
    <t>QUI-054728</t>
  </si>
  <si>
    <t>QUI-054729</t>
  </si>
  <si>
    <t>QUI-054730</t>
  </si>
  <si>
    <t>QUI-054731</t>
  </si>
  <si>
    <t>QUI-054732</t>
  </si>
  <si>
    <t>QUI-054733</t>
  </si>
  <si>
    <t>QUI-054734</t>
  </si>
  <si>
    <t>QUI-054735</t>
  </si>
  <si>
    <t>QUI-054736</t>
  </si>
  <si>
    <t>QUI-054737</t>
  </si>
  <si>
    <t>QUI-054738</t>
  </si>
  <si>
    <t>QUI-054739</t>
  </si>
  <si>
    <t>QUI-054740</t>
  </si>
  <si>
    <t>QUI-054741</t>
  </si>
  <si>
    <t>QUI-054742</t>
  </si>
  <si>
    <t>QUI-054743</t>
  </si>
  <si>
    <t>QUI-054744</t>
  </si>
  <si>
    <t>QUI-054745</t>
  </si>
  <si>
    <t>QUI-054746</t>
  </si>
  <si>
    <t>QUI-054747</t>
  </si>
  <si>
    <t>QUI-054748</t>
  </si>
  <si>
    <t>QUI-054749</t>
  </si>
  <si>
    <t xml:space="preserve"> LITERARIA POR PUBLICARSE</t>
  </si>
  <si>
    <t>QUI-054750</t>
  </si>
  <si>
    <t>QUI-054751</t>
  </si>
  <si>
    <t>QUI-054752</t>
  </si>
  <si>
    <t>QUI-054753</t>
  </si>
  <si>
    <t>QUI-054754</t>
  </si>
  <si>
    <t>QUI-054755</t>
  </si>
  <si>
    <t>QUI-054756</t>
  </si>
  <si>
    <t>QUI-054757</t>
  </si>
  <si>
    <t>QUI-054758</t>
  </si>
  <si>
    <t>QUI-054759</t>
  </si>
  <si>
    <t>QUI-054760</t>
  </si>
  <si>
    <t>QUI-054761</t>
  </si>
  <si>
    <t>QUI-054762</t>
  </si>
  <si>
    <t>QUI-054763</t>
  </si>
  <si>
    <t>QUI-054764</t>
  </si>
  <si>
    <t>QUI-054765</t>
  </si>
  <si>
    <t>QUI-054766</t>
  </si>
  <si>
    <t>QUI-054767</t>
  </si>
  <si>
    <t>QUI-054768</t>
  </si>
  <si>
    <t>QUI-054769</t>
  </si>
  <si>
    <t>QUI-054770</t>
  </si>
  <si>
    <t>QUI-054771</t>
  </si>
  <si>
    <t>QUI-054772</t>
  </si>
  <si>
    <t>QUI-054773</t>
  </si>
  <si>
    <t>QUI-054774</t>
  </si>
  <si>
    <t>QUI-054775</t>
  </si>
  <si>
    <t>QUI-054776</t>
  </si>
  <si>
    <t>QUI-054777</t>
  </si>
  <si>
    <t>QUI-054778</t>
  </si>
  <si>
    <t>QUI-054779</t>
  </si>
  <si>
    <t>QUI-054780</t>
  </si>
  <si>
    <t>QUI-054781</t>
  </si>
  <si>
    <t>QUI-054782</t>
  </si>
  <si>
    <t>QUI-054783</t>
  </si>
  <si>
    <t>QUI-054784</t>
  </si>
  <si>
    <t>QUI-054785</t>
  </si>
  <si>
    <t>QUI-054786</t>
  </si>
  <si>
    <t>QUI-054787</t>
  </si>
  <si>
    <t>QUI-054788</t>
  </si>
  <si>
    <t>QUI-054789</t>
  </si>
  <si>
    <t>QUI-054790</t>
  </si>
  <si>
    <t>QUI-054791</t>
  </si>
  <si>
    <t>QUI-054792</t>
  </si>
  <si>
    <t>QUI-054793</t>
  </si>
  <si>
    <t>QUI-054794</t>
  </si>
  <si>
    <t>QUI-054795</t>
  </si>
  <si>
    <t>QUI-054796</t>
  </si>
  <si>
    <t>QUI-054797</t>
  </si>
  <si>
    <t>QUI-054798</t>
  </si>
  <si>
    <t>QUI-054799</t>
  </si>
  <si>
    <t>QUI-054800</t>
  </si>
  <si>
    <t>QUI-054801</t>
  </si>
  <si>
    <t>QUI-054802</t>
  </si>
  <si>
    <t>QUI-054803</t>
  </si>
  <si>
    <t>QUI-054804</t>
  </si>
  <si>
    <t>QUI-054805</t>
  </si>
  <si>
    <t>QUI-054806</t>
  </si>
  <si>
    <t>QUI-054807</t>
  </si>
  <si>
    <t>QUI-054808</t>
  </si>
  <si>
    <t>QUI-054809</t>
  </si>
  <si>
    <t>QUI-054810</t>
  </si>
  <si>
    <t>QUI-054811</t>
  </si>
  <si>
    <t>QUI-054812</t>
  </si>
  <si>
    <t>QUI-054813</t>
  </si>
  <si>
    <t>QUI-054814</t>
  </si>
  <si>
    <t>QUI-054815</t>
  </si>
  <si>
    <t>QUI-054816</t>
  </si>
  <si>
    <t>QUI-054817</t>
  </si>
  <si>
    <t>QUI-054818</t>
  </si>
  <si>
    <t>QUI-054819</t>
  </si>
  <si>
    <t>QUI-054820</t>
  </si>
  <si>
    <t>QUI-054821</t>
  </si>
  <si>
    <t>QUI-054822</t>
  </si>
  <si>
    <t>QUI-054823</t>
  </si>
  <si>
    <t>QUI-054824</t>
  </si>
  <si>
    <t>QUI-054825</t>
  </si>
  <si>
    <t>QUI-054826</t>
  </si>
  <si>
    <t>QUI-054827</t>
  </si>
  <si>
    <t>QUI-054828</t>
  </si>
  <si>
    <t>QUI-054829</t>
  </si>
  <si>
    <t>QUI-054830</t>
  </si>
  <si>
    <t>QUI-054831</t>
  </si>
  <si>
    <t>QUI-054832</t>
  </si>
  <si>
    <t>QUI-054833</t>
  </si>
  <si>
    <t>QUI-054834</t>
  </si>
  <si>
    <t>QUI-054835</t>
  </si>
  <si>
    <t>QUI-054836</t>
  </si>
  <si>
    <t>QUI-054837</t>
  </si>
  <si>
    <t>QUI-054838</t>
  </si>
  <si>
    <t>QUI-054839</t>
  </si>
  <si>
    <t>QUI-054840</t>
  </si>
  <si>
    <t>QUI-054841</t>
  </si>
  <si>
    <t>QUI-054842</t>
  </si>
  <si>
    <t>QUI-054843</t>
  </si>
  <si>
    <t>QUI-054844</t>
  </si>
  <si>
    <t>QUI-054845</t>
  </si>
  <si>
    <t>QUI-054846</t>
  </si>
  <si>
    <t>QUI-054847</t>
  </si>
  <si>
    <t>QUI-054848</t>
  </si>
  <si>
    <t>QUI-054849</t>
  </si>
  <si>
    <t>QUI-054850</t>
  </si>
  <si>
    <t>QUI-054851</t>
  </si>
  <si>
    <t>QUI-054852</t>
  </si>
  <si>
    <t>QUI-054853</t>
  </si>
  <si>
    <t>QUI-054854</t>
  </si>
  <si>
    <t>QUI-054855</t>
  </si>
  <si>
    <t>QUI-054856</t>
  </si>
  <si>
    <t>QUI-054857</t>
  </si>
  <si>
    <t>QUI-054858</t>
  </si>
  <si>
    <t>QUI-054859</t>
  </si>
  <si>
    <t>QUI-054860</t>
  </si>
  <si>
    <t>QUI-054861</t>
  </si>
  <si>
    <t>QUI-054862</t>
  </si>
  <si>
    <t>QUI-054863</t>
  </si>
  <si>
    <t>QUI-054864</t>
  </si>
  <si>
    <t>QUI-054865</t>
  </si>
  <si>
    <t>QUI-054866</t>
  </si>
  <si>
    <t>QUI-054867</t>
  </si>
  <si>
    <t>QUI-054868</t>
  </si>
  <si>
    <t>QUI-054869</t>
  </si>
  <si>
    <t>QUI-054870</t>
  </si>
  <si>
    <t>QUI-054871</t>
  </si>
  <si>
    <t>QUI-054872</t>
  </si>
  <si>
    <t>QUI-054873</t>
  </si>
  <si>
    <t>QUI-054874</t>
  </si>
  <si>
    <t>QUI-054875</t>
  </si>
  <si>
    <t>QUI-054876</t>
  </si>
  <si>
    <t>QUI-054877</t>
  </si>
  <si>
    <t>QUI-054878</t>
  </si>
  <si>
    <t>QUI-054879</t>
  </si>
  <si>
    <t>QUI-054880</t>
  </si>
  <si>
    <t>QUI-054881</t>
  </si>
  <si>
    <t>QUI-054882</t>
  </si>
  <si>
    <t>QUI-054883</t>
  </si>
  <si>
    <t>QUI-054884</t>
  </si>
  <si>
    <t>QUI-054885</t>
  </si>
  <si>
    <t>QUI-054886</t>
  </si>
  <si>
    <t>QUI-054887</t>
  </si>
  <si>
    <t>QUI-054888</t>
  </si>
  <si>
    <t>QUI-054889</t>
  </si>
  <si>
    <t>QUI-054890</t>
  </si>
  <si>
    <t>QUI-054891</t>
  </si>
  <si>
    <t>QUI-054892</t>
  </si>
  <si>
    <t>QUI-054893</t>
  </si>
  <si>
    <t>QUI-054894</t>
  </si>
  <si>
    <t>QUI-054895</t>
  </si>
  <si>
    <t>QUI-054896</t>
  </si>
  <si>
    <t>QUI-054897</t>
  </si>
  <si>
    <t>QUI-054898</t>
  </si>
  <si>
    <t>QUI-054899</t>
  </si>
  <si>
    <t>QUI-054900</t>
  </si>
  <si>
    <t>QUI-054901</t>
  </si>
  <si>
    <t>QUI-054902</t>
  </si>
  <si>
    <t>QUI-054903</t>
  </si>
  <si>
    <t>QUI-054904</t>
  </si>
  <si>
    <t>QUI-054905</t>
  </si>
  <si>
    <t>QUI-054906</t>
  </si>
  <si>
    <t>QUI-054907</t>
  </si>
  <si>
    <t>QUI-054908</t>
  </si>
  <si>
    <t>QUI-054909</t>
  </si>
  <si>
    <t>QUI-054910</t>
  </si>
  <si>
    <t>QUI-054911</t>
  </si>
  <si>
    <t>QUI-054912</t>
  </si>
  <si>
    <t>QUI-054913</t>
  </si>
  <si>
    <t>QUI-054914</t>
  </si>
  <si>
    <t>QUI-054915</t>
  </si>
  <si>
    <t>QUI-054916</t>
  </si>
  <si>
    <t>QUI-054917</t>
  </si>
  <si>
    <t>QUI-054918</t>
  </si>
  <si>
    <t>QUI-054919</t>
  </si>
  <si>
    <t>QUI-054920</t>
  </si>
  <si>
    <t>QUI-054921</t>
  </si>
  <si>
    <t>QUI-054922</t>
  </si>
  <si>
    <t>QUI-054923</t>
  </si>
  <si>
    <t>QUI-054924</t>
  </si>
  <si>
    <t>QUI-054925</t>
  </si>
  <si>
    <t>QUI-054926</t>
  </si>
  <si>
    <t>QUI-054927</t>
  </si>
  <si>
    <t>QUI-054928</t>
  </si>
  <si>
    <t>QUI-054929</t>
  </si>
  <si>
    <t>QUI-054930</t>
  </si>
  <si>
    <t>QUI-054931</t>
  </si>
  <si>
    <t>QUI-054932</t>
  </si>
  <si>
    <t>QUI-054933</t>
  </si>
  <si>
    <t>QUI-054934</t>
  </si>
  <si>
    <t>GYE-009844</t>
  </si>
  <si>
    <t>GYE-009845</t>
  </si>
  <si>
    <t>GYE-009846</t>
  </si>
  <si>
    <t>GYE-009847</t>
  </si>
  <si>
    <t>GYE-009848</t>
  </si>
  <si>
    <t>GYE-009849</t>
  </si>
  <si>
    <t>GYE-009850</t>
  </si>
  <si>
    <t>GYE-009851</t>
  </si>
  <si>
    <t>GYE-009852</t>
  </si>
  <si>
    <t>GYE-009853</t>
  </si>
  <si>
    <t>GYE-009854</t>
  </si>
  <si>
    <t>GYE-009855</t>
  </si>
  <si>
    <t>GYE-009856</t>
  </si>
  <si>
    <t>GYE-009857</t>
  </si>
  <si>
    <t>GYE-009858</t>
  </si>
  <si>
    <t>GYE-009859</t>
  </si>
  <si>
    <t>GYE-009860</t>
  </si>
  <si>
    <t>GYE-009861</t>
  </si>
  <si>
    <t>GYE-009862</t>
  </si>
  <si>
    <t>GYE-009863</t>
  </si>
  <si>
    <t>GYE-009864</t>
  </si>
  <si>
    <t>GYE-009865</t>
  </si>
  <si>
    <t>GYE-009866</t>
  </si>
  <si>
    <t>GYE-009867</t>
  </si>
  <si>
    <t>GYE-009868</t>
  </si>
  <si>
    <t>GYE-009869</t>
  </si>
  <si>
    <t>GYE-009870</t>
  </si>
  <si>
    <t>GYE-009871</t>
  </si>
  <si>
    <t>GYE-009872</t>
  </si>
  <si>
    <t>GYE-009873</t>
  </si>
  <si>
    <t>GYE-009874</t>
  </si>
  <si>
    <t>GYE-009875</t>
  </si>
  <si>
    <t>GYE-009876</t>
  </si>
  <si>
    <t>GYE-009877</t>
  </si>
  <si>
    <t>GYE-009878</t>
  </si>
  <si>
    <t>GYE-009879</t>
  </si>
  <si>
    <t>GYE-009880</t>
  </si>
  <si>
    <t>GYE-009881</t>
  </si>
  <si>
    <t>GYE-009882</t>
  </si>
  <si>
    <t>GYE-009883</t>
  </si>
  <si>
    <t>GYE-009884</t>
  </si>
  <si>
    <t>GYE-009885</t>
  </si>
  <si>
    <t>GYE-009886</t>
  </si>
  <si>
    <t>GYE-009887</t>
  </si>
  <si>
    <t>GYE-009888</t>
  </si>
  <si>
    <t>GYE-009889</t>
  </si>
  <si>
    <t>GYE-009890</t>
  </si>
  <si>
    <t>GYE-009891</t>
  </si>
  <si>
    <t>GYE-009892</t>
  </si>
  <si>
    <t>GYE-009893</t>
  </si>
  <si>
    <t>GYE-009894</t>
  </si>
  <si>
    <t>GYE-009895</t>
  </si>
  <si>
    <t>GYE-009896</t>
  </si>
  <si>
    <t>GYE-009897</t>
  </si>
  <si>
    <t>GYE-009898</t>
  </si>
  <si>
    <t>GYE-009899</t>
  </si>
  <si>
    <t>GYE-009900</t>
  </si>
  <si>
    <t>GYE-009901</t>
  </si>
  <si>
    <t>GYE-009902</t>
  </si>
  <si>
    <t>GYE-009903</t>
  </si>
  <si>
    <t>GYE-009904</t>
  </si>
  <si>
    <t>GYE-009905</t>
  </si>
  <si>
    <t>GYE-009906</t>
  </si>
  <si>
    <t>GYE-009907</t>
  </si>
  <si>
    <t>GYE-009908</t>
  </si>
  <si>
    <t>GYE-009909</t>
  </si>
  <si>
    <t>GYE-009910</t>
  </si>
  <si>
    <t>GYE-009911</t>
  </si>
  <si>
    <t>GYE-009912</t>
  </si>
  <si>
    <t>GYE-009913</t>
  </si>
  <si>
    <t>GYE-009914</t>
  </si>
  <si>
    <t>GYE-009915</t>
  </si>
  <si>
    <t>GYE-009916</t>
  </si>
  <si>
    <t>GYE-009917</t>
  </si>
  <si>
    <t>GYE-009918</t>
  </si>
  <si>
    <t>GYE-009919</t>
  </si>
  <si>
    <t>GYE-009920</t>
  </si>
  <si>
    <t>GYE-009921</t>
  </si>
  <si>
    <t>GYE-009922</t>
  </si>
  <si>
    <t>GYE-009923</t>
  </si>
  <si>
    <t>GYE-009924</t>
  </si>
  <si>
    <t>GYE-009925</t>
  </si>
  <si>
    <t>GYE-009926</t>
  </si>
  <si>
    <t>GYE-009927</t>
  </si>
  <si>
    <t>GYE-009928</t>
  </si>
  <si>
    <t>GYE-009929</t>
  </si>
  <si>
    <t>GYE-009930</t>
  </si>
  <si>
    <t>GYE-009931</t>
  </si>
  <si>
    <t>GYE-009932</t>
  </si>
  <si>
    <t>GYE-009933</t>
  </si>
  <si>
    <t>GYE-009934</t>
  </si>
  <si>
    <t>GYE-009935</t>
  </si>
  <si>
    <t>GYE-009936</t>
  </si>
  <si>
    <t>GYE-009937</t>
  </si>
  <si>
    <t>GYE-009938</t>
  </si>
  <si>
    <t>GYE-009939</t>
  </si>
  <si>
    <t>GYE-009940</t>
  </si>
  <si>
    <t>CUE-003449</t>
  </si>
  <si>
    <t>CUE-003450</t>
  </si>
  <si>
    <t>CUE-003451</t>
  </si>
  <si>
    <t>CUE-003452</t>
  </si>
  <si>
    <t>CUE-003453</t>
  </si>
  <si>
    <t>CUE-003454</t>
  </si>
  <si>
    <t>CUE-003455</t>
  </si>
  <si>
    <t>CUE-003456</t>
  </si>
  <si>
    <t>CUE-003457</t>
  </si>
  <si>
    <t>CUE-003458</t>
  </si>
  <si>
    <t>CUE-003459</t>
  </si>
  <si>
    <t>CUE-003460</t>
  </si>
  <si>
    <t>CUE-003461</t>
  </si>
  <si>
    <t>CUE-003462</t>
  </si>
  <si>
    <t>CUE-003463</t>
  </si>
  <si>
    <t>CUE-003464</t>
  </si>
  <si>
    <t>CUE-003465</t>
  </si>
  <si>
    <t>CUE-003466</t>
  </si>
  <si>
    <t>CUE-003467</t>
  </si>
  <si>
    <t>CUE-003468</t>
  </si>
  <si>
    <t>CUE-003469</t>
  </si>
  <si>
    <t>CUE-003470</t>
  </si>
  <si>
    <t>CUE-003471</t>
  </si>
  <si>
    <t>CUE-003472</t>
  </si>
  <si>
    <t>CUE-003473</t>
  </si>
  <si>
    <t>CUE-003474</t>
  </si>
  <si>
    <t>CUE-003475</t>
  </si>
  <si>
    <t>QUI-054935</t>
  </si>
  <si>
    <t>QUI-054936</t>
  </si>
  <si>
    <t>QUI-054937</t>
  </si>
  <si>
    <t>QUI-054938</t>
  </si>
  <si>
    <t>QUI-054939</t>
  </si>
  <si>
    <t>QUI-054940</t>
  </si>
  <si>
    <t>QUI-054941</t>
  </si>
  <si>
    <t>QUI-054942</t>
  </si>
  <si>
    <t>QUI-054943</t>
  </si>
  <si>
    <t>QUI-054944</t>
  </si>
  <si>
    <t>QUI-054945</t>
  </si>
  <si>
    <t>QUI-054946</t>
  </si>
  <si>
    <t>QUI-054947</t>
  </si>
  <si>
    <t>QUI-054948</t>
  </si>
  <si>
    <t>QUI-054949</t>
  </si>
  <si>
    <t>QUI-054950</t>
  </si>
  <si>
    <t>QUI-054951</t>
  </si>
  <si>
    <t>QUI-054952</t>
  </si>
  <si>
    <t>QUI-054953</t>
  </si>
  <si>
    <t>QUI-054954</t>
  </si>
  <si>
    <t>QUI-054955</t>
  </si>
  <si>
    <t>QUI-054956</t>
  </si>
  <si>
    <t>QUI-054957</t>
  </si>
  <si>
    <t>QUI-054958</t>
  </si>
  <si>
    <t>QUI-054959</t>
  </si>
  <si>
    <t>QUI-054960</t>
  </si>
  <si>
    <t>QUI-054961</t>
  </si>
  <si>
    <t>QUI-054962</t>
  </si>
  <si>
    <t>QUI-054963</t>
  </si>
  <si>
    <t>QUI-054964</t>
  </si>
  <si>
    <t>QUI-054965</t>
  </si>
  <si>
    <t>QUI-054966</t>
  </si>
  <si>
    <t>QUI-054967</t>
  </si>
  <si>
    <t>QUI-054968</t>
  </si>
  <si>
    <t>QUI-054969</t>
  </si>
  <si>
    <t>QUI-054970</t>
  </si>
  <si>
    <t>QUI-054971</t>
  </si>
  <si>
    <t>QUI-054972</t>
  </si>
  <si>
    <t>QUI-054973</t>
  </si>
  <si>
    <t>QUI-054974</t>
  </si>
  <si>
    <t>QUI-054975</t>
  </si>
  <si>
    <t>QUI-054976</t>
  </si>
  <si>
    <t>QUI-054977</t>
  </si>
  <si>
    <t>QUI-054978</t>
  </si>
  <si>
    <t>QUI-054979</t>
  </si>
  <si>
    <t>QUI-054980</t>
  </si>
  <si>
    <t>QUI-054981</t>
  </si>
  <si>
    <t>QUI-054982</t>
  </si>
  <si>
    <t>QUI-054983</t>
  </si>
  <si>
    <t>QUI-054984</t>
  </si>
  <si>
    <t>QUI-054985</t>
  </si>
  <si>
    <t>QUI-054986</t>
  </si>
  <si>
    <t>QUI-054987</t>
  </si>
  <si>
    <t>QUI-054988</t>
  </si>
  <si>
    <t>QUI-054989</t>
  </si>
  <si>
    <t>QUI-054990</t>
  </si>
  <si>
    <t>QUI-054991</t>
  </si>
  <si>
    <t>QUI-054992</t>
  </si>
  <si>
    <t>QUI-054993</t>
  </si>
  <si>
    <t>QUI-054994</t>
  </si>
  <si>
    <t>QUI-054995</t>
  </si>
  <si>
    <t>QUI-054996</t>
  </si>
  <si>
    <t>QUI-054997</t>
  </si>
  <si>
    <t>QUI-054998</t>
  </si>
  <si>
    <t>QUI-054999</t>
  </si>
  <si>
    <t>QUI-055000</t>
  </si>
  <si>
    <t>QUI-055001</t>
  </si>
  <si>
    <t>QUI-055002</t>
  </si>
  <si>
    <t>QUI-055003</t>
  </si>
  <si>
    <t>QUI-055004</t>
  </si>
  <si>
    <t>QUI-055005</t>
  </si>
  <si>
    <t>QUI-055006</t>
  </si>
  <si>
    <t>QUI-055007</t>
  </si>
  <si>
    <t>QUI-055008</t>
  </si>
  <si>
    <t>QUI-055009</t>
  </si>
  <si>
    <t>QUI-055010</t>
  </si>
  <si>
    <t>QUI-055011</t>
  </si>
  <si>
    <t>QUI-055012</t>
  </si>
  <si>
    <t>QUI-055013</t>
  </si>
  <si>
    <t>QUI-055014</t>
  </si>
  <si>
    <t>QUI-055015</t>
  </si>
  <si>
    <t>QUI-055016</t>
  </si>
  <si>
    <t>QUI-055017</t>
  </si>
  <si>
    <t>QUI-055018</t>
  </si>
  <si>
    <t>QUI-055019</t>
  </si>
  <si>
    <t>QUI-055020</t>
  </si>
  <si>
    <t>QUI-055021</t>
  </si>
  <si>
    <t>QUI-055022</t>
  </si>
  <si>
    <t>QUI-055023</t>
  </si>
  <si>
    <t>QUI-055024</t>
  </si>
  <si>
    <t>QUI-055025</t>
  </si>
  <si>
    <t>QUI-055026</t>
  </si>
  <si>
    <t>QUI-055027</t>
  </si>
  <si>
    <t>QUI-055028</t>
  </si>
  <si>
    <t>QUI-055029</t>
  </si>
  <si>
    <t>QUI-055030</t>
  </si>
  <si>
    <t>QUI-055031</t>
  </si>
  <si>
    <t>QUI-055032</t>
  </si>
  <si>
    <t>QUI-055033</t>
  </si>
  <si>
    <t>QUI-055034</t>
  </si>
  <si>
    <t>QUI-055035</t>
  </si>
  <si>
    <t>QUI-055036</t>
  </si>
  <si>
    <t>QUI-055037</t>
  </si>
  <si>
    <t>QUI-055038</t>
  </si>
  <si>
    <t>QUI-055039</t>
  </si>
  <si>
    <t>QUI-055040</t>
  </si>
  <si>
    <t>QUI-055041</t>
  </si>
  <si>
    <t>QUI-055042</t>
  </si>
  <si>
    <t>QUI-055043</t>
  </si>
  <si>
    <t>QUI-055044</t>
  </si>
  <si>
    <t>QUI-055045</t>
  </si>
  <si>
    <t>QUI-055046</t>
  </si>
  <si>
    <t>QUI-055047</t>
  </si>
  <si>
    <t>QUI-055048</t>
  </si>
  <si>
    <t>QUI-055049</t>
  </si>
  <si>
    <t>QUI-055050</t>
  </si>
  <si>
    <t>QUI-055051</t>
  </si>
  <si>
    <t>QUI-055052</t>
  </si>
  <si>
    <t>QUI-055053</t>
  </si>
  <si>
    <t>QUI-055054</t>
  </si>
  <si>
    <t>QUI-055055</t>
  </si>
  <si>
    <t>QUI-055056</t>
  </si>
  <si>
    <t>QUI-055057</t>
  </si>
  <si>
    <t>QUI-055058</t>
  </si>
  <si>
    <t>QUI-055059</t>
  </si>
  <si>
    <t>QUI-055060</t>
  </si>
  <si>
    <t>QUI-055061</t>
  </si>
  <si>
    <t>QUI-055062</t>
  </si>
  <si>
    <t>QUI-055063</t>
  </si>
  <si>
    <t>QUI-055064</t>
  </si>
  <si>
    <t>QUI-055065</t>
  </si>
  <si>
    <t>QUI-055066</t>
  </si>
  <si>
    <t>QUI-055067</t>
  </si>
  <si>
    <t>QUI-055068</t>
  </si>
  <si>
    <t>QUI-055069</t>
  </si>
  <si>
    <t>QUI-055070</t>
  </si>
  <si>
    <t>QUI-055071</t>
  </si>
  <si>
    <t>QUI-055072</t>
  </si>
  <si>
    <t>QUI-055073</t>
  </si>
  <si>
    <t>QUI-055074</t>
  </si>
  <si>
    <t>QUI-055075</t>
  </si>
  <si>
    <t>QUI-055076</t>
  </si>
  <si>
    <t>QUI-055077</t>
  </si>
  <si>
    <t>QUI-055078</t>
  </si>
  <si>
    <t>QUI-055079</t>
  </si>
  <si>
    <t>QUI-055080</t>
  </si>
  <si>
    <t>QUI-055081</t>
  </si>
  <si>
    <t>QUI-055082</t>
  </si>
  <si>
    <t>QUI-055083</t>
  </si>
  <si>
    <t>QUI-055084</t>
  </si>
  <si>
    <t>QUI-055085</t>
  </si>
  <si>
    <t>QUI-055086</t>
  </si>
  <si>
    <t>QUI-055087</t>
  </si>
  <si>
    <t>QUI-055088</t>
  </si>
  <si>
    <t>QUI-055089</t>
  </si>
  <si>
    <t>QUI-055090</t>
  </si>
  <si>
    <t>QUI-055091</t>
  </si>
  <si>
    <t>QUI-055092</t>
  </si>
  <si>
    <t>QUI-055093</t>
  </si>
  <si>
    <t>QUI-055094</t>
  </si>
  <si>
    <t>QUI-055095</t>
  </si>
  <si>
    <t>QUI-055096</t>
  </si>
  <si>
    <t>QUI-055097</t>
  </si>
  <si>
    <t>QUI-055098</t>
  </si>
  <si>
    <t>QUI-055099</t>
  </si>
  <si>
    <t>QUI-055100</t>
  </si>
  <si>
    <t>QUI-055101</t>
  </si>
  <si>
    <t>QUI-055102</t>
  </si>
  <si>
    <t>QUI-055103</t>
  </si>
  <si>
    <t>QUI-055104</t>
  </si>
  <si>
    <t>QUI-055105</t>
  </si>
  <si>
    <t>QUI-055106</t>
  </si>
  <si>
    <t>QUI-055107</t>
  </si>
  <si>
    <t>QUI-055108</t>
  </si>
  <si>
    <t>GYE-009941</t>
  </si>
  <si>
    <t>GYE-009942</t>
  </si>
  <si>
    <t>GYE-009943</t>
  </si>
  <si>
    <t>GYE-009944</t>
  </si>
  <si>
    <t>GYE-009945</t>
  </si>
  <si>
    <t>GYE-009946</t>
  </si>
  <si>
    <t>GYE-009947</t>
  </si>
  <si>
    <t>GYE-009948</t>
  </si>
  <si>
    <t>GYE-009949</t>
  </si>
  <si>
    <t>GYE-009950</t>
  </si>
  <si>
    <t>GYE-009951</t>
  </si>
  <si>
    <t>GYE-009952</t>
  </si>
  <si>
    <t>GYE-009953</t>
  </si>
  <si>
    <t>GYE-009954</t>
  </si>
  <si>
    <t>GYE-009955</t>
  </si>
  <si>
    <t>GYE-009956</t>
  </si>
  <si>
    <t>GYE-009957</t>
  </si>
  <si>
    <t>GYE-009958</t>
  </si>
  <si>
    <t>GYE-009959</t>
  </si>
  <si>
    <t>GYE-009960</t>
  </si>
  <si>
    <t>GYE-009961</t>
  </si>
  <si>
    <t>GYE-009962</t>
  </si>
  <si>
    <t>GYE-009963</t>
  </si>
  <si>
    <t>GYE-009964</t>
  </si>
  <si>
    <t>GYE-009965</t>
  </si>
  <si>
    <t>GYE-009966</t>
  </si>
  <si>
    <t>GYE-009967</t>
  </si>
  <si>
    <t>GYE-009968</t>
  </si>
  <si>
    <t>GYE-009969</t>
  </si>
  <si>
    <t>GYE-009970</t>
  </si>
  <si>
    <t>GYE-009971</t>
  </si>
  <si>
    <t>GYE-009972</t>
  </si>
  <si>
    <t>GYE-009973</t>
  </si>
  <si>
    <t>GYE-009974</t>
  </si>
  <si>
    <t>GYE-009975</t>
  </si>
  <si>
    <t>GYE-009976</t>
  </si>
  <si>
    <t>GYE-009977</t>
  </si>
  <si>
    <t>GYE-009978</t>
  </si>
  <si>
    <t>GYE-009979</t>
  </si>
  <si>
    <t>GYE-009980</t>
  </si>
  <si>
    <t>GYE-009981</t>
  </si>
  <si>
    <t>GYE-009982</t>
  </si>
  <si>
    <t>GYE-009983</t>
  </si>
  <si>
    <t>GYE-009984</t>
  </si>
  <si>
    <t>GYE-009985</t>
  </si>
  <si>
    <t>GYE-009986</t>
  </si>
  <si>
    <t>GYE-009987</t>
  </si>
  <si>
    <t>GYE-009988</t>
  </si>
  <si>
    <t>GYE-009989</t>
  </si>
  <si>
    <t>GYE-009990</t>
  </si>
  <si>
    <t>GYE-009991</t>
  </si>
  <si>
    <t>GYE-009992</t>
  </si>
  <si>
    <t>GYE-009993</t>
  </si>
  <si>
    <t>GYE-009994</t>
  </si>
  <si>
    <t>GYE-009995</t>
  </si>
  <si>
    <t>GYE-009996</t>
  </si>
  <si>
    <t>GYE-009997</t>
  </si>
  <si>
    <t>GYE-009998</t>
  </si>
  <si>
    <t>GYE-009999</t>
  </si>
  <si>
    <t>GYE-010000</t>
  </si>
  <si>
    <t>GYE-010001</t>
  </si>
  <si>
    <t>GYE-010002</t>
  </si>
  <si>
    <t>GYE-010003</t>
  </si>
  <si>
    <t>GYE-010004</t>
  </si>
  <si>
    <t>GYE-010005</t>
  </si>
  <si>
    <t>GYE-010006</t>
  </si>
  <si>
    <t>GYE-010007</t>
  </si>
  <si>
    <t>GYE-010008</t>
  </si>
  <si>
    <t>GYE-010009</t>
  </si>
  <si>
    <t>GYE-010010</t>
  </si>
  <si>
    <t>GYE-010011</t>
  </si>
  <si>
    <t xml:space="preserve"> ARTÍSTICA INÉDITA</t>
  </si>
  <si>
    <t>GYE-010012</t>
  </si>
  <si>
    <t>GYE-010013</t>
  </si>
  <si>
    <t>GYE-010014</t>
  </si>
  <si>
    <t>GYE-010015</t>
  </si>
  <si>
    <t>GYE-010016</t>
  </si>
  <si>
    <t>GYE-010017</t>
  </si>
  <si>
    <t>GYE-010018</t>
  </si>
  <si>
    <t>GYE-010019</t>
  </si>
  <si>
    <t>GYE-010020</t>
  </si>
  <si>
    <t>GYE-010021</t>
  </si>
  <si>
    <t>GYE-010022</t>
  </si>
  <si>
    <t>GYE-010023</t>
  </si>
  <si>
    <t>GYE-010024</t>
  </si>
  <si>
    <t>GYE-010025</t>
  </si>
  <si>
    <t>GYE-010026</t>
  </si>
  <si>
    <t>GYE-010027</t>
  </si>
  <si>
    <t>GYE-010028</t>
  </si>
  <si>
    <t>GYE-010029</t>
  </si>
  <si>
    <t>GYE-010030</t>
  </si>
  <si>
    <t>GYE-010031</t>
  </si>
  <si>
    <t>GYE-010032</t>
  </si>
  <si>
    <t>GYE-010033</t>
  </si>
  <si>
    <t>GYE-010034</t>
  </si>
  <si>
    <t>GYE-010035</t>
  </si>
  <si>
    <t>GYE-010036</t>
  </si>
  <si>
    <t>GYE-010037</t>
  </si>
  <si>
    <t>GYE-010038</t>
  </si>
  <si>
    <t>GYE-010039</t>
  </si>
  <si>
    <t>CUE-003476</t>
  </si>
  <si>
    <t>CUE-003477</t>
  </si>
  <si>
    <t>CUE-003478</t>
  </si>
  <si>
    <t>CUE-003479</t>
  </si>
  <si>
    <t>CUE-003480</t>
  </si>
  <si>
    <t>CUE-003481</t>
  </si>
  <si>
    <t>CUE-003482</t>
  </si>
  <si>
    <t>CUE-003483</t>
  </si>
  <si>
    <t>CUE-003484</t>
  </si>
  <si>
    <t>CUE-003485</t>
  </si>
  <si>
    <t>CUE-003486</t>
  </si>
  <si>
    <t>CUE-003487</t>
  </si>
  <si>
    <t>CUE-003488</t>
  </si>
  <si>
    <t>CUE-003489</t>
  </si>
  <si>
    <t>QUI-055109</t>
  </si>
  <si>
    <t>QUI-055110</t>
  </si>
  <si>
    <t>QUI-055111</t>
  </si>
  <si>
    <t>QUI-055112</t>
  </si>
  <si>
    <t>QUI-055113</t>
  </si>
  <si>
    <t>QUI-055114</t>
  </si>
  <si>
    <t>QUI-055115</t>
  </si>
  <si>
    <t>QUI-055116</t>
  </si>
  <si>
    <t>QUI-055117</t>
  </si>
  <si>
    <t>QUI-055118</t>
  </si>
  <si>
    <t>QUI-055119</t>
  </si>
  <si>
    <t>QUI-055120</t>
  </si>
  <si>
    <t>QUI-055121</t>
  </si>
  <si>
    <t>QUI-055122</t>
  </si>
  <si>
    <t>QUI-055123</t>
  </si>
  <si>
    <t>QUI-055124</t>
  </si>
  <si>
    <t>QUI-055125</t>
  </si>
  <si>
    <t>QUI-055126</t>
  </si>
  <si>
    <t>QUI-055127</t>
  </si>
  <si>
    <t>QUI-055128</t>
  </si>
  <si>
    <t>QUI-055129</t>
  </si>
  <si>
    <t>QUI-055130</t>
  </si>
  <si>
    <t>QUI-055131</t>
  </si>
  <si>
    <t>QUI-055132</t>
  </si>
  <si>
    <t>QUI-055133</t>
  </si>
  <si>
    <t>QUI-055134</t>
  </si>
  <si>
    <t>QUI-055135</t>
  </si>
  <si>
    <t>QUI-055136</t>
  </si>
  <si>
    <t>QUI-055137</t>
  </si>
  <si>
    <t>QUI-055138</t>
  </si>
  <si>
    <t>QUI-055139</t>
  </si>
  <si>
    <t>QUI-055140</t>
  </si>
  <si>
    <t>QUI-055141</t>
  </si>
  <si>
    <t>QUI-055142</t>
  </si>
  <si>
    <t>QUI-055143</t>
  </si>
  <si>
    <t>QUI-055144</t>
  </si>
  <si>
    <t>QUI-055145</t>
  </si>
  <si>
    <t>QUI-055146</t>
  </si>
  <si>
    <t>QUI-055147</t>
  </si>
  <si>
    <t>QUI-055148</t>
  </si>
  <si>
    <t>QUI-055149</t>
  </si>
  <si>
    <t>QUI-055150</t>
  </si>
  <si>
    <t>QUI-055151</t>
  </si>
  <si>
    <t>QUI-055152</t>
  </si>
  <si>
    <t>QUI-055153</t>
  </si>
  <si>
    <t>QUI-055154</t>
  </si>
  <si>
    <t>QUI-055155</t>
  </si>
  <si>
    <t>QUI-055156</t>
  </si>
  <si>
    <t>QUI-055157</t>
  </si>
  <si>
    <t>QUI-055158</t>
  </si>
  <si>
    <t>QUI-055159</t>
  </si>
  <si>
    <t>QUI-055160</t>
  </si>
  <si>
    <t>QUI-055161</t>
  </si>
  <si>
    <t>QUI-055162</t>
  </si>
  <si>
    <t>QUI-055163</t>
  </si>
  <si>
    <t>QUI-055164</t>
  </si>
  <si>
    <t>QUI-055165</t>
  </si>
  <si>
    <t>QUI-055166</t>
  </si>
  <si>
    <t>QUI-055167</t>
  </si>
  <si>
    <t>QUI-055168</t>
  </si>
  <si>
    <t>QUI-055169</t>
  </si>
  <si>
    <t>QUI-055170</t>
  </si>
  <si>
    <t>QUI-055171</t>
  </si>
  <si>
    <t>QUI-055172</t>
  </si>
  <si>
    <t>QUI-055173</t>
  </si>
  <si>
    <t>QUI-055174</t>
  </si>
  <si>
    <t>QUI-055175</t>
  </si>
  <si>
    <t>QUI-055176</t>
  </si>
  <si>
    <t>QUI-055177</t>
  </si>
  <si>
    <t>QUI-055178</t>
  </si>
  <si>
    <t>QUI-055179</t>
  </si>
  <si>
    <t>QUI-055180</t>
  </si>
  <si>
    <t>QUI-055181</t>
  </si>
  <si>
    <t>QUI-055182</t>
  </si>
  <si>
    <t>QUI-055183</t>
  </si>
  <si>
    <t>QUI-055184</t>
  </si>
  <si>
    <t>QUI-055185</t>
  </si>
  <si>
    <t>QUI-055186</t>
  </si>
  <si>
    <t>QUI-055187</t>
  </si>
  <si>
    <t>QUI-055188</t>
  </si>
  <si>
    <t>QUI-055189</t>
  </si>
  <si>
    <t>QUI-055190</t>
  </si>
  <si>
    <t>QUI-055191</t>
  </si>
  <si>
    <t>QUI-055192</t>
  </si>
  <si>
    <t>QUI-055193</t>
  </si>
  <si>
    <t>QUI-055194</t>
  </si>
  <si>
    <t>QUI-055195</t>
  </si>
  <si>
    <t>QUI-055196</t>
  </si>
  <si>
    <t>QUI-055197</t>
  </si>
  <si>
    <t>QUI-055198</t>
  </si>
  <si>
    <t>QUI-055199</t>
  </si>
  <si>
    <t>QUI-055200</t>
  </si>
  <si>
    <t>QUI-055201</t>
  </si>
  <si>
    <t>QUI-055202</t>
  </si>
  <si>
    <t>QUI-055203</t>
  </si>
  <si>
    <t>QUI-055204</t>
  </si>
  <si>
    <t>QUI-055205</t>
  </si>
  <si>
    <t>QUI-055206</t>
  </si>
  <si>
    <t>QUI-055207</t>
  </si>
  <si>
    <t>QUI-055208</t>
  </si>
  <si>
    <t>QUI-055209</t>
  </si>
  <si>
    <t>QUI-055210</t>
  </si>
  <si>
    <t>QUI-055211</t>
  </si>
  <si>
    <t>QUI-055212</t>
  </si>
  <si>
    <t>QUI-055213</t>
  </si>
  <si>
    <t>QUI-055214</t>
  </si>
  <si>
    <t>QUI-055215</t>
  </si>
  <si>
    <t>QUI-055216</t>
  </si>
  <si>
    <t>QUI-055217</t>
  </si>
  <si>
    <t>QUI-055218</t>
  </si>
  <si>
    <t>QUI-055219</t>
  </si>
  <si>
    <t>QUI-055220</t>
  </si>
  <si>
    <t>QUI-055221</t>
  </si>
  <si>
    <t>QUI-055222</t>
  </si>
  <si>
    <t>QUI-055223</t>
  </si>
  <si>
    <t>QUI-055224</t>
  </si>
  <si>
    <t>QUI-055225</t>
  </si>
  <si>
    <t>QUI-055226</t>
  </si>
  <si>
    <t>QUI-055227</t>
  </si>
  <si>
    <t>QUI-055228</t>
  </si>
  <si>
    <t>QUI-055229</t>
  </si>
  <si>
    <t>QUI-055230</t>
  </si>
  <si>
    <t>QUI-055231</t>
  </si>
  <si>
    <t>QUI-055232</t>
  </si>
  <si>
    <t>QUI-055233</t>
  </si>
  <si>
    <t>QUI-055234</t>
  </si>
  <si>
    <t>QUI-055235</t>
  </si>
  <si>
    <t>QUI-055236</t>
  </si>
  <si>
    <t>QUI-055237</t>
  </si>
  <si>
    <t>QUI-055238</t>
  </si>
  <si>
    <t>QUI-055239</t>
  </si>
  <si>
    <t>QUI-055240</t>
  </si>
  <si>
    <t>QUI-055241</t>
  </si>
  <si>
    <t>QUI-055242</t>
  </si>
  <si>
    <t>QUI-055243</t>
  </si>
  <si>
    <t>QUI-055244</t>
  </si>
  <si>
    <t>QUI-055245</t>
  </si>
  <si>
    <t>QUI-055246</t>
  </si>
  <si>
    <t>QUI-055247</t>
  </si>
  <si>
    <t>QUI-055248</t>
  </si>
  <si>
    <t>QUI-055249</t>
  </si>
  <si>
    <t>QUI-055250</t>
  </si>
  <si>
    <t>QUI-055251</t>
  </si>
  <si>
    <t>QUI-055252</t>
  </si>
  <si>
    <t>QUI-055253</t>
  </si>
  <si>
    <t>QUI-055254</t>
  </si>
  <si>
    <t>QUI-055255</t>
  </si>
  <si>
    <t>QUI-055256</t>
  </si>
  <si>
    <t>QUI-055257</t>
  </si>
  <si>
    <t>QUI-055258</t>
  </si>
  <si>
    <t>QUI-055259</t>
  </si>
  <si>
    <t>QUI-055260</t>
  </si>
  <si>
    <t>QUI-055261</t>
  </si>
  <si>
    <t>QUI-055262</t>
  </si>
  <si>
    <t>QUI-055263</t>
  </si>
  <si>
    <t>QUI-055264</t>
  </si>
  <si>
    <t>QUI-055265</t>
  </si>
  <si>
    <t>QUI-055266</t>
  </si>
  <si>
    <t>QUI-055267</t>
  </si>
  <si>
    <t>QUI-055268</t>
  </si>
  <si>
    <t>QUI-055269</t>
  </si>
  <si>
    <t>QUI-055270</t>
  </si>
  <si>
    <t>GYE-010040</t>
  </si>
  <si>
    <t>GYE-010041</t>
  </si>
  <si>
    <t>GYE-010042</t>
  </si>
  <si>
    <t>GYE-010043</t>
  </si>
  <si>
    <t>GYE-010044</t>
  </si>
  <si>
    <t>GYE-010045</t>
  </si>
  <si>
    <t>GYE-010046</t>
  </si>
  <si>
    <t>GYE-010047</t>
  </si>
  <si>
    <t>GYE-010048</t>
  </si>
  <si>
    <t>GYE-010049</t>
  </si>
  <si>
    <t>GYE-010050</t>
  </si>
  <si>
    <t>GYE-010051</t>
  </si>
  <si>
    <t>GYE-010052</t>
  </si>
  <si>
    <t>GYE-010053</t>
  </si>
  <si>
    <t>GYE-010054</t>
  </si>
  <si>
    <t>GYE-010055</t>
  </si>
  <si>
    <t>GYE-010056</t>
  </si>
  <si>
    <t>GYE-010057</t>
  </si>
  <si>
    <t>GYE-010058</t>
  </si>
  <si>
    <t>GYE-010059</t>
  </si>
  <si>
    <t>GYE-010060</t>
  </si>
  <si>
    <t>GYE-010061</t>
  </si>
  <si>
    <t>GYE-010062</t>
  </si>
  <si>
    <t>GYE-010063</t>
  </si>
  <si>
    <t>GYE-010064</t>
  </si>
  <si>
    <t>GYE-010065</t>
  </si>
  <si>
    <t>GYE-010066</t>
  </si>
  <si>
    <t>GYE-010067</t>
  </si>
  <si>
    <t>GYE-010068</t>
  </si>
  <si>
    <t>GYE-010069</t>
  </si>
  <si>
    <t>GYE-010070</t>
  </si>
  <si>
    <t>GYE-010071</t>
  </si>
  <si>
    <t>GYE-010072</t>
  </si>
  <si>
    <t>GYE-010073</t>
  </si>
  <si>
    <t>GYE-010074</t>
  </si>
  <si>
    <t>GYE-010075</t>
  </si>
  <si>
    <t>GYE-010076</t>
  </si>
  <si>
    <t>GYE-010077</t>
  </si>
  <si>
    <t>GYE-010078</t>
  </si>
  <si>
    <t>GYE-010079</t>
  </si>
  <si>
    <t>GYE-010080</t>
  </si>
  <si>
    <t>GYE-010081</t>
  </si>
  <si>
    <t>GYE-010082</t>
  </si>
  <si>
    <t>GYE-010083</t>
  </si>
  <si>
    <t>GYE-010084</t>
  </si>
  <si>
    <t>GYE-010085</t>
  </si>
  <si>
    <t>GYE-010086</t>
  </si>
  <si>
    <t>GYE-010087</t>
  </si>
  <si>
    <t>GYE-010088</t>
  </si>
  <si>
    <t>GYE-010089</t>
  </si>
  <si>
    <t>GYE-010090</t>
  </si>
  <si>
    <t>GYE-010091</t>
  </si>
  <si>
    <t>GYE-010092</t>
  </si>
  <si>
    <t>GYE-010093</t>
  </si>
  <si>
    <t>GYE-010094</t>
  </si>
  <si>
    <t>GYE-010095</t>
  </si>
  <si>
    <t>GYE-010096</t>
  </si>
  <si>
    <t>GYE-010097</t>
  </si>
  <si>
    <t>GYE-010098</t>
  </si>
  <si>
    <t>GYE-010099</t>
  </si>
  <si>
    <t>GYE-010100</t>
  </si>
  <si>
    <t>GYE-010101</t>
  </si>
  <si>
    <t>GYE-010102</t>
  </si>
  <si>
    <t>GYE-010103</t>
  </si>
  <si>
    <t>GYE-010104</t>
  </si>
  <si>
    <t>GYE-010105</t>
  </si>
  <si>
    <t>GYE-010106</t>
  </si>
  <si>
    <t>GYE-010107</t>
  </si>
  <si>
    <t>GYE-010108</t>
  </si>
  <si>
    <t>GYE-010109</t>
  </si>
  <si>
    <t>GYE-010110</t>
  </si>
  <si>
    <t>GYE-010111</t>
  </si>
  <si>
    <t>GYE-010112</t>
  </si>
  <si>
    <t>GYE-010113</t>
  </si>
  <si>
    <t>GYE-010114</t>
  </si>
  <si>
    <t>GYE-010115</t>
  </si>
  <si>
    <t>GYE-010116</t>
  </si>
  <si>
    <t>GYE-010117</t>
  </si>
  <si>
    <t>GYE-010118</t>
  </si>
  <si>
    <t>GYE-010119</t>
  </si>
  <si>
    <t>GYE-010120</t>
  </si>
  <si>
    <t>GYE-010121</t>
  </si>
  <si>
    <t>GYE-010122</t>
  </si>
  <si>
    <t>GYE-010123</t>
  </si>
  <si>
    <t>GYE-010124</t>
  </si>
  <si>
    <t>GYE-010125</t>
  </si>
  <si>
    <t>GYE-010126</t>
  </si>
  <si>
    <t>GYE-010127</t>
  </si>
  <si>
    <t>GYE-010128</t>
  </si>
  <si>
    <t>GYE-010129</t>
  </si>
  <si>
    <t>GYE-010130</t>
  </si>
  <si>
    <t>GYE-010131</t>
  </si>
  <si>
    <t>GYE-010132</t>
  </si>
  <si>
    <t>GYE-010133</t>
  </si>
  <si>
    <t>GYE-010134</t>
  </si>
  <si>
    <t>GYE-010135</t>
  </si>
  <si>
    <t>GYE-010136</t>
  </si>
  <si>
    <t>GYE-010137</t>
  </si>
  <si>
    <t>GYE-010138</t>
  </si>
  <si>
    <t>GYE-010139</t>
  </si>
  <si>
    <t>GYE-010140</t>
  </si>
  <si>
    <t>GYE-010141</t>
  </si>
  <si>
    <t>GYE-010142</t>
  </si>
  <si>
    <t>GYE-010143</t>
  </si>
  <si>
    <t>GYE-010144</t>
  </si>
  <si>
    <t>GYE-010145</t>
  </si>
  <si>
    <t>GYE-010146</t>
  </si>
  <si>
    <t>GYE-010147</t>
  </si>
  <si>
    <t>GYE-010148</t>
  </si>
  <si>
    <t>GYE-010149</t>
  </si>
  <si>
    <t>GYE-010150</t>
  </si>
  <si>
    <t>GYE-010151</t>
  </si>
  <si>
    <t>GYE-010152</t>
  </si>
  <si>
    <t>GYE-010153</t>
  </si>
  <si>
    <t>GYE-010154</t>
  </si>
  <si>
    <t>GYE-010155</t>
  </si>
  <si>
    <t>GYE-010156</t>
  </si>
  <si>
    <t>GYE-010157</t>
  </si>
  <si>
    <t>GYE-010158</t>
  </si>
  <si>
    <t>GYE-010159</t>
  </si>
  <si>
    <t>GYE-010160</t>
  </si>
  <si>
    <t>GYE-010161</t>
  </si>
  <si>
    <t>CUE-003490</t>
  </si>
  <si>
    <t>CUE-003491</t>
  </si>
  <si>
    <t>CUE-003492</t>
  </si>
  <si>
    <t>CUE-003493</t>
  </si>
  <si>
    <t>CUE-003494</t>
  </si>
  <si>
    <t>CUE-003495</t>
  </si>
  <si>
    <t>CUE-003496</t>
  </si>
  <si>
    <t>CUE-003497</t>
  </si>
  <si>
    <t>CUE-003498</t>
  </si>
  <si>
    <t>CUE-003499</t>
  </si>
  <si>
    <t>CUE-003500</t>
  </si>
  <si>
    <t>CUE-003501</t>
  </si>
  <si>
    <t>CUE-003502</t>
  </si>
  <si>
    <t>CUE-003503</t>
  </si>
  <si>
    <t>CUE-003504</t>
  </si>
  <si>
    <t>CUE-003505</t>
  </si>
  <si>
    <t>CUE-003506</t>
  </si>
  <si>
    <t>CUE-003507</t>
  </si>
  <si>
    <t>CUE-003508</t>
  </si>
  <si>
    <t>CUE-003509</t>
  </si>
  <si>
    <t>CUE-003510</t>
  </si>
  <si>
    <t>CUE-003511</t>
  </si>
  <si>
    <t>CUE-003512</t>
  </si>
  <si>
    <t>CUE-003513</t>
  </si>
  <si>
    <t>CUE-003514</t>
  </si>
  <si>
    <t>CUE-003515</t>
  </si>
  <si>
    <t>nacional</t>
  </si>
  <si>
    <t>QUI-055271</t>
  </si>
  <si>
    <t>QUI-055272</t>
  </si>
  <si>
    <t>QUI-055273</t>
  </si>
  <si>
    <t>QUI-055274</t>
  </si>
  <si>
    <t>QUI-055275</t>
  </si>
  <si>
    <t>QUI-055276</t>
  </si>
  <si>
    <t>QUI-055277</t>
  </si>
  <si>
    <t>QUI-055278</t>
  </si>
  <si>
    <t>QUI-055279</t>
  </si>
  <si>
    <t>QUI-055280</t>
  </si>
  <si>
    <t>QUI-055281</t>
  </si>
  <si>
    <t>QUI-055282</t>
  </si>
  <si>
    <t>QUI-055283</t>
  </si>
  <si>
    <t>QUI-055284</t>
  </si>
  <si>
    <t>QUI-055285</t>
  </si>
  <si>
    <t>QUI-055286</t>
  </si>
  <si>
    <t>QUI-055287</t>
  </si>
  <si>
    <t>QUI-055288</t>
  </si>
  <si>
    <t>QUI-055289</t>
  </si>
  <si>
    <t>QUI-055290</t>
  </si>
  <si>
    <t>QUI-055291</t>
  </si>
  <si>
    <t>QUI-055292</t>
  </si>
  <si>
    <t>QUI-055293</t>
  </si>
  <si>
    <t>QUI-055294</t>
  </si>
  <si>
    <t>QUI-055295</t>
  </si>
  <si>
    <t>QUI-055296</t>
  </si>
  <si>
    <t>QUI-055297</t>
  </si>
  <si>
    <t>QUI-055298</t>
  </si>
  <si>
    <t>QUI-055299</t>
  </si>
  <si>
    <t>QUI-055300</t>
  </si>
  <si>
    <t>QUI-055301</t>
  </si>
  <si>
    <t>QUI-055302</t>
  </si>
  <si>
    <t>QUI-055303</t>
  </si>
  <si>
    <t>QUI-055304</t>
  </si>
  <si>
    <t>QUI-055305</t>
  </si>
  <si>
    <t>QUI-055306</t>
  </si>
  <si>
    <t>QUI-055307</t>
  </si>
  <si>
    <t>QUI-055308</t>
  </si>
  <si>
    <t>QUI-055309</t>
  </si>
  <si>
    <t>QUI-055310</t>
  </si>
  <si>
    <t>QUI-055311</t>
  </si>
  <si>
    <t>QUI-055312</t>
  </si>
  <si>
    <t>QUI-055313</t>
  </si>
  <si>
    <t>QUI-055314</t>
  </si>
  <si>
    <t>QUI-055315</t>
  </si>
  <si>
    <t>QUI-055316</t>
  </si>
  <si>
    <t>QUI-055317</t>
  </si>
  <si>
    <t>QUI-055318</t>
  </si>
  <si>
    <t>QUI-055319</t>
  </si>
  <si>
    <t>QUI-055320</t>
  </si>
  <si>
    <t>QUI-055321</t>
  </si>
  <si>
    <t>QUI-055322</t>
  </si>
  <si>
    <t>QUI-055323</t>
  </si>
  <si>
    <t>QUI-055324</t>
  </si>
  <si>
    <t>QUI-055325</t>
  </si>
  <si>
    <t>QUI-055326</t>
  </si>
  <si>
    <t>QUI-055327</t>
  </si>
  <si>
    <t>QUI-055328</t>
  </si>
  <si>
    <t>QUI-055329</t>
  </si>
  <si>
    <t>QUI-055330</t>
  </si>
  <si>
    <t>QUI-055331</t>
  </si>
  <si>
    <t>QUI-055332</t>
  </si>
  <si>
    <t>QUI-055333</t>
  </si>
  <si>
    <t>QUI-055334</t>
  </si>
  <si>
    <t>QUI-055335</t>
  </si>
  <si>
    <t>QUI-055336</t>
  </si>
  <si>
    <t>QUI-055337</t>
  </si>
  <si>
    <t>QUI-055338</t>
  </si>
  <si>
    <t>QUI-055339</t>
  </si>
  <si>
    <t>QUI-055340</t>
  </si>
  <si>
    <t>QUI-055341</t>
  </si>
  <si>
    <t>QUI-055342</t>
  </si>
  <si>
    <t>QUI-055343</t>
  </si>
  <si>
    <t>QUI-055344</t>
  </si>
  <si>
    <t>QUI-055345</t>
  </si>
  <si>
    <t>QUI-055346</t>
  </si>
  <si>
    <t>QUI-055347</t>
  </si>
  <si>
    <t>QUI-055348</t>
  </si>
  <si>
    <t>QUI-055349</t>
  </si>
  <si>
    <t>QUI-055350</t>
  </si>
  <si>
    <t>QUI-055351</t>
  </si>
  <si>
    <t>QUI-055352</t>
  </si>
  <si>
    <t>QUI-055353</t>
  </si>
  <si>
    <t>QUI-055354</t>
  </si>
  <si>
    <t>QUI-055355</t>
  </si>
  <si>
    <t>QUI-055356</t>
  </si>
  <si>
    <t>QUI-055357</t>
  </si>
  <si>
    <t>QUI-055358</t>
  </si>
  <si>
    <t>QUI-055359</t>
  </si>
  <si>
    <t>QUI-055360</t>
  </si>
  <si>
    <t>QUI-055361</t>
  </si>
  <si>
    <t>QUI-055362</t>
  </si>
  <si>
    <t>QUI-055363</t>
  </si>
  <si>
    <t>QUI-055364</t>
  </si>
  <si>
    <t>QUI-055365</t>
  </si>
  <si>
    <t>QUI-055366</t>
  </si>
  <si>
    <t>QUI-055367</t>
  </si>
  <si>
    <t>QUI-055368</t>
  </si>
  <si>
    <t>QUI-055369</t>
  </si>
  <si>
    <t>QUI-055370</t>
  </si>
  <si>
    <t>QUI-055371</t>
  </si>
  <si>
    <t>QUI-055372</t>
  </si>
  <si>
    <t>QUI-055373</t>
  </si>
  <si>
    <t>QUI-055374</t>
  </si>
  <si>
    <t>QUI-055375</t>
  </si>
  <si>
    <t>QUI-055376</t>
  </si>
  <si>
    <t>QUI-055377</t>
  </si>
  <si>
    <t>QUI-055378</t>
  </si>
  <si>
    <t>QUI-055379</t>
  </si>
  <si>
    <t>QUI-055380</t>
  </si>
  <si>
    <t>QUI-055381</t>
  </si>
  <si>
    <t>QUI-055382</t>
  </si>
  <si>
    <t>QUI-055383</t>
  </si>
  <si>
    <t>QUI-055384</t>
  </si>
  <si>
    <t>QUI-055385</t>
  </si>
  <si>
    <t>QUI-055386</t>
  </si>
  <si>
    <t>QUI-055387</t>
  </si>
  <si>
    <t>QUI-055388</t>
  </si>
  <si>
    <t>QUI-055389</t>
  </si>
  <si>
    <t>QUI-055390</t>
  </si>
  <si>
    <t>QUI-055391</t>
  </si>
  <si>
    <t>QUI-055392</t>
  </si>
  <si>
    <t>QUI-055393</t>
  </si>
  <si>
    <t>QUI-055394</t>
  </si>
  <si>
    <t>QUI-055395</t>
  </si>
  <si>
    <t>QUI-055396</t>
  </si>
  <si>
    <t>QUI-055397</t>
  </si>
  <si>
    <t>QUI-055398</t>
  </si>
  <si>
    <t>QUI-055399</t>
  </si>
  <si>
    <t>QUI-055400</t>
  </si>
  <si>
    <t>QUI-055401</t>
  </si>
  <si>
    <t>QUI-055402</t>
  </si>
  <si>
    <t>QUI-055403</t>
  </si>
  <si>
    <t>QUI-055404</t>
  </si>
  <si>
    <t>QUI-055405</t>
  </si>
  <si>
    <t>QUI-055406</t>
  </si>
  <si>
    <t>QUI-055407</t>
  </si>
  <si>
    <t>QUI-055408</t>
  </si>
  <si>
    <t>QUI-055409</t>
  </si>
  <si>
    <t>QUI-055410</t>
  </si>
  <si>
    <t>QUI-055411</t>
  </si>
  <si>
    <t>QUI-055412</t>
  </si>
  <si>
    <t>QUI-055413</t>
  </si>
  <si>
    <t>QUI-055414</t>
  </si>
  <si>
    <t>QUI-055415</t>
  </si>
  <si>
    <t>QUI-055416</t>
  </si>
  <si>
    <t>QUI-055417</t>
  </si>
  <si>
    <t>QUI-055418</t>
  </si>
  <si>
    <t>QUI-055419</t>
  </si>
  <si>
    <t>QUI-055420</t>
  </si>
  <si>
    <t>QUI-055421</t>
  </si>
  <si>
    <t>QUI-055422</t>
  </si>
  <si>
    <t>QUI-055423</t>
  </si>
  <si>
    <t>QUI-055424</t>
  </si>
  <si>
    <t>QUI-055425</t>
  </si>
  <si>
    <t>QUI-055426</t>
  </si>
  <si>
    <t>QUI-055427</t>
  </si>
  <si>
    <t>QUI-055428</t>
  </si>
  <si>
    <t>QUI-055429</t>
  </si>
  <si>
    <t>QUI-055430</t>
  </si>
  <si>
    <t>QUI-055431</t>
  </si>
  <si>
    <t>QUI-055432</t>
  </si>
  <si>
    <t>QUI-055433</t>
  </si>
  <si>
    <t>GYE-010163</t>
  </si>
  <si>
    <t>GYE-010164</t>
  </si>
  <si>
    <t>GYE-010165</t>
  </si>
  <si>
    <t>GYE-010166</t>
  </si>
  <si>
    <t>GYE-010167</t>
  </si>
  <si>
    <t>GYE-010168</t>
  </si>
  <si>
    <t>GYE-010169</t>
  </si>
  <si>
    <t>GYE-010170</t>
  </si>
  <si>
    <t>GYE-010171</t>
  </si>
  <si>
    <t>GYE-010172</t>
  </si>
  <si>
    <t>GYE-010173</t>
  </si>
  <si>
    <t>GYE-010174</t>
  </si>
  <si>
    <t>GYE-010175</t>
  </si>
  <si>
    <t>GYE-010176</t>
  </si>
  <si>
    <t>GYE-010177</t>
  </si>
  <si>
    <t>GYE-010178</t>
  </si>
  <si>
    <t>GYE-010179</t>
  </si>
  <si>
    <t>GYE-010180</t>
  </si>
  <si>
    <t>GYE-010181</t>
  </si>
  <si>
    <t>GYE-010182</t>
  </si>
  <si>
    <t>GYE-010183</t>
  </si>
  <si>
    <t>GYE-010184</t>
  </si>
  <si>
    <t>GYE-010185</t>
  </si>
  <si>
    <t>GYE-010186</t>
  </si>
  <si>
    <t>GYE-010187</t>
  </si>
  <si>
    <t>GYE-010188</t>
  </si>
  <si>
    <t>GYE-010189</t>
  </si>
  <si>
    <t>GYE-010190</t>
  </si>
  <si>
    <t>GYE-010191</t>
  </si>
  <si>
    <t>GYE-010192</t>
  </si>
  <si>
    <t>GYE-010193</t>
  </si>
  <si>
    <t>GYE-010194</t>
  </si>
  <si>
    <t>GYE-010195</t>
  </si>
  <si>
    <t>GYE-010196</t>
  </si>
  <si>
    <t>GYE-010197</t>
  </si>
  <si>
    <t>GYE-010198</t>
  </si>
  <si>
    <t>GYE-010199</t>
  </si>
  <si>
    <t>GYE-010200</t>
  </si>
  <si>
    <t>GYE-010201</t>
  </si>
  <si>
    <t>GYE-010202</t>
  </si>
  <si>
    <t>GYE-010203</t>
  </si>
  <si>
    <t>GYE-010204</t>
  </si>
  <si>
    <t>GYE-010205</t>
  </si>
  <si>
    <t>GYE-010206</t>
  </si>
  <si>
    <t>GYE-010207</t>
  </si>
  <si>
    <t>GYE-010208</t>
  </si>
  <si>
    <t>GYE-010209</t>
  </si>
  <si>
    <t>GYE-010210</t>
  </si>
  <si>
    <t>GYE-010211</t>
  </si>
  <si>
    <t>GYE-010212</t>
  </si>
  <si>
    <t>GYE-010213</t>
  </si>
  <si>
    <t>GYE-010214</t>
  </si>
  <si>
    <t>GYE-010215</t>
  </si>
  <si>
    <t>GYE-010216</t>
  </si>
  <si>
    <t>GYE-010217</t>
  </si>
  <si>
    <t>GYE-010218</t>
  </si>
  <si>
    <t>GYE-010219</t>
  </si>
  <si>
    <t>GYE-010220</t>
  </si>
  <si>
    <t>GYE-010221</t>
  </si>
  <si>
    <t>GYE-010222</t>
  </si>
  <si>
    <t>GYE-010223</t>
  </si>
  <si>
    <t>GYE-010224</t>
  </si>
  <si>
    <t>GYE-010225</t>
  </si>
  <si>
    <t>GYE-010226</t>
  </si>
  <si>
    <t>GYE-010227</t>
  </si>
  <si>
    <t>GYE-010228</t>
  </si>
  <si>
    <t>GYE-010229</t>
  </si>
  <si>
    <t>GYE-010230</t>
  </si>
  <si>
    <t>GYE-010231</t>
  </si>
  <si>
    <t>GYE-010232</t>
  </si>
  <si>
    <t>GYE-010233</t>
  </si>
  <si>
    <t>GYE-010234</t>
  </si>
  <si>
    <t>GYE-010235</t>
  </si>
  <si>
    <t>GYE-010236</t>
  </si>
  <si>
    <t>GYE-010237</t>
  </si>
  <si>
    <t>GYE-010238</t>
  </si>
  <si>
    <t>GYE-010239</t>
  </si>
  <si>
    <t>GYE-010240</t>
  </si>
  <si>
    <t>GYE-010241</t>
  </si>
  <si>
    <t>GYE-010242</t>
  </si>
  <si>
    <t>GYE-010243</t>
  </si>
  <si>
    <t>GYE-010244</t>
  </si>
  <si>
    <t>CUE-003516</t>
  </si>
  <si>
    <t>CUE-003517</t>
  </si>
  <si>
    <t>CUE-003518</t>
  </si>
  <si>
    <t>CUE-003519</t>
  </si>
  <si>
    <t>CUE-003520</t>
  </si>
  <si>
    <t>CUE-003521</t>
  </si>
  <si>
    <t>CUE-003522</t>
  </si>
  <si>
    <t>CUE-003523</t>
  </si>
  <si>
    <t>CUE-003524</t>
  </si>
  <si>
    <t>CUE-003525</t>
  </si>
  <si>
    <t>CUE-003526</t>
  </si>
  <si>
    <t>CUE-003527</t>
  </si>
  <si>
    <t>CUE-003528</t>
  </si>
  <si>
    <t>CUE-003529</t>
  </si>
  <si>
    <t>CUE-003530</t>
  </si>
  <si>
    <t>CUE-003531</t>
  </si>
  <si>
    <t>CUE-003532</t>
  </si>
  <si>
    <t>CUE-003533</t>
  </si>
  <si>
    <t>CUE-003534</t>
  </si>
  <si>
    <t>CUE-003535</t>
  </si>
  <si>
    <t>CUE-003536</t>
  </si>
  <si>
    <t>CUE-003537</t>
  </si>
  <si>
    <t>CUE-003538</t>
  </si>
  <si>
    <t>CUE-003539</t>
  </si>
  <si>
    <t>CUE-003540</t>
  </si>
  <si>
    <t>CUE-003541</t>
  </si>
  <si>
    <t>QUI-055434</t>
  </si>
  <si>
    <t>QUI-055435</t>
  </si>
  <si>
    <t>QUI-055436</t>
  </si>
  <si>
    <t>QUI-055437</t>
  </si>
  <si>
    <t>QUI-055438</t>
  </si>
  <si>
    <t>QUI-055439</t>
  </si>
  <si>
    <t>QUI-055440</t>
  </si>
  <si>
    <t>QUI-055441</t>
  </si>
  <si>
    <t>QUI-055442</t>
  </si>
  <si>
    <t>QUI-055443</t>
  </si>
  <si>
    <t>QUI-055444</t>
  </si>
  <si>
    <t>QUI-055445</t>
  </si>
  <si>
    <t>QUI-055446</t>
  </si>
  <si>
    <t>QUI-055447</t>
  </si>
  <si>
    <t>QUI-055448</t>
  </si>
  <si>
    <t>QUI-055449</t>
  </si>
  <si>
    <t>QUI-055450</t>
  </si>
  <si>
    <t>QUI-055451</t>
  </si>
  <si>
    <t>QUI-055452</t>
  </si>
  <si>
    <t>QUI-055453</t>
  </si>
  <si>
    <t>QUI-055454</t>
  </si>
  <si>
    <t>QUI-055455</t>
  </si>
  <si>
    <t>QUI-055456</t>
  </si>
  <si>
    <t>QUI-055457</t>
  </si>
  <si>
    <t>QUI-055458</t>
  </si>
  <si>
    <t>QUI-055459</t>
  </si>
  <si>
    <t>QUI-055460</t>
  </si>
  <si>
    <t>QUI-055461</t>
  </si>
  <si>
    <t>QUI-055462</t>
  </si>
  <si>
    <t>QUI-055463</t>
  </si>
  <si>
    <t>QUI-055464</t>
  </si>
  <si>
    <t>QUI-055465</t>
  </si>
  <si>
    <t>QUI-055466</t>
  </si>
  <si>
    <t>QUI-055467</t>
  </si>
  <si>
    <t>QUI-055468</t>
  </si>
  <si>
    <t>QUI-055469</t>
  </si>
  <si>
    <t>QUI-055470</t>
  </si>
  <si>
    <t>QUI-055471</t>
  </si>
  <si>
    <t>QUI-055472</t>
  </si>
  <si>
    <t>QUI-055473</t>
  </si>
  <si>
    <t>QUI-055474</t>
  </si>
  <si>
    <t>QUI-055475</t>
  </si>
  <si>
    <t>QUI-055476</t>
  </si>
  <si>
    <t>QUI-055477</t>
  </si>
  <si>
    <t>QUI-055478</t>
  </si>
  <si>
    <t>QUI-055479</t>
  </si>
  <si>
    <t>QUI-055480</t>
  </si>
  <si>
    <t>QUI-055481</t>
  </si>
  <si>
    <t>QUI-055482</t>
  </si>
  <si>
    <t>QUI-055483</t>
  </si>
  <si>
    <t>QUI-055484</t>
  </si>
  <si>
    <t>QUI-055485</t>
  </si>
  <si>
    <t>QUI-055486</t>
  </si>
  <si>
    <t>QUI-055487</t>
  </si>
  <si>
    <t>QUI-055488</t>
  </si>
  <si>
    <t>QUI-055489</t>
  </si>
  <si>
    <t>QUI-055490</t>
  </si>
  <si>
    <t>QUI-055491</t>
  </si>
  <si>
    <t>QUI-055492</t>
  </si>
  <si>
    <t>QUI-055493</t>
  </si>
  <si>
    <t>QUI-055494</t>
  </si>
  <si>
    <t>QUI-055495</t>
  </si>
  <si>
    <t>QUI-055496</t>
  </si>
  <si>
    <t>QUI-055497</t>
  </si>
  <si>
    <t>QUI-055498</t>
  </si>
  <si>
    <t>QUI-055499</t>
  </si>
  <si>
    <t>QUI-055500</t>
  </si>
  <si>
    <t>QUI-055501</t>
  </si>
  <si>
    <t>QUI-055502</t>
  </si>
  <si>
    <t>QUI-055503</t>
  </si>
  <si>
    <t>QUI-055504</t>
  </si>
  <si>
    <t>QUI-055505</t>
  </si>
  <si>
    <t>QUI-055506</t>
  </si>
  <si>
    <t>QUI-055507</t>
  </si>
  <si>
    <t>QUI-055508</t>
  </si>
  <si>
    <t>QUI-055509</t>
  </si>
  <si>
    <t>QUI-055510</t>
  </si>
  <si>
    <t>QUI-055511</t>
  </si>
  <si>
    <t>QUI-055512</t>
  </si>
  <si>
    <t>QUI-055513</t>
  </si>
  <si>
    <t>QUI-055514</t>
  </si>
  <si>
    <t>QUI-055515</t>
  </si>
  <si>
    <t>QUI-055516</t>
  </si>
  <si>
    <t>QUI-055517</t>
  </si>
  <si>
    <t>QUI-055518</t>
  </si>
  <si>
    <t>QUI-055519</t>
  </si>
  <si>
    <t>QUI-055520</t>
  </si>
  <si>
    <t>QUI-055521</t>
  </si>
  <si>
    <t>QUI-055522</t>
  </si>
  <si>
    <t>QUI-055523</t>
  </si>
  <si>
    <t>QUI-055524</t>
  </si>
  <si>
    <t>QUI-055525</t>
  </si>
  <si>
    <t>QUI-055526</t>
  </si>
  <si>
    <t>QUI-055527</t>
  </si>
  <si>
    <t>QUI-055528</t>
  </si>
  <si>
    <t>QUI-055529</t>
  </si>
  <si>
    <t>QUI-055530</t>
  </si>
  <si>
    <t>QUI-055531</t>
  </si>
  <si>
    <t>QUI-055532</t>
  </si>
  <si>
    <t>QUI-055533</t>
  </si>
  <si>
    <t>QUI-055534</t>
  </si>
  <si>
    <t>QUI-055535</t>
  </si>
  <si>
    <t>QUI-055536</t>
  </si>
  <si>
    <t>QUI-055537</t>
  </si>
  <si>
    <t>QUI-055538</t>
  </si>
  <si>
    <t>QUI-055539</t>
  </si>
  <si>
    <t>QUI-055540</t>
  </si>
  <si>
    <t>QUI-055541</t>
  </si>
  <si>
    <t>QUI-055542</t>
  </si>
  <si>
    <t>QUI-055543</t>
  </si>
  <si>
    <t>QUI-055544</t>
  </si>
  <si>
    <t>QUI-055545</t>
  </si>
  <si>
    <t>QUI-055546</t>
  </si>
  <si>
    <t>QUI-055547</t>
  </si>
  <si>
    <t>QUI-055548</t>
  </si>
  <si>
    <t>QUI-055549</t>
  </si>
  <si>
    <t>QUI-055550</t>
  </si>
  <si>
    <t>QUI-055551</t>
  </si>
  <si>
    <t>QUI-055552</t>
  </si>
  <si>
    <t>QUI-055553</t>
  </si>
  <si>
    <t>QUI-055554</t>
  </si>
  <si>
    <t>QUI-055555</t>
  </si>
  <si>
    <t>QUI-055556</t>
  </si>
  <si>
    <t>QUI-055557</t>
  </si>
  <si>
    <t>QUI-055558</t>
  </si>
  <si>
    <t>QUI-055559</t>
  </si>
  <si>
    <t>QUI-055560</t>
  </si>
  <si>
    <t>QUI-055561</t>
  </si>
  <si>
    <t>QUI-055562</t>
  </si>
  <si>
    <t>QUI-055563</t>
  </si>
  <si>
    <t>QUI-055564</t>
  </si>
  <si>
    <t>QUI-055565</t>
  </si>
  <si>
    <t>QUI-055566</t>
  </si>
  <si>
    <t>QUI-055567</t>
  </si>
  <si>
    <t>QUI-055568</t>
  </si>
  <si>
    <t>QUI-055569</t>
  </si>
  <si>
    <t>QUI-055570</t>
  </si>
  <si>
    <t>QUI-055571</t>
  </si>
  <si>
    <t>QUI-055572</t>
  </si>
  <si>
    <t>QUI-055573</t>
  </si>
  <si>
    <t>QUI-055574</t>
  </si>
  <si>
    <t>QUI-055575</t>
  </si>
  <si>
    <t>QUI-055576</t>
  </si>
  <si>
    <t>QUI-055577</t>
  </si>
  <si>
    <t>QUI-055578</t>
  </si>
  <si>
    <t>QUI-055579</t>
  </si>
  <si>
    <t>QUI-055580</t>
  </si>
  <si>
    <t>QUI-055581</t>
  </si>
  <si>
    <t>QUI-055582</t>
  </si>
  <si>
    <t>QUI-055583</t>
  </si>
  <si>
    <t>QUI-055584</t>
  </si>
  <si>
    <t>QUI-055585</t>
  </si>
  <si>
    <t>QUI-055586</t>
  </si>
  <si>
    <t>QUI-055587</t>
  </si>
  <si>
    <t>QUI-055588</t>
  </si>
  <si>
    <t>QUI-055589</t>
  </si>
  <si>
    <t>QUI-055590</t>
  </si>
  <si>
    <t>QUI-055591</t>
  </si>
  <si>
    <t>QUI-055592</t>
  </si>
  <si>
    <t>QUI-055593</t>
  </si>
  <si>
    <t>QUI-055594</t>
  </si>
  <si>
    <t>QUI-055595</t>
  </si>
  <si>
    <t>QUI-055596</t>
  </si>
  <si>
    <t>QUI-055597</t>
  </si>
  <si>
    <t>QUI-055598</t>
  </si>
  <si>
    <t>QUI-055599</t>
  </si>
  <si>
    <t>QUI-055600</t>
  </si>
  <si>
    <t>QUI-055601</t>
  </si>
  <si>
    <t>QUI-055602</t>
  </si>
  <si>
    <t>QUI-055603</t>
  </si>
  <si>
    <t>QUI-055604</t>
  </si>
  <si>
    <t>QUI-055605</t>
  </si>
  <si>
    <t>QUI-055606</t>
  </si>
  <si>
    <t>QUI-055607</t>
  </si>
  <si>
    <t>QUI-055608</t>
  </si>
  <si>
    <t>QUI-055609</t>
  </si>
  <si>
    <t>QUI-055610</t>
  </si>
  <si>
    <t>QUI-055611</t>
  </si>
  <si>
    <t>QUI-055612</t>
  </si>
  <si>
    <t>QUI-055613</t>
  </si>
  <si>
    <t>QUI-055614</t>
  </si>
  <si>
    <t>QUI-055615</t>
  </si>
  <si>
    <t>QUI-055616</t>
  </si>
  <si>
    <t>QUI-055617</t>
  </si>
  <si>
    <t>QUI-055618</t>
  </si>
  <si>
    <t>QUI-055619</t>
  </si>
  <si>
    <t>QUI-055620</t>
  </si>
  <si>
    <t>QUI-055621</t>
  </si>
  <si>
    <t>QUI-055622</t>
  </si>
  <si>
    <t>QUI-055623</t>
  </si>
  <si>
    <t>QUI-055624</t>
  </si>
  <si>
    <t>QUI-055625</t>
  </si>
  <si>
    <t>QUI-055626</t>
  </si>
  <si>
    <t>QUI-055627</t>
  </si>
  <si>
    <t>QUI-055628</t>
  </si>
  <si>
    <t>QUI-055629</t>
  </si>
  <si>
    <t>QUI-055630</t>
  </si>
  <si>
    <t>QUI-055631</t>
  </si>
  <si>
    <t>QUI-055632</t>
  </si>
  <si>
    <t>QUI-055633</t>
  </si>
  <si>
    <t>QUI-055634</t>
  </si>
  <si>
    <t>QUI-055635</t>
  </si>
  <si>
    <t>QUI-055636</t>
  </si>
  <si>
    <t>QUI-055637</t>
  </si>
  <si>
    <t>QUI-055638</t>
  </si>
  <si>
    <t>QUI-055639</t>
  </si>
  <si>
    <t>QUI-055640</t>
  </si>
  <si>
    <t>QUI-055641</t>
  </si>
  <si>
    <t>QUI-055642</t>
  </si>
  <si>
    <t>QUI-055643</t>
  </si>
  <si>
    <t>QUI-055644</t>
  </si>
  <si>
    <t>QUI-055645</t>
  </si>
  <si>
    <t>QUI-055646</t>
  </si>
  <si>
    <t>QUI-055647</t>
  </si>
  <si>
    <t>QUI-055648</t>
  </si>
  <si>
    <t>QUI-055649</t>
  </si>
  <si>
    <t>QUI-055650</t>
  </si>
  <si>
    <t>QUI-055651</t>
  </si>
  <si>
    <t>QUI-055652</t>
  </si>
  <si>
    <t>QUI-055653</t>
  </si>
  <si>
    <t>QUI-055654</t>
  </si>
  <si>
    <t>QUI-055655</t>
  </si>
  <si>
    <t>QUI-055656</t>
  </si>
  <si>
    <t>QUI-055657</t>
  </si>
  <si>
    <t>QUI-055658</t>
  </si>
  <si>
    <t>QUI-055659</t>
  </si>
  <si>
    <t>QUI-055660</t>
  </si>
  <si>
    <t>QUI-055661</t>
  </si>
  <si>
    <t>QUI-055662</t>
  </si>
  <si>
    <t>QUI-055663</t>
  </si>
  <si>
    <t>QUI-055664</t>
  </si>
  <si>
    <t>QUI-055665</t>
  </si>
  <si>
    <t>QUI-055666</t>
  </si>
  <si>
    <t>QUI-055667</t>
  </si>
  <si>
    <t>QUI-055668</t>
  </si>
  <si>
    <t>QUI-055669</t>
  </si>
  <si>
    <t>QUI-055670</t>
  </si>
  <si>
    <t>QUI-055671</t>
  </si>
  <si>
    <t>QUI-055672</t>
  </si>
  <si>
    <t>QUI-055673</t>
  </si>
  <si>
    <t>QUI-055674</t>
  </si>
  <si>
    <t>QUI-055675</t>
  </si>
  <si>
    <t>QUI-055676</t>
  </si>
  <si>
    <t>QUI-055677</t>
  </si>
  <si>
    <t>QUI-055678</t>
  </si>
  <si>
    <t>QUI-055679</t>
  </si>
  <si>
    <t>QUI-055680</t>
  </si>
  <si>
    <t>QUI-055681</t>
  </si>
  <si>
    <t>QUI-055682</t>
  </si>
  <si>
    <t>QUI-055683</t>
  </si>
  <si>
    <t>QUI-055684</t>
  </si>
  <si>
    <t>QUI-055685</t>
  </si>
  <si>
    <t>QUI-055686</t>
  </si>
  <si>
    <t>QUI-055687</t>
  </si>
  <si>
    <t>QUI-055688</t>
  </si>
  <si>
    <t>QUI-055689</t>
  </si>
  <si>
    <t>QUI-055690</t>
  </si>
  <si>
    <t>QUI-055691</t>
  </si>
  <si>
    <t>QUI-055692</t>
  </si>
  <si>
    <t>QUI-055693</t>
  </si>
  <si>
    <t>QUI-055694</t>
  </si>
  <si>
    <t>QUI-055695</t>
  </si>
  <si>
    <t>QUI-055696</t>
  </si>
  <si>
    <t>QUI-055697</t>
  </si>
  <si>
    <t>QUI-055698</t>
  </si>
  <si>
    <t>QUI-055699</t>
  </si>
  <si>
    <t>QUI-055700</t>
  </si>
  <si>
    <t>QUI-055701</t>
  </si>
  <si>
    <t>QUI-055702</t>
  </si>
  <si>
    <t>QUI-055703</t>
  </si>
  <si>
    <t>QUI-055704</t>
  </si>
  <si>
    <t>QUI-055705</t>
  </si>
  <si>
    <t>QUI-055706</t>
  </si>
  <si>
    <t>GYE-010245</t>
  </si>
  <si>
    <t>GYE-010246</t>
  </si>
  <si>
    <t>GYE-010247</t>
  </si>
  <si>
    <t>GYE-010248</t>
  </si>
  <si>
    <t>GYE-010249</t>
  </si>
  <si>
    <t>GYE-010250</t>
  </si>
  <si>
    <t>GYE-010251</t>
  </si>
  <si>
    <t>GYE-010252</t>
  </si>
  <si>
    <t>GYE-010253</t>
  </si>
  <si>
    <t>GYE-010254</t>
  </si>
  <si>
    <t>GYE-010255</t>
  </si>
  <si>
    <t>GYE-010256</t>
  </si>
  <si>
    <t>GYE-010257</t>
  </si>
  <si>
    <t>GYE-010258</t>
  </si>
  <si>
    <t>GYE-010259</t>
  </si>
  <si>
    <t>GYE-010260</t>
  </si>
  <si>
    <t>GYE-010261</t>
  </si>
  <si>
    <t>GYE-010262</t>
  </si>
  <si>
    <t>GYE-010263</t>
  </si>
  <si>
    <t>GYE-010264</t>
  </si>
  <si>
    <t>GYE-010265</t>
  </si>
  <si>
    <t>GYE-010266</t>
  </si>
  <si>
    <t>GYE-010267</t>
  </si>
  <si>
    <t>GYE-010268</t>
  </si>
  <si>
    <t>GYE-010269</t>
  </si>
  <si>
    <t>GYE-010270</t>
  </si>
  <si>
    <t>GYE-010271</t>
  </si>
  <si>
    <t>GYE-010272</t>
  </si>
  <si>
    <t>GYE-010273</t>
  </si>
  <si>
    <t>GYE-010274</t>
  </si>
  <si>
    <t>GYE-010275</t>
  </si>
  <si>
    <t>GYE-010276</t>
  </si>
  <si>
    <t>GYE-010277</t>
  </si>
  <si>
    <t>GYE-010278</t>
  </si>
  <si>
    <t>GYE-010279</t>
  </si>
  <si>
    <t>GYE-010280</t>
  </si>
  <si>
    <t>GYE-010281</t>
  </si>
  <si>
    <t>GYE-010282</t>
  </si>
  <si>
    <t>GYE-010283</t>
  </si>
  <si>
    <t>GYE-010284</t>
  </si>
  <si>
    <t>GYE-010285</t>
  </si>
  <si>
    <t>GYE-010286</t>
  </si>
  <si>
    <t>GYE-010287</t>
  </si>
  <si>
    <t>GYE-010288</t>
  </si>
  <si>
    <t>GYE-010289</t>
  </si>
  <si>
    <t>GYE-010290</t>
  </si>
  <si>
    <t>GYE-010291</t>
  </si>
  <si>
    <t>GYE-010292</t>
  </si>
  <si>
    <t>GYE-010293</t>
  </si>
  <si>
    <t>GYE-010294</t>
  </si>
  <si>
    <t>GYE-010295</t>
  </si>
  <si>
    <t>GYE-010296</t>
  </si>
  <si>
    <t>GYE-010297</t>
  </si>
  <si>
    <t>GYE-010298</t>
  </si>
  <si>
    <t>GYE-010299</t>
  </si>
  <si>
    <t>GYE-010300</t>
  </si>
  <si>
    <t>GYE-010301</t>
  </si>
  <si>
    <t>GYE-010302</t>
  </si>
  <si>
    <t>GYE-010303</t>
  </si>
  <si>
    <t>GYE-010304</t>
  </si>
  <si>
    <t>GYE-010305</t>
  </si>
  <si>
    <t>GYE-010306</t>
  </si>
  <si>
    <t>GYE-010307</t>
  </si>
  <si>
    <t>GYE-010308</t>
  </si>
  <si>
    <t>GYE-010309</t>
  </si>
  <si>
    <t>GYE-010310</t>
  </si>
  <si>
    <t>GYE-010311</t>
  </si>
  <si>
    <t>GYE-010312</t>
  </si>
  <si>
    <t>GYE-010313</t>
  </si>
  <si>
    <t>GYE-010314</t>
  </si>
  <si>
    <t>GYE-010315</t>
  </si>
  <si>
    <t>GYE-010316</t>
  </si>
  <si>
    <t>GYE-010317</t>
  </si>
  <si>
    <t>GYE-010318</t>
  </si>
  <si>
    <t>GYE-010319</t>
  </si>
  <si>
    <t>GYE-010320</t>
  </si>
  <si>
    <t>GYE-010321</t>
  </si>
  <si>
    <t>GYE-010322</t>
  </si>
  <si>
    <t>GYE-010323</t>
  </si>
  <si>
    <t>GYE-010324</t>
  </si>
  <si>
    <t>GYE-010325</t>
  </si>
  <si>
    <t>GYE-010326</t>
  </si>
  <si>
    <t>GYE-010327</t>
  </si>
  <si>
    <t>GYE-010328</t>
  </si>
  <si>
    <t>GYE-010329</t>
  </si>
  <si>
    <t>GYE-010330</t>
  </si>
  <si>
    <t>GYE-010331</t>
  </si>
  <si>
    <t>GYE-010332</t>
  </si>
  <si>
    <t>GYE-010333</t>
  </si>
  <si>
    <t>GYE-010334</t>
  </si>
  <si>
    <t>GYE-010335</t>
  </si>
  <si>
    <t>GYE-010336</t>
  </si>
  <si>
    <t>GYE-010337</t>
  </si>
  <si>
    <t>GYE-010338</t>
  </si>
  <si>
    <t>GYE-010339</t>
  </si>
  <si>
    <t>GYE-010340</t>
  </si>
  <si>
    <t>GYE-010341</t>
  </si>
  <si>
    <t>GYE-010342</t>
  </si>
  <si>
    <t>GYE-010343</t>
  </si>
  <si>
    <t>GYE-010344</t>
  </si>
  <si>
    <t>GYE-010345</t>
  </si>
  <si>
    <t>GYE-010346</t>
  </si>
  <si>
    <t>GYE-010347</t>
  </si>
  <si>
    <t>GYE-010348</t>
  </si>
  <si>
    <t>GYE-010349</t>
  </si>
  <si>
    <t>GYE-010350</t>
  </si>
  <si>
    <t>GYE-010351</t>
  </si>
  <si>
    <t>GYE-010352</t>
  </si>
  <si>
    <t>GYE-010353</t>
  </si>
  <si>
    <t>GYE-010354</t>
  </si>
  <si>
    <t>GYE-010355</t>
  </si>
  <si>
    <t>GYE-010356</t>
  </si>
  <si>
    <t>GYE-010357</t>
  </si>
  <si>
    <t>GYE-010358</t>
  </si>
  <si>
    <t>GYE-010359</t>
  </si>
  <si>
    <t>GYE-010360</t>
  </si>
  <si>
    <t>GYE-010361</t>
  </si>
  <si>
    <t>GYE-010362</t>
  </si>
  <si>
    <t>GYE-010363</t>
  </si>
  <si>
    <t>GYE-010364</t>
  </si>
  <si>
    <t>GYE-010365</t>
  </si>
  <si>
    <t>GYE-010366</t>
  </si>
  <si>
    <t>GYE-010367</t>
  </si>
  <si>
    <t>GYE-010368</t>
  </si>
  <si>
    <t>GYE-010369</t>
  </si>
  <si>
    <t>GYE-010370</t>
  </si>
  <si>
    <t>GYE-010371</t>
  </si>
  <si>
    <t>GYE-010372</t>
  </si>
  <si>
    <t>GYE-010373</t>
  </si>
  <si>
    <t>GYE-010374</t>
  </si>
  <si>
    <t>GYE-010375</t>
  </si>
  <si>
    <t>GYE-010376</t>
  </si>
  <si>
    <t>CUE-003542</t>
  </si>
  <si>
    <t>CUE-003543</t>
  </si>
  <si>
    <t>CUE-003544</t>
  </si>
  <si>
    <t>CUE-003545</t>
  </si>
  <si>
    <t>CUE-003546</t>
  </si>
  <si>
    <t>CUE-003547</t>
  </si>
  <si>
    <t>CUE-003548</t>
  </si>
  <si>
    <t>CUE-003549</t>
  </si>
  <si>
    <t>CUE-003550</t>
  </si>
  <si>
    <t>CUE-003551</t>
  </si>
  <si>
    <t>CUE-003552</t>
  </si>
  <si>
    <t>CUE-003553</t>
  </si>
  <si>
    <t>CUE-003554</t>
  </si>
  <si>
    <t>CUE-003555</t>
  </si>
  <si>
    <t>CUE-003556</t>
  </si>
  <si>
    <t>CUE-003557</t>
  </si>
  <si>
    <t>CUE-003558</t>
  </si>
  <si>
    <t>CUE-003559</t>
  </si>
  <si>
    <t>CUE-003560</t>
  </si>
  <si>
    <t>CUE-003561</t>
  </si>
  <si>
    <t>QUI-055707</t>
  </si>
  <si>
    <t>QUI-055708</t>
  </si>
  <si>
    <t>QUI-055709</t>
  </si>
  <si>
    <t>QUI-055710</t>
  </si>
  <si>
    <t>QUI-055711</t>
  </si>
  <si>
    <t>QUI-055712</t>
  </si>
  <si>
    <t>QUI-055713</t>
  </si>
  <si>
    <t>QUI-055714</t>
  </si>
  <si>
    <t>QUI-055715</t>
  </si>
  <si>
    <t>QUI-055716</t>
  </si>
  <si>
    <t>QUI-055717</t>
  </si>
  <si>
    <t>QUI-055718</t>
  </si>
  <si>
    <t>QUI-055719</t>
  </si>
  <si>
    <t>QUI-055720</t>
  </si>
  <si>
    <t>QUI-055721</t>
  </si>
  <si>
    <t>QUI-055722</t>
  </si>
  <si>
    <t>QUI-055723</t>
  </si>
  <si>
    <t>QUI-055724</t>
  </si>
  <si>
    <t>QUI-055725</t>
  </si>
  <si>
    <t>QUI-055726</t>
  </si>
  <si>
    <t>QUI-055727</t>
  </si>
  <si>
    <t>QUI-055728</t>
  </si>
  <si>
    <t>QUI-055729</t>
  </si>
  <si>
    <t>QUI-055730</t>
  </si>
  <si>
    <t>QUI-055731</t>
  </si>
  <si>
    <t>QUI-055732</t>
  </si>
  <si>
    <t>QUI-055733</t>
  </si>
  <si>
    <t>QUI-055734</t>
  </si>
  <si>
    <t>QUI-055735</t>
  </si>
  <si>
    <t>QUI-055736</t>
  </si>
  <si>
    <t>QUI-055737</t>
  </si>
  <si>
    <t>QUI-055738</t>
  </si>
  <si>
    <t>QUI-055739</t>
  </si>
  <si>
    <t>QUI-055740</t>
  </si>
  <si>
    <t>QUI-055741</t>
  </si>
  <si>
    <t>QUI-055742</t>
  </si>
  <si>
    <t>QUI-055743</t>
  </si>
  <si>
    <t>QUI-055744</t>
  </si>
  <si>
    <t>QUI-055745</t>
  </si>
  <si>
    <t>QUI-055746</t>
  </si>
  <si>
    <t>QUI-055747</t>
  </si>
  <si>
    <t>QUI-055748</t>
  </si>
  <si>
    <t>QUI-055749</t>
  </si>
  <si>
    <t>QUI-055750</t>
  </si>
  <si>
    <t>QUI-055751</t>
  </si>
  <si>
    <t>QUI-055752</t>
  </si>
  <si>
    <t>QUI-055753</t>
  </si>
  <si>
    <t>QUI-055754</t>
  </si>
  <si>
    <t>QUI-055755</t>
  </si>
  <si>
    <t>QUI-055756</t>
  </si>
  <si>
    <t>QUI-055757</t>
  </si>
  <si>
    <t>QUI-055758</t>
  </si>
  <si>
    <t>QUI-055759</t>
  </si>
  <si>
    <t>QUI-055760</t>
  </si>
  <si>
    <t>QUI-055761</t>
  </si>
  <si>
    <t>QUI-055762</t>
  </si>
  <si>
    <t>QUI-055763</t>
  </si>
  <si>
    <t>QUI-055764</t>
  </si>
  <si>
    <t>QUI-055765</t>
  </si>
  <si>
    <t>QUI-055766</t>
  </si>
  <si>
    <t>QUI-055767</t>
  </si>
  <si>
    <t>QUI-055768</t>
  </si>
  <si>
    <t>QUI-055769</t>
  </si>
  <si>
    <t>QUI-055770</t>
  </si>
  <si>
    <t>QUI-055771</t>
  </si>
  <si>
    <t>QUI-055772</t>
  </si>
  <si>
    <t>QUI-055773</t>
  </si>
  <si>
    <t>QUI-055774</t>
  </si>
  <si>
    <t>QUI-055775</t>
  </si>
  <si>
    <t>QUI-055776</t>
  </si>
  <si>
    <t>QUI-055777</t>
  </si>
  <si>
    <t>QUI-055778</t>
  </si>
  <si>
    <t>QUI-055779</t>
  </si>
  <si>
    <t>QUI-055780</t>
  </si>
  <si>
    <t>QUI-055781</t>
  </si>
  <si>
    <t>QUI-055782</t>
  </si>
  <si>
    <t>QUI-055783</t>
  </si>
  <si>
    <t>QUI-055784</t>
  </si>
  <si>
    <t>QUI-055785</t>
  </si>
  <si>
    <t>QUI-055786</t>
  </si>
  <si>
    <t>QUI-055787</t>
  </si>
  <si>
    <t>QUI-055788</t>
  </si>
  <si>
    <t>QUI-055789</t>
  </si>
  <si>
    <t>QUI-055790</t>
  </si>
  <si>
    <t>QUI-055791</t>
  </si>
  <si>
    <t>QUI-055792</t>
  </si>
  <si>
    <t>QUI-055793</t>
  </si>
  <si>
    <t>QUI-055794</t>
  </si>
  <si>
    <t>QUI-055795</t>
  </si>
  <si>
    <t>QUI-055796</t>
  </si>
  <si>
    <t>QUI-055797</t>
  </si>
  <si>
    <t>QUI-055798</t>
  </si>
  <si>
    <t>QUI-055799</t>
  </si>
  <si>
    <t>QUI-055800</t>
  </si>
  <si>
    <t>QUI-055801</t>
  </si>
  <si>
    <t>QUI-055802</t>
  </si>
  <si>
    <t>QUI-055803</t>
  </si>
  <si>
    <t>QUI-055804</t>
  </si>
  <si>
    <t>QUI-055805</t>
  </si>
  <si>
    <t>QUI-055806</t>
  </si>
  <si>
    <t>QUI-055807</t>
  </si>
  <si>
    <t>QUI-055808</t>
  </si>
  <si>
    <t>QUI-055809</t>
  </si>
  <si>
    <t>QUI-055810</t>
  </si>
  <si>
    <t>QUI-055811</t>
  </si>
  <si>
    <t>QUI-055812</t>
  </si>
  <si>
    <t>QUI-055813</t>
  </si>
  <si>
    <t>QUI-055814</t>
  </si>
  <si>
    <t>QUI-055815</t>
  </si>
  <si>
    <t>QUI-055816</t>
  </si>
  <si>
    <t>QUI-055817</t>
  </si>
  <si>
    <t>QUI-055818</t>
  </si>
  <si>
    <t>QUI-055819</t>
  </si>
  <si>
    <t>QUI-055820</t>
  </si>
  <si>
    <t>QUI-055821</t>
  </si>
  <si>
    <t>QUI-055822</t>
  </si>
  <si>
    <t>QUI-055823</t>
  </si>
  <si>
    <t>QUI-055824</t>
  </si>
  <si>
    <t>QUI-055825</t>
  </si>
  <si>
    <t>QUI-055826</t>
  </si>
  <si>
    <t>QUI-055827</t>
  </si>
  <si>
    <t>QUI-055828</t>
  </si>
  <si>
    <t>QUI-055829</t>
  </si>
  <si>
    <t>QUI-055830</t>
  </si>
  <si>
    <t>QUI-055831</t>
  </si>
  <si>
    <t>QUI-055832</t>
  </si>
  <si>
    <t>QUI-055833</t>
  </si>
  <si>
    <t>QUI-055834</t>
  </si>
  <si>
    <t>QUI-055835</t>
  </si>
  <si>
    <t>QUI-055836</t>
  </si>
  <si>
    <t>QUI-055837</t>
  </si>
  <si>
    <t>QUI-055838</t>
  </si>
  <si>
    <t>QUI-055839</t>
  </si>
  <si>
    <t>QUI-055840</t>
  </si>
  <si>
    <t>QUI-055841</t>
  </si>
  <si>
    <t>QUI-055842</t>
  </si>
  <si>
    <t>QUI-055843</t>
  </si>
  <si>
    <t>QUI-055844</t>
  </si>
  <si>
    <t>QUI-055845</t>
  </si>
  <si>
    <t>QUI-055846</t>
  </si>
  <si>
    <t>QUI-055847</t>
  </si>
  <si>
    <t>QUI-055848</t>
  </si>
  <si>
    <t>QUI-055849</t>
  </si>
  <si>
    <t>QUI-055850</t>
  </si>
  <si>
    <t>QUI-055851</t>
  </si>
  <si>
    <t>QUI-055852</t>
  </si>
  <si>
    <t>QUI-055853</t>
  </si>
  <si>
    <t>QUI-055854</t>
  </si>
  <si>
    <t>QUI-055855</t>
  </si>
  <si>
    <t>QUI-055856</t>
  </si>
  <si>
    <t>QUI-055857</t>
  </si>
  <si>
    <t>QUI-055858</t>
  </si>
  <si>
    <t>QUI-055859</t>
  </si>
  <si>
    <t>QUI-055860</t>
  </si>
  <si>
    <t>QUI-055861</t>
  </si>
  <si>
    <t>QUI-055862</t>
  </si>
  <si>
    <t>QUI-055863</t>
  </si>
  <si>
    <t>QUI-055864</t>
  </si>
  <si>
    <t>QUI-055865</t>
  </si>
  <si>
    <t>QUI-055866</t>
  </si>
  <si>
    <t>QUI-055867</t>
  </si>
  <si>
    <t>QUI-055868</t>
  </si>
  <si>
    <t>QUI-055869</t>
  </si>
  <si>
    <t>QUI-055870</t>
  </si>
  <si>
    <t>QUI-055871</t>
  </si>
  <si>
    <t>QUI-055872</t>
  </si>
  <si>
    <t>QUI-055873</t>
  </si>
  <si>
    <t>QUI-055874</t>
  </si>
  <si>
    <t>QUI-055875</t>
  </si>
  <si>
    <t>QUI-055876</t>
  </si>
  <si>
    <t>QUI-055877</t>
  </si>
  <si>
    <t>QUI-055878</t>
  </si>
  <si>
    <t>QUI-055879</t>
  </si>
  <si>
    <t>QUI-055880</t>
  </si>
  <si>
    <t>QUI-055881</t>
  </si>
  <si>
    <t>QUI-055882</t>
  </si>
  <si>
    <t>QUI-055883</t>
  </si>
  <si>
    <t>QUI-055884</t>
  </si>
  <si>
    <t>QUI-055885</t>
  </si>
  <si>
    <t>QUI-055886</t>
  </si>
  <si>
    <t>QUI-055887</t>
  </si>
  <si>
    <t>QUI-055888</t>
  </si>
  <si>
    <t>QUI-055889</t>
  </si>
  <si>
    <t>QUI-055890</t>
  </si>
  <si>
    <t>QUI-055891</t>
  </si>
  <si>
    <t>QUI-055892</t>
  </si>
  <si>
    <t>QUI-055893</t>
  </si>
  <si>
    <t>QUI-055894</t>
  </si>
  <si>
    <t>QUI-055895</t>
  </si>
  <si>
    <t>QUI-055896</t>
  </si>
  <si>
    <t>QUI-055897</t>
  </si>
  <si>
    <t>QUI-055898</t>
  </si>
  <si>
    <t>QUI-055899</t>
  </si>
  <si>
    <t>QUI-055900</t>
  </si>
  <si>
    <t>QUI-055901</t>
  </si>
  <si>
    <t>QUI-055902</t>
  </si>
  <si>
    <t>QUI-055903</t>
  </si>
  <si>
    <t>QUI-055904</t>
  </si>
  <si>
    <t>QUI-055905</t>
  </si>
  <si>
    <t>QUI-055906</t>
  </si>
  <si>
    <t>QUI-055907</t>
  </si>
  <si>
    <t>QUI-055908</t>
  </si>
  <si>
    <t>QUI-055909</t>
  </si>
  <si>
    <t>QUI-055910</t>
  </si>
  <si>
    <t>QUI-055911</t>
  </si>
  <si>
    <t>QUI-055912</t>
  </si>
  <si>
    <t>QUI-055913</t>
  </si>
  <si>
    <t>QUI-055914</t>
  </si>
  <si>
    <t>QUI-055915</t>
  </si>
  <si>
    <t>QUI-055916</t>
  </si>
  <si>
    <t>QUI-055917</t>
  </si>
  <si>
    <t>QUI-055918</t>
  </si>
  <si>
    <t>QUI-055919</t>
  </si>
  <si>
    <t>QUI-055920</t>
  </si>
  <si>
    <t>QUI-055921</t>
  </si>
  <si>
    <t>QUI-055922</t>
  </si>
  <si>
    <t>QUI-055923</t>
  </si>
  <si>
    <t>QUI-055924</t>
  </si>
  <si>
    <t>QUI-055925</t>
  </si>
  <si>
    <t>QUI-055926</t>
  </si>
  <si>
    <t>QUI-055927</t>
  </si>
  <si>
    <t>QUI-055928</t>
  </si>
  <si>
    <t>QUI-055929</t>
  </si>
  <si>
    <t>QUI-055930</t>
  </si>
  <si>
    <t>QUI-055931</t>
  </si>
  <si>
    <t>QUI-055932</t>
  </si>
  <si>
    <t>QUI-055933</t>
  </si>
  <si>
    <t>QUI-055934</t>
  </si>
  <si>
    <t>QUI-055935</t>
  </si>
  <si>
    <t>QUI-055936</t>
  </si>
  <si>
    <t>QUI-055937</t>
  </si>
  <si>
    <t>QUI-055938</t>
  </si>
  <si>
    <t>QUI-055939</t>
  </si>
  <si>
    <t>QUI-055940</t>
  </si>
  <si>
    <t>QUI-055941</t>
  </si>
  <si>
    <t>QUI-055942</t>
  </si>
  <si>
    <t>QUI-055943</t>
  </si>
  <si>
    <t>QUI-055944</t>
  </si>
  <si>
    <t>QUI-055945</t>
  </si>
  <si>
    <t>QUI-055946</t>
  </si>
  <si>
    <t>QUI-055947</t>
  </si>
  <si>
    <t>QUI-055948</t>
  </si>
  <si>
    <t>QUI-055949</t>
  </si>
  <si>
    <t>QUI-055950</t>
  </si>
  <si>
    <t>QUI-055951</t>
  </si>
  <si>
    <t>QUI-055952</t>
  </si>
  <si>
    <t>QUI-055953</t>
  </si>
  <si>
    <t>QUI-055954</t>
  </si>
  <si>
    <t>QUI-055955</t>
  </si>
  <si>
    <t>QUI-055956</t>
  </si>
  <si>
    <t>QUI-055957</t>
  </si>
  <si>
    <t>QUI-055958</t>
  </si>
  <si>
    <t>QUI-055959</t>
  </si>
  <si>
    <t>QUI-055960</t>
  </si>
  <si>
    <t>QUI-055961</t>
  </si>
  <si>
    <t>QUI-055962</t>
  </si>
  <si>
    <t>QUI-055963</t>
  </si>
  <si>
    <t>QUI-055964</t>
  </si>
  <si>
    <t>QUI-055965</t>
  </si>
  <si>
    <t>QUI-055966</t>
  </si>
  <si>
    <t>QUI-055967</t>
  </si>
  <si>
    <t>QUI-055968</t>
  </si>
  <si>
    <t>QUI-055969</t>
  </si>
  <si>
    <t>QUI-055970</t>
  </si>
  <si>
    <t>QUI-055971</t>
  </si>
  <si>
    <t>QUI-055972</t>
  </si>
  <si>
    <t>QUI-055973</t>
  </si>
  <si>
    <t>QUI-055974</t>
  </si>
  <si>
    <t>QUI-055975</t>
  </si>
  <si>
    <t>QUI-055976</t>
  </si>
  <si>
    <t>QUI-055977</t>
  </si>
  <si>
    <t>QUI-055978</t>
  </si>
  <si>
    <t>QUI-055979</t>
  </si>
  <si>
    <t>QUI-055980</t>
  </si>
  <si>
    <t>QUI-055981</t>
  </si>
  <si>
    <t>QUI-055982</t>
  </si>
  <si>
    <t>QUI-055983</t>
  </si>
  <si>
    <t>QUI-055984</t>
  </si>
  <si>
    <t>QUI-055985</t>
  </si>
  <si>
    <t>QUI-055986</t>
  </si>
  <si>
    <t>QUI-055987</t>
  </si>
  <si>
    <t>QUI-055988</t>
  </si>
  <si>
    <t>QUI-055989</t>
  </si>
  <si>
    <t>QUI-055990</t>
  </si>
  <si>
    <t>QUI-055991</t>
  </si>
  <si>
    <t>QUI-055992</t>
  </si>
  <si>
    <t>QUI-055993</t>
  </si>
  <si>
    <t>QUI-055994</t>
  </si>
  <si>
    <t>QUI-055995</t>
  </si>
  <si>
    <t>QUI-055996</t>
  </si>
  <si>
    <t>QUI-055997</t>
  </si>
  <si>
    <t>QUI-055998</t>
  </si>
  <si>
    <t>QUI-055999</t>
  </si>
  <si>
    <t>QUI-056000</t>
  </si>
  <si>
    <t>QUI-056001</t>
  </si>
  <si>
    <t>QUI-056002</t>
  </si>
  <si>
    <t>QUI-056003</t>
  </si>
  <si>
    <t>QUI-056004</t>
  </si>
  <si>
    <t>QUI-056005</t>
  </si>
  <si>
    <t>QUI-056006</t>
  </si>
  <si>
    <t>QUI-056007</t>
  </si>
  <si>
    <t>QUI-056008</t>
  </si>
  <si>
    <t>QUI-056009</t>
  </si>
  <si>
    <t>QUI-056010</t>
  </si>
  <si>
    <t>QUI-056011</t>
  </si>
  <si>
    <t>QUI-056012</t>
  </si>
  <si>
    <t>QUI-056013</t>
  </si>
  <si>
    <t>QUI-056014</t>
  </si>
  <si>
    <t>QUI-056015</t>
  </si>
  <si>
    <t>QUI-056016</t>
  </si>
  <si>
    <t>QUI-056017</t>
  </si>
  <si>
    <t>QUI-056018</t>
  </si>
  <si>
    <t>QUI-056019</t>
  </si>
  <si>
    <t>QUI-056020</t>
  </si>
  <si>
    <t>QUI-056021</t>
  </si>
  <si>
    <t>QUI-056022</t>
  </si>
  <si>
    <t>QUI-056023</t>
  </si>
  <si>
    <t>QUI-056024</t>
  </si>
  <si>
    <t>QUI-056025</t>
  </si>
  <si>
    <t>QUI-056026</t>
  </si>
  <si>
    <t>QUI-056027</t>
  </si>
  <si>
    <t>QUI-056028</t>
  </si>
  <si>
    <t>QUI-056029</t>
  </si>
  <si>
    <t>QUI-056030</t>
  </si>
  <si>
    <t>QUI-056031</t>
  </si>
  <si>
    <t>QUI-056032</t>
  </si>
  <si>
    <t>QUI-056033</t>
  </si>
  <si>
    <t>QUI-056034</t>
  </si>
  <si>
    <t>QUI-056035</t>
  </si>
  <si>
    <t>QUI-056036</t>
  </si>
  <si>
    <t>QUI-056037</t>
  </si>
  <si>
    <t>QUI-056038</t>
  </si>
  <si>
    <t>QUI-056039</t>
  </si>
  <si>
    <t>QUI-056040</t>
  </si>
  <si>
    <t>QUI-056041</t>
  </si>
  <si>
    <t>QUI-056042</t>
  </si>
  <si>
    <t>QUI-056043</t>
  </si>
  <si>
    <t>QUI-056044</t>
  </si>
  <si>
    <t>QUI-056045</t>
  </si>
  <si>
    <t>QUI-056046</t>
  </si>
  <si>
    <t>QUI-056047</t>
  </si>
  <si>
    <t>QUI-056048</t>
  </si>
  <si>
    <t>QUI-056049</t>
  </si>
  <si>
    <t>QUI-056050</t>
  </si>
  <si>
    <t>QUI-056051</t>
  </si>
  <si>
    <t>QUI-056052</t>
  </si>
  <si>
    <t>QUI-056053</t>
  </si>
  <si>
    <t>QUI-056054</t>
  </si>
  <si>
    <t>QUI-056055</t>
  </si>
  <si>
    <t>QUI-056056</t>
  </si>
  <si>
    <t>QUI-056057</t>
  </si>
  <si>
    <t>QUI-056058</t>
  </si>
  <si>
    <t>QUI-056059</t>
  </si>
  <si>
    <t>QUI-056060</t>
  </si>
  <si>
    <t>QUI-056061</t>
  </si>
  <si>
    <t>QUI-056062</t>
  </si>
  <si>
    <t>QUI-056063</t>
  </si>
  <si>
    <t>QUI-056064</t>
  </si>
  <si>
    <t>QUI-056065</t>
  </si>
  <si>
    <t>QUI-056066</t>
  </si>
  <si>
    <t>QUI-056067</t>
  </si>
  <si>
    <t>QUI-056068</t>
  </si>
  <si>
    <t>QUI-056069</t>
  </si>
  <si>
    <t>QUI-056070</t>
  </si>
  <si>
    <t>QUI-056071</t>
  </si>
  <si>
    <t>QUI-056072</t>
  </si>
  <si>
    <t>QUI-056073</t>
  </si>
  <si>
    <t>QUI-056074</t>
  </si>
  <si>
    <t>QUI-056075</t>
  </si>
  <si>
    <t>QUI-056076</t>
  </si>
  <si>
    <t>QUI-056077</t>
  </si>
  <si>
    <t>QUI-056078</t>
  </si>
  <si>
    <t>QUI-056079</t>
  </si>
  <si>
    <t>QUI-056080</t>
  </si>
  <si>
    <t>QUI-056081</t>
  </si>
  <si>
    <t>QUI-056082</t>
  </si>
  <si>
    <t>QUI-056083</t>
  </si>
  <si>
    <t>QUI-056084</t>
  </si>
  <si>
    <t>QUI-056085</t>
  </si>
  <si>
    <t>QUI-056086</t>
  </si>
  <si>
    <t>QUI-056087</t>
  </si>
  <si>
    <t>QUI-056088</t>
  </si>
  <si>
    <t>QUI-056089</t>
  </si>
  <si>
    <t>QUI-056090</t>
  </si>
  <si>
    <t>QUI-056091</t>
  </si>
  <si>
    <t>QUI-056092</t>
  </si>
  <si>
    <t>QUI-056093</t>
  </si>
  <si>
    <t>QUI-056094</t>
  </si>
  <si>
    <t>QUI-056095</t>
  </si>
  <si>
    <t>QUI-056096</t>
  </si>
  <si>
    <t>QUI-056097</t>
  </si>
  <si>
    <t>QUI-056098</t>
  </si>
  <si>
    <t>QUI-056099</t>
  </si>
  <si>
    <t>QUI-056100</t>
  </si>
  <si>
    <t>QUI-056101</t>
  </si>
  <si>
    <t>QUI-056102</t>
  </si>
  <si>
    <t>QUI-056103</t>
  </si>
  <si>
    <t>QUI-056104</t>
  </si>
  <si>
    <t>QUI-056105</t>
  </si>
  <si>
    <t>QUI-056106</t>
  </si>
  <si>
    <t>QUI-056107</t>
  </si>
  <si>
    <t>QUI-056108</t>
  </si>
  <si>
    <t>QUI-056109</t>
  </si>
  <si>
    <t>QUI-056110</t>
  </si>
  <si>
    <t>QUI-056111</t>
  </si>
  <si>
    <t>QUI-056112</t>
  </si>
  <si>
    <t>QUI-056113</t>
  </si>
  <si>
    <t>QUI-056114</t>
  </si>
  <si>
    <t>QUI-056115</t>
  </si>
  <si>
    <t>QUI-056116</t>
  </si>
  <si>
    <t>QUI-056117</t>
  </si>
  <si>
    <t>QUI-056118</t>
  </si>
  <si>
    <t>QUI-056119</t>
  </si>
  <si>
    <t>QUI-056120</t>
  </si>
  <si>
    <t>QUI-056121</t>
  </si>
  <si>
    <t>QUI-056122</t>
  </si>
  <si>
    <t>QUI-056123</t>
  </si>
  <si>
    <t>QUI-056124</t>
  </si>
  <si>
    <t>QUI-056125</t>
  </si>
  <si>
    <t>QUI-056126</t>
  </si>
  <si>
    <t>QUI-056127</t>
  </si>
  <si>
    <t>QUI-056128</t>
  </si>
  <si>
    <t>QUI-056129</t>
  </si>
  <si>
    <t>QUI-056130</t>
  </si>
  <si>
    <t>QUI-056131</t>
  </si>
  <si>
    <t>QUI-056132</t>
  </si>
  <si>
    <t>QUI-056133</t>
  </si>
  <si>
    <t>QUI-056134</t>
  </si>
  <si>
    <t>QUI-056135</t>
  </si>
  <si>
    <t>QUI-056136</t>
  </si>
  <si>
    <t>QUI-056137</t>
  </si>
  <si>
    <t>QUI-056138</t>
  </si>
  <si>
    <t>QUI-056139</t>
  </si>
  <si>
    <t>QUI-056140</t>
  </si>
  <si>
    <t>QUI-056141</t>
  </si>
  <si>
    <t>QUI-056142</t>
  </si>
  <si>
    <t>QUI-056143</t>
  </si>
  <si>
    <t>QUI-056144</t>
  </si>
  <si>
    <t>QUI-056145</t>
  </si>
  <si>
    <t>QUI-056146</t>
  </si>
  <si>
    <t>QUI-056147</t>
  </si>
  <si>
    <t>QUI-056148</t>
  </si>
  <si>
    <t>QUI-056149</t>
  </si>
  <si>
    <t>QUI-056150</t>
  </si>
  <si>
    <t>QUI-056151</t>
  </si>
  <si>
    <t>QUI-056152</t>
  </si>
  <si>
    <t>QUI-056153</t>
  </si>
  <si>
    <t>GYE-010377</t>
  </si>
  <si>
    <t>GYE-010378</t>
  </si>
  <si>
    <t>GYE-010379</t>
  </si>
  <si>
    <t>GYE-010380</t>
  </si>
  <si>
    <t>GYE-010381</t>
  </si>
  <si>
    <t>GYE-010382</t>
  </si>
  <si>
    <t>GYE-010383</t>
  </si>
  <si>
    <t>GYE-010384</t>
  </si>
  <si>
    <t>GYE-010385</t>
  </si>
  <si>
    <t>GYE-010386</t>
  </si>
  <si>
    <t>GYE-010387</t>
  </si>
  <si>
    <t>GYE-010388</t>
  </si>
  <si>
    <t>GYE-010389</t>
  </si>
  <si>
    <t>GYE-010390</t>
  </si>
  <si>
    <t>GYE-010391</t>
  </si>
  <si>
    <t>GYE-010392</t>
  </si>
  <si>
    <t>GYE-010393</t>
  </si>
  <si>
    <t>GYE-010394</t>
  </si>
  <si>
    <t>GYE-010395</t>
  </si>
  <si>
    <t>GYE-010396</t>
  </si>
  <si>
    <t>GYE-010397</t>
  </si>
  <si>
    <t>GYE-010398</t>
  </si>
  <si>
    <t>GYE-010399</t>
  </si>
  <si>
    <t>GYE-010400</t>
  </si>
  <si>
    <t>GYE-010401</t>
  </si>
  <si>
    <t>GYE-010402</t>
  </si>
  <si>
    <t>GYE-010403</t>
  </si>
  <si>
    <t>GYE-010404</t>
  </si>
  <si>
    <t>GYE-010405</t>
  </si>
  <si>
    <t>GYE-010406</t>
  </si>
  <si>
    <t>GYE-010407</t>
  </si>
  <si>
    <t>GYE-010408</t>
  </si>
  <si>
    <t>GYE-010409</t>
  </si>
  <si>
    <t>GYE-010410</t>
  </si>
  <si>
    <t>GYE-010411</t>
  </si>
  <si>
    <t>GYE-010412</t>
  </si>
  <si>
    <t>GYE-010413</t>
  </si>
  <si>
    <t>GYE-010414</t>
  </si>
  <si>
    <t>GYE-010415</t>
  </si>
  <si>
    <t>GYE-010416</t>
  </si>
  <si>
    <t>GYE-010417</t>
  </si>
  <si>
    <t>GYE-010418</t>
  </si>
  <si>
    <t>GYE-010419</t>
  </si>
  <si>
    <t>GYE-010420</t>
  </si>
  <si>
    <t>GYE-010421</t>
  </si>
  <si>
    <t>GYE-010422</t>
  </si>
  <si>
    <t>GYE-010423</t>
  </si>
  <si>
    <t>GYE-010424</t>
  </si>
  <si>
    <t>GYE-010425</t>
  </si>
  <si>
    <t>GYE-010426</t>
  </si>
  <si>
    <t>GYE-010427</t>
  </si>
  <si>
    <t>GYE-010428</t>
  </si>
  <si>
    <t>GYE-010429</t>
  </si>
  <si>
    <t>GYE-010430</t>
  </si>
  <si>
    <t>GYE-010431</t>
  </si>
  <si>
    <t>GYE-010432</t>
  </si>
  <si>
    <t>GYE-010433</t>
  </si>
  <si>
    <t>GYE-010434</t>
  </si>
  <si>
    <t>GYE-010435</t>
  </si>
  <si>
    <t>GYE-010436</t>
  </si>
  <si>
    <t>GYE-010437</t>
  </si>
  <si>
    <t>GYE-010438</t>
  </si>
  <si>
    <t>GYE-010439</t>
  </si>
  <si>
    <t>GYE-010440</t>
  </si>
  <si>
    <t>GYE-010441</t>
  </si>
  <si>
    <t>GYE-010442</t>
  </si>
  <si>
    <t>GYE-010443</t>
  </si>
  <si>
    <t>GYE-010444</t>
  </si>
  <si>
    <t>GYE-010445</t>
  </si>
  <si>
    <t>GYE-010446</t>
  </si>
  <si>
    <t>GYE-010447</t>
  </si>
  <si>
    <t>GYE-010448</t>
  </si>
  <si>
    <t>GYE-010449</t>
  </si>
  <si>
    <t>GYE-010450</t>
  </si>
  <si>
    <t>GYE-010451</t>
  </si>
  <si>
    <t>GYE-010452</t>
  </si>
  <si>
    <t>GYE-010453</t>
  </si>
  <si>
    <t>GYE-010454</t>
  </si>
  <si>
    <t>GYE-010455</t>
  </si>
  <si>
    <t>GYE-010456</t>
  </si>
  <si>
    <t>GYE-010457</t>
  </si>
  <si>
    <t>GYE-010458</t>
  </si>
  <si>
    <t>GYE-010459</t>
  </si>
  <si>
    <t>GYE-010460</t>
  </si>
  <si>
    <t>GYE-010461</t>
  </si>
  <si>
    <t>GYE-010462</t>
  </si>
  <si>
    <t>GYE-010463</t>
  </si>
  <si>
    <t>GYE-010464</t>
  </si>
  <si>
    <t>GYE-010465</t>
  </si>
  <si>
    <t>GYE-010466</t>
  </si>
  <si>
    <t>GYE-010467</t>
  </si>
  <si>
    <t>GYE-010468</t>
  </si>
  <si>
    <t>GYE-010469</t>
  </si>
  <si>
    <t>GYE-010470</t>
  </si>
  <si>
    <t>GYE-010471</t>
  </si>
  <si>
    <t>GYE-010472</t>
  </si>
  <si>
    <t>GYE-010473</t>
  </si>
  <si>
    <t>GYE-010474</t>
  </si>
  <si>
    <t>GYE-010475</t>
  </si>
  <si>
    <t>GYE-010476</t>
  </si>
  <si>
    <t>GYE-010477</t>
  </si>
  <si>
    <t>GYE-010478</t>
  </si>
  <si>
    <t>GYE-010479</t>
  </si>
  <si>
    <t>GYE-010480</t>
  </si>
  <si>
    <t>GYE-010481</t>
  </si>
  <si>
    <t>GYE-010482</t>
  </si>
  <si>
    <t>GYE-010483</t>
  </si>
  <si>
    <t>GYE-010484</t>
  </si>
  <si>
    <t>GYE-010485</t>
  </si>
  <si>
    <t>GYE-010486</t>
  </si>
  <si>
    <t>GYE-010487</t>
  </si>
  <si>
    <t>GYE-010488</t>
  </si>
  <si>
    <t>GYE-010489</t>
  </si>
  <si>
    <t>GYE-010490</t>
  </si>
  <si>
    <t>GYE-010491</t>
  </si>
  <si>
    <t>GYE-010492</t>
  </si>
  <si>
    <t>GYE-010493</t>
  </si>
  <si>
    <t>GYE-010494</t>
  </si>
  <si>
    <t>GYE-010495</t>
  </si>
  <si>
    <t>GYE-010496</t>
  </si>
  <si>
    <t>GYE-010497</t>
  </si>
  <si>
    <t>GYE-010498</t>
  </si>
  <si>
    <t>GYE-010499</t>
  </si>
  <si>
    <t>GYE-010500</t>
  </si>
  <si>
    <t>GYE-010501</t>
  </si>
  <si>
    <t>GYE-010502</t>
  </si>
  <si>
    <t>GYE-010503</t>
  </si>
  <si>
    <t>GYE-010504</t>
  </si>
  <si>
    <t>GYE-010505</t>
  </si>
  <si>
    <t>GYE-010506</t>
  </si>
  <si>
    <t>GYE-010507</t>
  </si>
  <si>
    <t>GYE-010508</t>
  </si>
  <si>
    <t>GYE-010509</t>
  </si>
  <si>
    <t>GYE-010510</t>
  </si>
  <si>
    <t>GYE-010511</t>
  </si>
  <si>
    <t>GYE-010512</t>
  </si>
  <si>
    <t>GYE-010513</t>
  </si>
  <si>
    <t>GYE-010514</t>
  </si>
  <si>
    <t>GYE-010515</t>
  </si>
  <si>
    <t>GYE-010516</t>
  </si>
  <si>
    <t>GYE-010517</t>
  </si>
  <si>
    <t>GYE-010518</t>
  </si>
  <si>
    <t>GYE-010519</t>
  </si>
  <si>
    <t>GYE-010520</t>
  </si>
  <si>
    <t>GYE-010521</t>
  </si>
  <si>
    <t>GYE-010522</t>
  </si>
  <si>
    <t>GYE-010523</t>
  </si>
  <si>
    <t>GYE-010524</t>
  </si>
  <si>
    <t>GYE-010525</t>
  </si>
  <si>
    <t>CUE-003562</t>
  </si>
  <si>
    <t>CUE-003563</t>
  </si>
  <si>
    <t>CUE-003564</t>
  </si>
  <si>
    <t>CUE-003565</t>
  </si>
  <si>
    <t>CUE-003566</t>
  </si>
  <si>
    <t>CUE-003567</t>
  </si>
  <si>
    <t>CUE-003568</t>
  </si>
  <si>
    <t>CUE-003569</t>
  </si>
  <si>
    <t>CUE-003570</t>
  </si>
  <si>
    <t>CUE-003571</t>
  </si>
  <si>
    <t>CUE-003572</t>
  </si>
  <si>
    <t>CUE-003573</t>
  </si>
  <si>
    <t>CUE-003574</t>
  </si>
  <si>
    <t>CUE-003575</t>
  </si>
  <si>
    <t>CUE-003576</t>
  </si>
  <si>
    <t>CUE-003577</t>
  </si>
  <si>
    <t>CUE-003578</t>
  </si>
  <si>
    <t>CUE-003579</t>
  </si>
  <si>
    <t>CUE-003580</t>
  </si>
  <si>
    <t>CUE-003581</t>
  </si>
  <si>
    <t>CUE-003582</t>
  </si>
  <si>
    <t>CUE-003583</t>
  </si>
  <si>
    <t>CUE-003584</t>
  </si>
  <si>
    <t>CUE-003585</t>
  </si>
  <si>
    <t>CUE-003586</t>
  </si>
  <si>
    <t>CUE-003587</t>
  </si>
  <si>
    <t>CUE-003588</t>
  </si>
  <si>
    <t>CUE-003589</t>
  </si>
  <si>
    <t>CUE-003590</t>
  </si>
  <si>
    <t>CUE-003591</t>
  </si>
  <si>
    <t>CUE-003592</t>
  </si>
  <si>
    <t>CUE-003593</t>
  </si>
  <si>
    <t>CUE-003594</t>
  </si>
  <si>
    <t>CUE-003595</t>
  </si>
  <si>
    <t>CUE-003596</t>
  </si>
  <si>
    <t>CUE-003597</t>
  </si>
  <si>
    <t>CUE-003598</t>
  </si>
  <si>
    <t>CUE-003599</t>
  </si>
  <si>
    <t>CUE-003600</t>
  </si>
  <si>
    <t>CUE-003601</t>
  </si>
  <si>
    <t>BASE DE DATOS</t>
  </si>
  <si>
    <t xml:space="preserve">BASE DE DATOS </t>
  </si>
  <si>
    <t>QUI-056154</t>
  </si>
  <si>
    <t>QUI-056155</t>
  </si>
  <si>
    <t>QUI-056156</t>
  </si>
  <si>
    <t>QUI-056157</t>
  </si>
  <si>
    <t>QUI-056158</t>
  </si>
  <si>
    <t>QUI-056159</t>
  </si>
  <si>
    <t>QUI-056160</t>
  </si>
  <si>
    <t>QUI-056161</t>
  </si>
  <si>
    <t>QUI-056162</t>
  </si>
  <si>
    <t>QUI-056163</t>
  </si>
  <si>
    <t>QUI-056164</t>
  </si>
  <si>
    <t>QUI-056165</t>
  </si>
  <si>
    <t>QUI-056166</t>
  </si>
  <si>
    <t>QUI-056167</t>
  </si>
  <si>
    <t>QUI-056168</t>
  </si>
  <si>
    <t>QUI-056169</t>
  </si>
  <si>
    <t>QUI-056170</t>
  </si>
  <si>
    <t>QUI-056171</t>
  </si>
  <si>
    <t>QUI-056172</t>
  </si>
  <si>
    <t>QUI-056173</t>
  </si>
  <si>
    <t>QUI-056174</t>
  </si>
  <si>
    <t>QUI-056175</t>
  </si>
  <si>
    <t>QUI-056176</t>
  </si>
  <si>
    <t>QUI-056177</t>
  </si>
  <si>
    <t>QUI-056178</t>
  </si>
  <si>
    <t>QUI-056179</t>
  </si>
  <si>
    <t>QUI-056180</t>
  </si>
  <si>
    <t>QUI-056181</t>
  </si>
  <si>
    <t>QUI-056182</t>
  </si>
  <si>
    <t>QUI-056183</t>
  </si>
  <si>
    <t>QUI-056184</t>
  </si>
  <si>
    <t>QUI-056185</t>
  </si>
  <si>
    <t>QUI-056186</t>
  </si>
  <si>
    <t>QUI-056187</t>
  </si>
  <si>
    <t>QUI-056188</t>
  </si>
  <si>
    <t>QUI-056189</t>
  </si>
  <si>
    <t>QUI-056190</t>
  </si>
  <si>
    <t>QUI-056191</t>
  </si>
  <si>
    <t>QUI-056192</t>
  </si>
  <si>
    <t>QUI-056193</t>
  </si>
  <si>
    <t>QUI-056194</t>
  </si>
  <si>
    <t>QUI-056195</t>
  </si>
  <si>
    <t>QUI-056196</t>
  </si>
  <si>
    <t>QUI-056197</t>
  </si>
  <si>
    <t>QUI-056198</t>
  </si>
  <si>
    <t>QUI-056199</t>
  </si>
  <si>
    <t>QUI-056200</t>
  </si>
  <si>
    <t>QUI-056201</t>
  </si>
  <si>
    <t>QUI-056202</t>
  </si>
  <si>
    <t>QUI-056203</t>
  </si>
  <si>
    <t>QUI-056204</t>
  </si>
  <si>
    <t>QUI-056205</t>
  </si>
  <si>
    <t>QUI-056206</t>
  </si>
  <si>
    <t>QUI-056207</t>
  </si>
  <si>
    <t>QUI-056208</t>
  </si>
  <si>
    <t>QUI-056209</t>
  </si>
  <si>
    <t>QUI-056210</t>
  </si>
  <si>
    <t>QUI-056211</t>
  </si>
  <si>
    <t>QUI-056212</t>
  </si>
  <si>
    <t>QUI-056213</t>
  </si>
  <si>
    <t>QUI-056214</t>
  </si>
  <si>
    <t>QUI-056215</t>
  </si>
  <si>
    <t>QUI-056216</t>
  </si>
  <si>
    <t>QUI-056217</t>
  </si>
  <si>
    <t>QUI-056218</t>
  </si>
  <si>
    <t>QUI-056219</t>
  </si>
  <si>
    <t>QUI-056220</t>
  </si>
  <si>
    <t>QUI-056221</t>
  </si>
  <si>
    <t>QUI-056222</t>
  </si>
  <si>
    <t>QUI-056223</t>
  </si>
  <si>
    <t>QUI-056224</t>
  </si>
  <si>
    <t>QUI-056225</t>
  </si>
  <si>
    <t>QUI-056226</t>
  </si>
  <si>
    <t>QUI-056227</t>
  </si>
  <si>
    <t>QUI-056228</t>
  </si>
  <si>
    <t>QUI-056229</t>
  </si>
  <si>
    <t>QUI-056230</t>
  </si>
  <si>
    <t>QUI-056231</t>
  </si>
  <si>
    <t>QUI-056232</t>
  </si>
  <si>
    <t>QUI-056233</t>
  </si>
  <si>
    <t>QUI-056234</t>
  </si>
  <si>
    <t>QUI-056235</t>
  </si>
  <si>
    <t>QUI-056236</t>
  </si>
  <si>
    <t>QUI-056237</t>
  </si>
  <si>
    <t>QUI-056238</t>
  </si>
  <si>
    <t>QUI-056239</t>
  </si>
  <si>
    <t>QUI-056240</t>
  </si>
  <si>
    <t>QUI-056241</t>
  </si>
  <si>
    <t>QUI-056242</t>
  </si>
  <si>
    <t>QUI-056243</t>
  </si>
  <si>
    <t>QUI-056244</t>
  </si>
  <si>
    <t>QUI-056245</t>
  </si>
  <si>
    <t>QUI-056246</t>
  </si>
  <si>
    <t>QUI-056247</t>
  </si>
  <si>
    <t>QUI-056248</t>
  </si>
  <si>
    <t>QUI-056249</t>
  </si>
  <si>
    <t>QUI-056250</t>
  </si>
  <si>
    <t>QUI-056251</t>
  </si>
  <si>
    <t>QUI-056252</t>
  </si>
  <si>
    <t>QUI-056253</t>
  </si>
  <si>
    <t>QUI-056254</t>
  </si>
  <si>
    <t>QUI-056255</t>
  </si>
  <si>
    <t>QUI-056256</t>
  </si>
  <si>
    <t>QUI-056257</t>
  </si>
  <si>
    <t>QUI-056258</t>
  </si>
  <si>
    <t>QUI-056259</t>
  </si>
  <si>
    <t>QUI-056260</t>
  </si>
  <si>
    <t>QUI-056261</t>
  </si>
  <si>
    <t>QUI-056262</t>
  </si>
  <si>
    <t>QUI-056263</t>
  </si>
  <si>
    <t>QUI-056264</t>
  </si>
  <si>
    <t>QUI-056265</t>
  </si>
  <si>
    <t>QUI-056266</t>
  </si>
  <si>
    <t>QUI-056267</t>
  </si>
  <si>
    <t>QUI-056268</t>
  </si>
  <si>
    <t>QUI-056269</t>
  </si>
  <si>
    <t>QUI-056270</t>
  </si>
  <si>
    <t>QUI-056271</t>
  </si>
  <si>
    <t>QUI-056272</t>
  </si>
  <si>
    <t>QUI-056273</t>
  </si>
  <si>
    <t>QUI-056274</t>
  </si>
  <si>
    <t>QUI-056275</t>
  </si>
  <si>
    <t>QUI-056276</t>
  </si>
  <si>
    <t>QUI-056277</t>
  </si>
  <si>
    <t>QUI-056278</t>
  </si>
  <si>
    <t>QUI-056279</t>
  </si>
  <si>
    <t>QUI-056280</t>
  </si>
  <si>
    <t>QUI-056281</t>
  </si>
  <si>
    <t>QUI-056282</t>
  </si>
  <si>
    <t>QUI-056283</t>
  </si>
  <si>
    <t>QUI-056284</t>
  </si>
  <si>
    <t>QUI-056285</t>
  </si>
  <si>
    <t>QUI-056286</t>
  </si>
  <si>
    <t>QUI-056287</t>
  </si>
  <si>
    <t>QUI-056288</t>
  </si>
  <si>
    <t>QUI-056289</t>
  </si>
  <si>
    <t>QUI-056290</t>
  </si>
  <si>
    <t>QUI-056291</t>
  </si>
  <si>
    <t>QUI-056292</t>
  </si>
  <si>
    <t>QUI-056293</t>
  </si>
  <si>
    <t>QUI-056294</t>
  </si>
  <si>
    <t>QUI-056295</t>
  </si>
  <si>
    <t>QUI-056296</t>
  </si>
  <si>
    <t>QUI-056297</t>
  </si>
  <si>
    <t>QUI-056298</t>
  </si>
  <si>
    <t>QUI-056299</t>
  </si>
  <si>
    <t>QUI-056300</t>
  </si>
  <si>
    <t>QUI-056301</t>
  </si>
  <si>
    <t>QUI-056302</t>
  </si>
  <si>
    <t>QUI-056303</t>
  </si>
  <si>
    <t>QUI-056304</t>
  </si>
  <si>
    <t>QUI-056305</t>
  </si>
  <si>
    <t>QUI-056306</t>
  </si>
  <si>
    <t>QUI-056307</t>
  </si>
  <si>
    <t>QUI-056308</t>
  </si>
  <si>
    <t>QUI-056309</t>
  </si>
  <si>
    <t>QUI-056310</t>
  </si>
  <si>
    <t>QUI-056311</t>
  </si>
  <si>
    <t>QUI-056312</t>
  </si>
  <si>
    <t>QUI-056313</t>
  </si>
  <si>
    <t>QUI-056314</t>
  </si>
  <si>
    <t>QUI-056315</t>
  </si>
  <si>
    <t>QUI-056316</t>
  </si>
  <si>
    <t>QUI-056317</t>
  </si>
  <si>
    <t>QUI-056318</t>
  </si>
  <si>
    <t>QUI-056319</t>
  </si>
  <si>
    <t>QUI-056320</t>
  </si>
  <si>
    <t>QUI-056321</t>
  </si>
  <si>
    <t>QUI-056322</t>
  </si>
  <si>
    <t>QUI-056323</t>
  </si>
  <si>
    <t>QUI-056324</t>
  </si>
  <si>
    <t>QUI-056325</t>
  </si>
  <si>
    <t>QUI-056326</t>
  </si>
  <si>
    <t>QUI-056327</t>
  </si>
  <si>
    <t>QUI-056328</t>
  </si>
  <si>
    <t>QUI-056329</t>
  </si>
  <si>
    <t>QUI-056330</t>
  </si>
  <si>
    <t>QUI-056331</t>
  </si>
  <si>
    <t>QUI-056332</t>
  </si>
  <si>
    <t>QUI-056333</t>
  </si>
  <si>
    <t>QUI-056334</t>
  </si>
  <si>
    <t>QUI-056335</t>
  </si>
  <si>
    <t>QUI-056336</t>
  </si>
  <si>
    <t>QUI-056337</t>
  </si>
  <si>
    <t>QUI-056338</t>
  </si>
  <si>
    <t>QUI-056339</t>
  </si>
  <si>
    <t>QUI-056340</t>
  </si>
  <si>
    <t>QUI-056341</t>
  </si>
  <si>
    <t>QUI-056342</t>
  </si>
  <si>
    <t>QUI-056343</t>
  </si>
  <si>
    <t>QUI-056344</t>
  </si>
  <si>
    <t>QUI-056345</t>
  </si>
  <si>
    <t>QUI-056346</t>
  </si>
  <si>
    <t>QUI-056347</t>
  </si>
  <si>
    <t>QUI-056348</t>
  </si>
  <si>
    <t>QUI-056349</t>
  </si>
  <si>
    <t>QUI-056350</t>
  </si>
  <si>
    <t>QUI-056351</t>
  </si>
  <si>
    <t>QUI-056352</t>
  </si>
  <si>
    <t>QUI-056353</t>
  </si>
  <si>
    <t>QUI-056354</t>
  </si>
  <si>
    <t>QUI-056355</t>
  </si>
  <si>
    <t>QUI-056356</t>
  </si>
  <si>
    <t>QUI-056357</t>
  </si>
  <si>
    <t>QUI-056358</t>
  </si>
  <si>
    <t>QUI-056359</t>
  </si>
  <si>
    <t>QUI-056360</t>
  </si>
  <si>
    <t>QUI-056361</t>
  </si>
  <si>
    <t>QUI-056362</t>
  </si>
  <si>
    <t>QUI-056363</t>
  </si>
  <si>
    <t>QUI-056364</t>
  </si>
  <si>
    <t>QUI-056365</t>
  </si>
  <si>
    <t>QUI-056366</t>
  </si>
  <si>
    <t>QUI-056367</t>
  </si>
  <si>
    <t>QUI-056368</t>
  </si>
  <si>
    <t>QUI-056369</t>
  </si>
  <si>
    <t>QUI-056370</t>
  </si>
  <si>
    <t>QUI-056371</t>
  </si>
  <si>
    <t>QUI-056372</t>
  </si>
  <si>
    <t>QUI-056373</t>
  </si>
  <si>
    <t>QUI-056374</t>
  </si>
  <si>
    <t>QUI-056375</t>
  </si>
  <si>
    <t>QUI-056376</t>
  </si>
  <si>
    <t>QUI-056377</t>
  </si>
  <si>
    <t>QUI-056378</t>
  </si>
  <si>
    <t>QUI-056379</t>
  </si>
  <si>
    <t>QUI-056380</t>
  </si>
  <si>
    <t>QUI-056381</t>
  </si>
  <si>
    <t>QUI-056382</t>
  </si>
  <si>
    <t>QUI-056383</t>
  </si>
  <si>
    <t>QUI-056384</t>
  </si>
  <si>
    <t>QUI-056385</t>
  </si>
  <si>
    <t>QUI-056386</t>
  </si>
  <si>
    <t>QUI-056387</t>
  </si>
  <si>
    <t>QUI-056388</t>
  </si>
  <si>
    <t>QUI-056389</t>
  </si>
  <si>
    <t>QUI-056390</t>
  </si>
  <si>
    <t>QUI-056391</t>
  </si>
  <si>
    <t>QUI-056392</t>
  </si>
  <si>
    <t>QUI-056393</t>
  </si>
  <si>
    <t>QUI-056394</t>
  </si>
  <si>
    <t>QUI-056395</t>
  </si>
  <si>
    <t>QUI-056396</t>
  </si>
  <si>
    <t>QUI-056397</t>
  </si>
  <si>
    <t>QUI-056398</t>
  </si>
  <si>
    <t>QUI-056399</t>
  </si>
  <si>
    <t>QUI-056400</t>
  </si>
  <si>
    <t>QUI-056401</t>
  </si>
  <si>
    <t>QUI-056402</t>
  </si>
  <si>
    <t>QUI-056403</t>
  </si>
  <si>
    <t>QUI-056404</t>
  </si>
  <si>
    <t>QUI-056405</t>
  </si>
  <si>
    <t>QUI-056406</t>
  </si>
  <si>
    <t>QUI-056407</t>
  </si>
  <si>
    <t>QUI-056408</t>
  </si>
  <si>
    <t>QUI-056409</t>
  </si>
  <si>
    <t>QUI-056410</t>
  </si>
  <si>
    <t>QUI-056411</t>
  </si>
  <si>
    <t>QUI-056412</t>
  </si>
  <si>
    <t>QUI-056413</t>
  </si>
  <si>
    <t>QUI-056414</t>
  </si>
  <si>
    <t>QUI-056415</t>
  </si>
  <si>
    <t>QUI-056416</t>
  </si>
  <si>
    <t>QUI-056417</t>
  </si>
  <si>
    <t>QUI-056418</t>
  </si>
  <si>
    <t>QUI-056419</t>
  </si>
  <si>
    <t>QUI-056420</t>
  </si>
  <si>
    <t>QUI-056421</t>
  </si>
  <si>
    <t>QUI-056422</t>
  </si>
  <si>
    <t>QUI-056423</t>
  </si>
  <si>
    <t>QUI-056424</t>
  </si>
  <si>
    <t>QUI-056425</t>
  </si>
  <si>
    <t>QUI-056426</t>
  </si>
  <si>
    <t>QUI-056427</t>
  </si>
  <si>
    <t>QUI-056428</t>
  </si>
  <si>
    <t>QUI-056429</t>
  </si>
  <si>
    <t>QUI-056430</t>
  </si>
  <si>
    <t>QUI-056431</t>
  </si>
  <si>
    <t>QUI-056432</t>
  </si>
  <si>
    <t>QUI-056433</t>
  </si>
  <si>
    <t>QUI-056434</t>
  </si>
  <si>
    <t>QUI-056435</t>
  </si>
  <si>
    <t>QUI-056436</t>
  </si>
  <si>
    <t>QUI-056437</t>
  </si>
  <si>
    <t>QUI-056438</t>
  </si>
  <si>
    <t>QUI-056439</t>
  </si>
  <si>
    <t>QUI-056440</t>
  </si>
  <si>
    <t>QUI-056441</t>
  </si>
  <si>
    <t>QUI-056442</t>
  </si>
  <si>
    <t>QUI-056443</t>
  </si>
  <si>
    <t>QUI-056444</t>
  </si>
  <si>
    <t>QUI-056445</t>
  </si>
  <si>
    <t>QUI-056446</t>
  </si>
  <si>
    <t>QUI-056447</t>
  </si>
  <si>
    <t>QUI-056448</t>
  </si>
  <si>
    <t>QUI-056449</t>
  </si>
  <si>
    <t>QUI-056450</t>
  </si>
  <si>
    <t>QUI-056451</t>
  </si>
  <si>
    <t>QUI-056452</t>
  </si>
  <si>
    <t>QUI-056453</t>
  </si>
  <si>
    <t>QUI-056454</t>
  </si>
  <si>
    <t>QUI-056455</t>
  </si>
  <si>
    <t>QUI-056456</t>
  </si>
  <si>
    <t>QUI-056457</t>
  </si>
  <si>
    <t>QUI-056458</t>
  </si>
  <si>
    <t>QUI-056459</t>
  </si>
  <si>
    <t>QUI-056460</t>
  </si>
  <si>
    <t>QUI-056461</t>
  </si>
  <si>
    <t>QUI-056462</t>
  </si>
  <si>
    <t>QUI-056463</t>
  </si>
  <si>
    <t>QUI-056464</t>
  </si>
  <si>
    <t>QUI-056465</t>
  </si>
  <si>
    <t>QUI-056466</t>
  </si>
  <si>
    <t>QUI-056467</t>
  </si>
  <si>
    <t>QUI-056468</t>
  </si>
  <si>
    <t>QUI-056469</t>
  </si>
  <si>
    <t>QUI-056470</t>
  </si>
  <si>
    <t>QUI-056471</t>
  </si>
  <si>
    <t>QUI-056472</t>
  </si>
  <si>
    <t>QUI-056473</t>
  </si>
  <si>
    <t>QUI-056474</t>
  </si>
  <si>
    <t>QUI-056475</t>
  </si>
  <si>
    <t>QUI-056476</t>
  </si>
  <si>
    <t>QUI-056477</t>
  </si>
  <si>
    <t>QUI-056478</t>
  </si>
  <si>
    <t>QUI-056479</t>
  </si>
  <si>
    <t>QUI-056480</t>
  </si>
  <si>
    <t>QUI-056481</t>
  </si>
  <si>
    <t>QUI-056482</t>
  </si>
  <si>
    <t>QUI-056483</t>
  </si>
  <si>
    <t>QUI-056484</t>
  </si>
  <si>
    <t>QUI-056485</t>
  </si>
  <si>
    <t>QUI-056486</t>
  </si>
  <si>
    <t>QUI-056487</t>
  </si>
  <si>
    <t>QUI-056488</t>
  </si>
  <si>
    <t>QUI-056489</t>
  </si>
  <si>
    <t>QUI-056490</t>
  </si>
  <si>
    <t>QUI-056491</t>
  </si>
  <si>
    <t>QUI-056492</t>
  </si>
  <si>
    <t>QUI-056493</t>
  </si>
  <si>
    <t>QUI-056494</t>
  </si>
  <si>
    <t>QUI-056495</t>
  </si>
  <si>
    <t>QUI-056496</t>
  </si>
  <si>
    <t>QUI-056497</t>
  </si>
  <si>
    <t>QUI-056498</t>
  </si>
  <si>
    <t>QUI-056499</t>
  </si>
  <si>
    <t>QUI-056500</t>
  </si>
  <si>
    <t>QUI-056501</t>
  </si>
  <si>
    <t>QUI-056502</t>
  </si>
  <si>
    <t>QUI-056503</t>
  </si>
  <si>
    <t>QUI-056504</t>
  </si>
  <si>
    <t>QUI-056505</t>
  </si>
  <si>
    <t>QUI-056506</t>
  </si>
  <si>
    <t>QUI-056507</t>
  </si>
  <si>
    <t>QUI-056508</t>
  </si>
  <si>
    <t>QUI-056509</t>
  </si>
  <si>
    <t>QUI-056510</t>
  </si>
  <si>
    <t>QUI-056511</t>
  </si>
  <si>
    <t>QUI-056512</t>
  </si>
  <si>
    <t>QUI-056513</t>
  </si>
  <si>
    <t>QUI-056514</t>
  </si>
  <si>
    <t>QUI-056515</t>
  </si>
  <si>
    <t>QUI-056516</t>
  </si>
  <si>
    <t>QUI-056517</t>
  </si>
  <si>
    <t>QUI-056518</t>
  </si>
  <si>
    <t>QUI-056519</t>
  </si>
  <si>
    <t>QUI-056520</t>
  </si>
  <si>
    <t>QUI-056521</t>
  </si>
  <si>
    <t>QUI-056522</t>
  </si>
  <si>
    <t>QUI-056523</t>
  </si>
  <si>
    <t>QUI-056524</t>
  </si>
  <si>
    <t>QUI-056525</t>
  </si>
  <si>
    <t>QUI-056526</t>
  </si>
  <si>
    <t>QUI-056527</t>
  </si>
  <si>
    <t>QUI-056528</t>
  </si>
  <si>
    <t>QUI-056529</t>
  </si>
  <si>
    <t>QUI-056530</t>
  </si>
  <si>
    <t>QUI-056531</t>
  </si>
  <si>
    <t>QUI-056532</t>
  </si>
  <si>
    <t>QUI-056533</t>
  </si>
  <si>
    <t>QUI-056534</t>
  </si>
  <si>
    <t>QUI-056535</t>
  </si>
  <si>
    <t>QUI-056536</t>
  </si>
  <si>
    <t>QUI-056537</t>
  </si>
  <si>
    <t>QUI-056538</t>
  </si>
  <si>
    <t>QUI-056539</t>
  </si>
  <si>
    <t>QUI-056540</t>
  </si>
  <si>
    <t>QUI-056541</t>
  </si>
  <si>
    <t>QUI-056542</t>
  </si>
  <si>
    <t>QUI-056543</t>
  </si>
  <si>
    <t>QUI-056544</t>
  </si>
  <si>
    <t>QUI-056545</t>
  </si>
  <si>
    <t>QUI-056546</t>
  </si>
  <si>
    <t>QUI-056547</t>
  </si>
  <si>
    <t>QUI-056548</t>
  </si>
  <si>
    <t>QUI-056549</t>
  </si>
  <si>
    <t>QUI-056550</t>
  </si>
  <si>
    <t>QUI-056551</t>
  </si>
  <si>
    <t>QUI-056552</t>
  </si>
  <si>
    <t>QUI-056553</t>
  </si>
  <si>
    <t>QUI-056554</t>
  </si>
  <si>
    <t>QUI-056555</t>
  </si>
  <si>
    <t>QUI-056556</t>
  </si>
  <si>
    <t>QUI-056557</t>
  </si>
  <si>
    <t>QUI-056558</t>
  </si>
  <si>
    <t>QUI-056559</t>
  </si>
  <si>
    <t>QUI-056560</t>
  </si>
  <si>
    <t>QUI-056561</t>
  </si>
  <si>
    <t>QUI-056562</t>
  </si>
  <si>
    <t>QUI-056563</t>
  </si>
  <si>
    <t>QUI-056564</t>
  </si>
  <si>
    <t>QUI-056565</t>
  </si>
  <si>
    <t>QUI-056566</t>
  </si>
  <si>
    <t>QUI-056567</t>
  </si>
  <si>
    <t>QUI-056568</t>
  </si>
  <si>
    <t>QUI-056569</t>
  </si>
  <si>
    <t>QUI-056570</t>
  </si>
  <si>
    <t>QUI-056571</t>
  </si>
  <si>
    <t>QUI-056572</t>
  </si>
  <si>
    <t>QUI-056573</t>
  </si>
  <si>
    <t>QUI-056574</t>
  </si>
  <si>
    <t>QUI-056575</t>
  </si>
  <si>
    <t>QUI-056576</t>
  </si>
  <si>
    <t>QUI-056577</t>
  </si>
  <si>
    <t>QUI-056578</t>
  </si>
  <si>
    <t>QUI-056579</t>
  </si>
  <si>
    <t>QUI-056580</t>
  </si>
  <si>
    <t>QUI-056581</t>
  </si>
  <si>
    <t>QUI-056582</t>
  </si>
  <si>
    <t>QUI-056583</t>
  </si>
  <si>
    <t>QUI-056584</t>
  </si>
  <si>
    <t>QUI-056585</t>
  </si>
  <si>
    <t>QUI-056586</t>
  </si>
  <si>
    <t>QUI-056587</t>
  </si>
  <si>
    <t>QUI-056588</t>
  </si>
  <si>
    <t>QUI-056589</t>
  </si>
  <si>
    <t>QUI-056590</t>
  </si>
  <si>
    <t>QUI-056591</t>
  </si>
  <si>
    <t>QUI-056592</t>
  </si>
  <si>
    <t>QUI-056593</t>
  </si>
  <si>
    <t>QUI-056594</t>
  </si>
  <si>
    <t>QUI-056595</t>
  </si>
  <si>
    <t>QUI-056596</t>
  </si>
  <si>
    <t>QUI-056597</t>
  </si>
  <si>
    <t>QUI-056598</t>
  </si>
  <si>
    <t>QUI-056599</t>
  </si>
  <si>
    <t>QUI-056600</t>
  </si>
  <si>
    <t>QUI-056601</t>
  </si>
  <si>
    <t>QUI-056602</t>
  </si>
  <si>
    <t>QUI-056603</t>
  </si>
  <si>
    <t>QUI-056604</t>
  </si>
  <si>
    <t>QUI-056605</t>
  </si>
  <si>
    <t>QUI-056606</t>
  </si>
  <si>
    <t>QUI-056607</t>
  </si>
  <si>
    <t>QUI-056608</t>
  </si>
  <si>
    <t>QUI-056609</t>
  </si>
  <si>
    <t>QUI-056610</t>
  </si>
  <si>
    <t>QUI-056611</t>
  </si>
  <si>
    <t>QUI-056612</t>
  </si>
  <si>
    <t>QUI-056613</t>
  </si>
  <si>
    <t>QUI-056614</t>
  </si>
  <si>
    <t>QUI-056615</t>
  </si>
  <si>
    <t>QUI-056616</t>
  </si>
  <si>
    <t>QUI-056617</t>
  </si>
  <si>
    <t>QUI-056618</t>
  </si>
  <si>
    <t>QUI-056619</t>
  </si>
  <si>
    <t>QUI-056620</t>
  </si>
  <si>
    <t>QUI-056621</t>
  </si>
  <si>
    <t>QUI-056622</t>
  </si>
  <si>
    <t>QUI-056623</t>
  </si>
  <si>
    <t>QUI-056624</t>
  </si>
  <si>
    <t>QUI-056625</t>
  </si>
  <si>
    <t>QUI-056626</t>
  </si>
  <si>
    <t>QUI-056627</t>
  </si>
  <si>
    <t>QUI-056628</t>
  </si>
  <si>
    <t>QUI-056629</t>
  </si>
  <si>
    <t>QUI-056630</t>
  </si>
  <si>
    <t>QUI-056631</t>
  </si>
  <si>
    <t>QUI-056632</t>
  </si>
  <si>
    <t>QUI-056633</t>
  </si>
  <si>
    <t>QUI-056634</t>
  </si>
  <si>
    <t>QUI-056635</t>
  </si>
  <si>
    <t>QUI-056636</t>
  </si>
  <si>
    <t>QUI-056637</t>
  </si>
  <si>
    <t>QUI-056638</t>
  </si>
  <si>
    <t>QUI-056639</t>
  </si>
  <si>
    <t>QUI-056640</t>
  </si>
  <si>
    <t>QUI-056641</t>
  </si>
  <si>
    <t>QUI-056642</t>
  </si>
  <si>
    <t>QUI-056643</t>
  </si>
  <si>
    <t>QUI-056644</t>
  </si>
  <si>
    <t>QUI-056645</t>
  </si>
  <si>
    <t>QUI-056646</t>
  </si>
  <si>
    <t>QUI-056647</t>
  </si>
  <si>
    <t>QUI-056648</t>
  </si>
  <si>
    <t>QUI-056649</t>
  </si>
  <si>
    <t>QUI-056650</t>
  </si>
  <si>
    <t>QUI-056651</t>
  </si>
  <si>
    <t>QUI-056652</t>
  </si>
  <si>
    <t>QUI-056653</t>
  </si>
  <si>
    <t>QUI-056654</t>
  </si>
  <si>
    <t>QUI-056655</t>
  </si>
  <si>
    <t>QUI-056656</t>
  </si>
  <si>
    <t>QUI-056657</t>
  </si>
  <si>
    <t>QUI-056658</t>
  </si>
  <si>
    <t>QUI-056659</t>
  </si>
  <si>
    <t>QUI-056660</t>
  </si>
  <si>
    <t>QUI-056661</t>
  </si>
  <si>
    <t>QUI-056662</t>
  </si>
  <si>
    <t>QUI-056663</t>
  </si>
  <si>
    <t>QUI-056664</t>
  </si>
  <si>
    <t>QUI-056665</t>
  </si>
  <si>
    <t>QUI-056666</t>
  </si>
  <si>
    <t>QUI-056667</t>
  </si>
  <si>
    <t>QUI-056668</t>
  </si>
  <si>
    <t>QUI-056669</t>
  </si>
  <si>
    <t>QUI-056670</t>
  </si>
  <si>
    <t>QUI-056671</t>
  </si>
  <si>
    <t>QUI-056672</t>
  </si>
  <si>
    <t>QUI-056673</t>
  </si>
  <si>
    <t>QUI-056674</t>
  </si>
  <si>
    <t>QUI-056675</t>
  </si>
  <si>
    <t>QUI-056676</t>
  </si>
  <si>
    <t>QUI-056677</t>
  </si>
  <si>
    <t>QUI-056678</t>
  </si>
  <si>
    <t>QUI-056679</t>
  </si>
  <si>
    <t>QUI-056680</t>
  </si>
  <si>
    <t>QUI-056681</t>
  </si>
  <si>
    <t>QUI-056682</t>
  </si>
  <si>
    <t>QUI-056683</t>
  </si>
  <si>
    <t>QUI-056684</t>
  </si>
  <si>
    <t>QUI-056685</t>
  </si>
  <si>
    <t>QUI-056686</t>
  </si>
  <si>
    <t>QUI-056687</t>
  </si>
  <si>
    <t>QUI-056688</t>
  </si>
  <si>
    <t>QUI-056689</t>
  </si>
  <si>
    <t>QUI-056690</t>
  </si>
  <si>
    <t>QUI-056691</t>
  </si>
  <si>
    <t>QUI-056692</t>
  </si>
  <si>
    <t>QUI-056693</t>
  </si>
  <si>
    <t>QUI-056694</t>
  </si>
  <si>
    <t>QUI-056695</t>
  </si>
  <si>
    <t>QUI-056696</t>
  </si>
  <si>
    <t>QUI-056697</t>
  </si>
  <si>
    <t>QUI-056698</t>
  </si>
  <si>
    <t>QUI-056699</t>
  </si>
  <si>
    <t>QUI-056700</t>
  </si>
  <si>
    <t>QUI-056701</t>
  </si>
  <si>
    <t>QUI-056702</t>
  </si>
  <si>
    <t>QUI-056703</t>
  </si>
  <si>
    <t>QUI-056704</t>
  </si>
  <si>
    <t>QUI-056705</t>
  </si>
  <si>
    <t>QUI-056706</t>
  </si>
  <si>
    <t>QUI-056707</t>
  </si>
  <si>
    <t>QUI-056708</t>
  </si>
  <si>
    <t>QUI-056709</t>
  </si>
  <si>
    <t>QUI-056710</t>
  </si>
  <si>
    <t>QUI-056711</t>
  </si>
  <si>
    <t>QUI-056712</t>
  </si>
  <si>
    <t>QUI-056713</t>
  </si>
  <si>
    <t>QUI-056714</t>
  </si>
  <si>
    <t>QUI-056715</t>
  </si>
  <si>
    <t>QUI-056716</t>
  </si>
  <si>
    <t>QUI-056717</t>
  </si>
  <si>
    <t>QUI-056718</t>
  </si>
  <si>
    <t>QUI-056719</t>
  </si>
  <si>
    <t>QUI-056720</t>
  </si>
  <si>
    <t>QUI-056721</t>
  </si>
  <si>
    <t>QUI-056722</t>
  </si>
  <si>
    <t>QUI-056723</t>
  </si>
  <si>
    <t>QUI-056724</t>
  </si>
  <si>
    <t>QUI-056725</t>
  </si>
  <si>
    <t>QUI-056726</t>
  </si>
  <si>
    <t>QUI-056727</t>
  </si>
  <si>
    <t>QUI-056728</t>
  </si>
  <si>
    <t>QUI-056729</t>
  </si>
  <si>
    <t>QUI-056730</t>
  </si>
  <si>
    <t>QUI-056731</t>
  </si>
  <si>
    <t>QUI-056732</t>
  </si>
  <si>
    <t>QUI-056733</t>
  </si>
  <si>
    <t>QUI-056734</t>
  </si>
  <si>
    <t>QUI-056735</t>
  </si>
  <si>
    <t>QUI-056736</t>
  </si>
  <si>
    <t>QUI-056737</t>
  </si>
  <si>
    <t>QUI-056738</t>
  </si>
  <si>
    <t>QUI-056739</t>
  </si>
  <si>
    <t>QUI-056740</t>
  </si>
  <si>
    <t>QUI-056741</t>
  </si>
  <si>
    <t>QUI-056742</t>
  </si>
  <si>
    <t>QUI-056743</t>
  </si>
  <si>
    <t>QUI-056744</t>
  </si>
  <si>
    <t>QUI-056745</t>
  </si>
  <si>
    <t>QUI-056746</t>
  </si>
  <si>
    <t>QUI-056747</t>
  </si>
  <si>
    <t>QUI-056748</t>
  </si>
  <si>
    <t>QUI-056749</t>
  </si>
  <si>
    <t>QUI-056750</t>
  </si>
  <si>
    <t>QUI-056751</t>
  </si>
  <si>
    <t>QUI-056752</t>
  </si>
  <si>
    <t>QUI-056753</t>
  </si>
  <si>
    <t>QUI-056754</t>
  </si>
  <si>
    <t>QUI-056755</t>
  </si>
  <si>
    <t>QUI-056756</t>
  </si>
  <si>
    <t>QUI-056757</t>
  </si>
  <si>
    <t>QUI-056758</t>
  </si>
  <si>
    <t>QUI-056759</t>
  </si>
  <si>
    <t>QUI-056760</t>
  </si>
  <si>
    <t>QUI-056761</t>
  </si>
  <si>
    <t>QUI-056762</t>
  </si>
  <si>
    <t>QUI-056763</t>
  </si>
  <si>
    <t>QUI-056764</t>
  </si>
  <si>
    <t>QUI-056765</t>
  </si>
  <si>
    <t>QUI-056766</t>
  </si>
  <si>
    <t>QUI-056767</t>
  </si>
  <si>
    <t>QUI-056768</t>
  </si>
  <si>
    <t>QUI-056769</t>
  </si>
  <si>
    <t>QUI-056770</t>
  </si>
  <si>
    <t>QUI-056771</t>
  </si>
  <si>
    <t>QUI-056772</t>
  </si>
  <si>
    <t>QUI-056773</t>
  </si>
  <si>
    <t>QUI-056774</t>
  </si>
  <si>
    <t>QUI-056775</t>
  </si>
  <si>
    <t>QUI-056776</t>
  </si>
  <si>
    <t>QUI-056777</t>
  </si>
  <si>
    <t>QUI-056778</t>
  </si>
  <si>
    <t>QUI-056779</t>
  </si>
  <si>
    <t>QUI-056780</t>
  </si>
  <si>
    <t>QUI-056781</t>
  </si>
  <si>
    <t>QUI-056782</t>
  </si>
  <si>
    <t>QUI-056783</t>
  </si>
  <si>
    <t>QUI-056784</t>
  </si>
  <si>
    <t>QUI-056785</t>
  </si>
  <si>
    <t>QUI-056786</t>
  </si>
  <si>
    <t>QUI-056787</t>
  </si>
  <si>
    <t>QUI-056788</t>
  </si>
  <si>
    <t>QUI-056789</t>
  </si>
  <si>
    <t>QUI-056790</t>
  </si>
  <si>
    <t>QUI-056791</t>
  </si>
  <si>
    <t>QUI-056792</t>
  </si>
  <si>
    <t>QUI-056793</t>
  </si>
  <si>
    <t>QUI-056794</t>
  </si>
  <si>
    <t>QUI-056795</t>
  </si>
  <si>
    <t>QUI-056796</t>
  </si>
  <si>
    <t>QUI-056797</t>
  </si>
  <si>
    <t>QUI-056798</t>
  </si>
  <si>
    <t>QUI-056799</t>
  </si>
  <si>
    <t>QUI-056800</t>
  </si>
  <si>
    <t>QUI-056801</t>
  </si>
  <si>
    <t>QUI-056802</t>
  </si>
  <si>
    <t>QUI-056803</t>
  </si>
  <si>
    <t>QUI-056804</t>
  </si>
  <si>
    <t>QUI-056805</t>
  </si>
  <si>
    <t>QUI-056806</t>
  </si>
  <si>
    <t>QUI-056807</t>
  </si>
  <si>
    <t>QUI-056808</t>
  </si>
  <si>
    <t>QUI-056809</t>
  </si>
  <si>
    <t>QUI-056810</t>
  </si>
  <si>
    <t>QUI-056811</t>
  </si>
  <si>
    <t>QUI-056812</t>
  </si>
  <si>
    <t>QUI-056813</t>
  </si>
  <si>
    <t>QUI-056814</t>
  </si>
  <si>
    <t>QUI-056815</t>
  </si>
  <si>
    <t>QUI-056816</t>
  </si>
  <si>
    <t>QUI-056817</t>
  </si>
  <si>
    <t>QUI-056818</t>
  </si>
  <si>
    <t>QUI-056819</t>
  </si>
  <si>
    <t>QUI-056820</t>
  </si>
  <si>
    <t>QUI-056821</t>
  </si>
  <si>
    <t>QUI-056822</t>
  </si>
  <si>
    <t>QUI-056823</t>
  </si>
  <si>
    <t>QUI-056824</t>
  </si>
  <si>
    <t>QUI-056825</t>
  </si>
  <si>
    <t>QUI-056826</t>
  </si>
  <si>
    <t>QUI-056827</t>
  </si>
  <si>
    <t>QUI-056828</t>
  </si>
  <si>
    <t>QUI-056829</t>
  </si>
  <si>
    <t>QUI-056830</t>
  </si>
  <si>
    <t>QUI-056831</t>
  </si>
  <si>
    <t>QUI-056832</t>
  </si>
  <si>
    <t>QUI-056833</t>
  </si>
  <si>
    <t>QUI-056834</t>
  </si>
  <si>
    <t>QUI-056835</t>
  </si>
  <si>
    <t>QUI-056836</t>
  </si>
  <si>
    <t>QUI-056837</t>
  </si>
  <si>
    <t>QUI-056838</t>
  </si>
  <si>
    <t>QUI-056839</t>
  </si>
  <si>
    <t>QUI-056840</t>
  </si>
  <si>
    <t>QUI-056841</t>
  </si>
  <si>
    <t>QUI-056842</t>
  </si>
  <si>
    <t>QUI-056843</t>
  </si>
  <si>
    <t>QUI-056844</t>
  </si>
  <si>
    <t>QUI-056845</t>
  </si>
  <si>
    <t>QUI-056846</t>
  </si>
  <si>
    <t>QUI-056847</t>
  </si>
  <si>
    <t>QUI-056848</t>
  </si>
  <si>
    <t>QUI-056849</t>
  </si>
  <si>
    <t>QUI-056850</t>
  </si>
  <si>
    <t>QUI-056851</t>
  </si>
  <si>
    <t>QUI-056852</t>
  </si>
  <si>
    <t>QUI-056853</t>
  </si>
  <si>
    <t>QUI-056854</t>
  </si>
  <si>
    <t>QUI-056855</t>
  </si>
  <si>
    <t>QUI-056856</t>
  </si>
  <si>
    <t>QUI-056857</t>
  </si>
  <si>
    <t>QUI-056858</t>
  </si>
  <si>
    <t>QUI-056859</t>
  </si>
  <si>
    <t>QUI-056860</t>
  </si>
  <si>
    <t>QUI-056861</t>
  </si>
  <si>
    <t>QUI-056862</t>
  </si>
  <si>
    <t>QUI-056863</t>
  </si>
  <si>
    <t>QUI-056864</t>
  </si>
  <si>
    <t>QUI-056865</t>
  </si>
  <si>
    <t>QUI-056866</t>
  </si>
  <si>
    <t>QUI-056867</t>
  </si>
  <si>
    <t>QUI-056868</t>
  </si>
  <si>
    <t>QUI-056869</t>
  </si>
  <si>
    <t>QUI-056870</t>
  </si>
  <si>
    <t>QUI-056871</t>
  </si>
  <si>
    <t>QUI-056872</t>
  </si>
  <si>
    <t>QUI-056873</t>
  </si>
  <si>
    <t>QUI-056874</t>
  </si>
  <si>
    <t>QUI-056875</t>
  </si>
  <si>
    <t>QUI-056876</t>
  </si>
  <si>
    <t>QUI-056877</t>
  </si>
  <si>
    <t>QUI-056878</t>
  </si>
  <si>
    <t>QUI-056879</t>
  </si>
  <si>
    <t>QUI-056880</t>
  </si>
  <si>
    <t>QUI-056881</t>
  </si>
  <si>
    <t>QUI-056882</t>
  </si>
  <si>
    <t>QUI-056883</t>
  </si>
  <si>
    <t>QUI-056884</t>
  </si>
  <si>
    <t>QUI-056885</t>
  </si>
  <si>
    <t>QUI-056886</t>
  </si>
  <si>
    <t>QUI-056887</t>
  </si>
  <si>
    <t>QUI-056888</t>
  </si>
  <si>
    <t>QUI-056889</t>
  </si>
  <si>
    <t>QUI-056890</t>
  </si>
  <si>
    <t>QUI-056891</t>
  </si>
  <si>
    <t>QUI-056892</t>
  </si>
  <si>
    <t>QUI-056893</t>
  </si>
  <si>
    <t>QUI-056894</t>
  </si>
  <si>
    <t>QUI-056895</t>
  </si>
  <si>
    <t>QUI-056896</t>
  </si>
  <si>
    <t>QUI-056897</t>
  </si>
  <si>
    <t>QUI-056898</t>
  </si>
  <si>
    <t>QUI-056899</t>
  </si>
  <si>
    <t>QUI-056900</t>
  </si>
  <si>
    <t>QUI-056901</t>
  </si>
  <si>
    <t>QUI-056902</t>
  </si>
  <si>
    <t>QUI-056903</t>
  </si>
  <si>
    <t>QUI-056904</t>
  </si>
  <si>
    <t>QUI-056905</t>
  </si>
  <si>
    <t>QUI-056906</t>
  </si>
  <si>
    <t>QUI-056907</t>
  </si>
  <si>
    <t>QUI-056908</t>
  </si>
  <si>
    <t>QUI-056909</t>
  </si>
  <si>
    <t>QUI-056910</t>
  </si>
  <si>
    <t>QUI-056911</t>
  </si>
  <si>
    <t>QUI-056912</t>
  </si>
  <si>
    <t>QUI-056913</t>
  </si>
  <si>
    <t>QUI-056914</t>
  </si>
  <si>
    <t>QUI-056915</t>
  </si>
  <si>
    <t>QUI-056916</t>
  </si>
  <si>
    <t>QUI-056917</t>
  </si>
  <si>
    <t>QUI-056918</t>
  </si>
  <si>
    <t>QUI-056919</t>
  </si>
  <si>
    <t>QUI-056920</t>
  </si>
  <si>
    <t>QUI-056921</t>
  </si>
  <si>
    <t>QUI-056922</t>
  </si>
  <si>
    <t>QUI-056923</t>
  </si>
  <si>
    <t>QUI-056924</t>
  </si>
  <si>
    <t>QUI-056925</t>
  </si>
  <si>
    <t>QUI-056926</t>
  </si>
  <si>
    <t>QUI-056927</t>
  </si>
  <si>
    <t>QUI-056928</t>
  </si>
  <si>
    <t>QUI-056929</t>
  </si>
  <si>
    <t>QUI-056930</t>
  </si>
  <si>
    <t>QUI-056931</t>
  </si>
  <si>
    <t>QUI-056932</t>
  </si>
  <si>
    <t>QUI-056933</t>
  </si>
  <si>
    <t>QUI-056934</t>
  </si>
  <si>
    <t>QUI-056935</t>
  </si>
  <si>
    <t>QUI-056936</t>
  </si>
  <si>
    <t>QUI-056937</t>
  </si>
  <si>
    <t>QUI-056938</t>
  </si>
  <si>
    <t>QUI-056939</t>
  </si>
  <si>
    <t>QUI-056940</t>
  </si>
  <si>
    <t>QUI-056941</t>
  </si>
  <si>
    <t>QUI-056942</t>
  </si>
  <si>
    <t>QUI-056943</t>
  </si>
  <si>
    <t>QUI-056944</t>
  </si>
  <si>
    <t>QUI-056945</t>
  </si>
  <si>
    <t>QUI-056946</t>
  </si>
  <si>
    <t>QUI-056947</t>
  </si>
  <si>
    <t>QUI-056948</t>
  </si>
  <si>
    <t>QUI-056949</t>
  </si>
  <si>
    <t>QUI-056950</t>
  </si>
  <si>
    <t>QUI-056951</t>
  </si>
  <si>
    <t>QUI-056952</t>
  </si>
  <si>
    <t>QUI-056953</t>
  </si>
  <si>
    <t>QUI-056954</t>
  </si>
  <si>
    <t>QUI-056955</t>
  </si>
  <si>
    <t>QUI-056956</t>
  </si>
  <si>
    <t>QUI-056957</t>
  </si>
  <si>
    <t>QUI-056958</t>
  </si>
  <si>
    <t>QUI-056959</t>
  </si>
  <si>
    <t>QUI-056960</t>
  </si>
  <si>
    <t>QUI-056961</t>
  </si>
  <si>
    <t>QUI-056962</t>
  </si>
  <si>
    <t>QUI-056963</t>
  </si>
  <si>
    <t>QUI-056964</t>
  </si>
  <si>
    <t>QUI-056965</t>
  </si>
  <si>
    <t>QUI-056966</t>
  </si>
  <si>
    <t>QUI-056967</t>
  </si>
  <si>
    <t>QUI-056968</t>
  </si>
  <si>
    <t>QUI-056969</t>
  </si>
  <si>
    <t>QUI-056970</t>
  </si>
  <si>
    <t>QUI-056971</t>
  </si>
  <si>
    <t>QUI-056972</t>
  </si>
  <si>
    <t>QUI-056973</t>
  </si>
  <si>
    <t>QUI-056974</t>
  </si>
  <si>
    <t>QUI-056975</t>
  </si>
  <si>
    <t>QUI-056976</t>
  </si>
  <si>
    <t>QUI-056977</t>
  </si>
  <si>
    <t>QUI-056978</t>
  </si>
  <si>
    <t>QUI-056979</t>
  </si>
  <si>
    <t>QUI-056980</t>
  </si>
  <si>
    <t>QUI-056981</t>
  </si>
  <si>
    <t>QUI-056982</t>
  </si>
  <si>
    <t>QUI-056983</t>
  </si>
  <si>
    <t>QUI-056984</t>
  </si>
  <si>
    <t>QUI-056985</t>
  </si>
  <si>
    <t>QUI-056986</t>
  </si>
  <si>
    <t>QUI-056987</t>
  </si>
  <si>
    <t>QUI-056988</t>
  </si>
  <si>
    <t>QUI-056989</t>
  </si>
  <si>
    <t>QUI-056990</t>
  </si>
  <si>
    <t>QUI-056991</t>
  </si>
  <si>
    <t>QUI-056992</t>
  </si>
  <si>
    <t>QUI-056993</t>
  </si>
  <si>
    <t>QUI-056994</t>
  </si>
  <si>
    <t>QUI-056995</t>
  </si>
  <si>
    <t>QUI-056996</t>
  </si>
  <si>
    <t>QUI-056997</t>
  </si>
  <si>
    <t>QUI-056998</t>
  </si>
  <si>
    <t>QUI-056999</t>
  </si>
  <si>
    <t>QUI-057000</t>
  </si>
  <si>
    <t>QUI-057001</t>
  </si>
  <si>
    <t>QUI-057002</t>
  </si>
  <si>
    <t>QUI-057003</t>
  </si>
  <si>
    <t>QUI-057004</t>
  </si>
  <si>
    <t>QUI-057005</t>
  </si>
  <si>
    <t>QUI-057006</t>
  </si>
  <si>
    <t>QUI-057007</t>
  </si>
  <si>
    <t>QUI-057008</t>
  </si>
  <si>
    <t>QUI-057009</t>
  </si>
  <si>
    <t>QUI-057010</t>
  </si>
  <si>
    <t>QUI-057011</t>
  </si>
  <si>
    <t>QUI-057012</t>
  </si>
  <si>
    <t>QUI-057013</t>
  </si>
  <si>
    <t>QUI-057014</t>
  </si>
  <si>
    <t>QUI-057015</t>
  </si>
  <si>
    <t>QUI-057016</t>
  </si>
  <si>
    <t>QUI-057017</t>
  </si>
  <si>
    <t>QUI-057018</t>
  </si>
  <si>
    <t>QUI-057019</t>
  </si>
  <si>
    <t>QUI-057020</t>
  </si>
  <si>
    <t>QUI-057021</t>
  </si>
  <si>
    <t>QUI-057022</t>
  </si>
  <si>
    <t>QUI-057023</t>
  </si>
  <si>
    <t>QUI-057024</t>
  </si>
  <si>
    <t>QUI-057025</t>
  </si>
  <si>
    <t>QUI-057026</t>
  </si>
  <si>
    <t>QUI-057027</t>
  </si>
  <si>
    <t>QUI-057028</t>
  </si>
  <si>
    <t>QUI-057029</t>
  </si>
  <si>
    <t>QUI-057030</t>
  </si>
  <si>
    <t>QUI-057031</t>
  </si>
  <si>
    <t>QUI-057032</t>
  </si>
  <si>
    <t>QUI-057033</t>
  </si>
  <si>
    <t>QUI-057034</t>
  </si>
  <si>
    <t>QUI-057035</t>
  </si>
  <si>
    <t>QUI-057036</t>
  </si>
  <si>
    <t>QUI-057037</t>
  </si>
  <si>
    <t>QUI-057038</t>
  </si>
  <si>
    <t>QUI-057039</t>
  </si>
  <si>
    <t>QUI-057040</t>
  </si>
  <si>
    <t>QUI-057041</t>
  </si>
  <si>
    <t>QUI-057042</t>
  </si>
  <si>
    <t>QUI-057043</t>
  </si>
  <si>
    <t>QUI-057044</t>
  </si>
  <si>
    <t>QUI-057045</t>
  </si>
  <si>
    <t>QUI-057046</t>
  </si>
  <si>
    <t>QUI-057047</t>
  </si>
  <si>
    <t>QUI-057048</t>
  </si>
  <si>
    <t>QUI-057049</t>
  </si>
  <si>
    <t>QUI-057050</t>
  </si>
  <si>
    <t>QUI-057051</t>
  </si>
  <si>
    <t>QUI-057052</t>
  </si>
  <si>
    <t>QUI-057053</t>
  </si>
  <si>
    <t>QUI-057054</t>
  </si>
  <si>
    <t>QUI-057055</t>
  </si>
  <si>
    <t>QUI-057056</t>
  </si>
  <si>
    <t>QUI-057057</t>
  </si>
  <si>
    <t>QUI-057058</t>
  </si>
  <si>
    <t>QUI-057059</t>
  </si>
  <si>
    <t>QUI-057060</t>
  </si>
  <si>
    <t>QUI-057061</t>
  </si>
  <si>
    <t>QUI-057062</t>
  </si>
  <si>
    <t>QUI-057063</t>
  </si>
  <si>
    <t>QUI-057064</t>
  </si>
  <si>
    <t>QUI-057065</t>
  </si>
  <si>
    <t>QUI-057066</t>
  </si>
  <si>
    <t>QUI-057067</t>
  </si>
  <si>
    <t>QUI-057068</t>
  </si>
  <si>
    <t>QUI-057069</t>
  </si>
  <si>
    <t>QUI-057070</t>
  </si>
  <si>
    <t>QUI-057071</t>
  </si>
  <si>
    <t>QUI-057072</t>
  </si>
  <si>
    <t>QUI-057073</t>
  </si>
  <si>
    <t>QUI-057074</t>
  </si>
  <si>
    <t>QUI-057075</t>
  </si>
  <si>
    <t>QUI-057076</t>
  </si>
  <si>
    <t>QUI-057077</t>
  </si>
  <si>
    <t>QUI-057078</t>
  </si>
  <si>
    <t>QUI-057079</t>
  </si>
  <si>
    <t>QUI-057080</t>
  </si>
  <si>
    <t>QUI-057081</t>
  </si>
  <si>
    <t>QUI-057082</t>
  </si>
  <si>
    <t>QUI-057083</t>
  </si>
  <si>
    <t>QUI-057084</t>
  </si>
  <si>
    <t>QUI-057085</t>
  </si>
  <si>
    <t>QUI-057086</t>
  </si>
  <si>
    <t>QUI-057087</t>
  </si>
  <si>
    <t>QUI-057088</t>
  </si>
  <si>
    <t>QUI-057089</t>
  </si>
  <si>
    <t>QUI-057090</t>
  </si>
  <si>
    <t>QUI-057091</t>
  </si>
  <si>
    <t>QUI-057092</t>
  </si>
  <si>
    <t>QUI-057093</t>
  </si>
  <si>
    <t>QUI-057094</t>
  </si>
  <si>
    <t>QUI-057095</t>
  </si>
  <si>
    <t>QUI-057096</t>
  </si>
  <si>
    <t>QUI-057097</t>
  </si>
  <si>
    <t>QUI-057098</t>
  </si>
  <si>
    <t>QUI-057099</t>
  </si>
  <si>
    <t>QUI-057100</t>
  </si>
  <si>
    <t>QUI-057101</t>
  </si>
  <si>
    <t>QUI-057102</t>
  </si>
  <si>
    <t>QUI-057103</t>
  </si>
  <si>
    <t>QUI-057104</t>
  </si>
  <si>
    <t>QUI-057105</t>
  </si>
  <si>
    <t>QUI-057106</t>
  </si>
  <si>
    <t>QUI-057107</t>
  </si>
  <si>
    <t>QUI-057108</t>
  </si>
  <si>
    <t>QUI-057109</t>
  </si>
  <si>
    <t>QUI-057110</t>
  </si>
  <si>
    <t>QUI-057111</t>
  </si>
  <si>
    <t>QUI-057112</t>
  </si>
  <si>
    <t>QUI-057113</t>
  </si>
  <si>
    <t>QUI-057114</t>
  </si>
  <si>
    <t>QUI-057115</t>
  </si>
  <si>
    <t>QUI-057116</t>
  </si>
  <si>
    <t>QUI-057117</t>
  </si>
  <si>
    <t>QUI-057118</t>
  </si>
  <si>
    <t>QUI-057119</t>
  </si>
  <si>
    <t>QUI-057120</t>
  </si>
  <si>
    <t>QUI-057121</t>
  </si>
  <si>
    <t>QUI-057122</t>
  </si>
  <si>
    <t>QUI-057123</t>
  </si>
  <si>
    <t>QUI-057124</t>
  </si>
  <si>
    <t>QUI-057125</t>
  </si>
  <si>
    <t>QUI-057126</t>
  </si>
  <si>
    <t>QUI-057127</t>
  </si>
  <si>
    <t>QUI-057128</t>
  </si>
  <si>
    <t>QUI-057129</t>
  </si>
  <si>
    <t>QUI-057130</t>
  </si>
  <si>
    <t>QUI-057131</t>
  </si>
  <si>
    <t>QUI-057132</t>
  </si>
  <si>
    <t>QUI-057133</t>
  </si>
  <si>
    <t>QUI-057134</t>
  </si>
  <si>
    <t>QUI-057135</t>
  </si>
  <si>
    <t>QUI-057136</t>
  </si>
  <si>
    <t>QUI-057137</t>
  </si>
  <si>
    <t>QUI-057138</t>
  </si>
  <si>
    <t>QUI-057139</t>
  </si>
  <si>
    <t>QUI-057140</t>
  </si>
  <si>
    <t>QUI-057141</t>
  </si>
  <si>
    <t>QUI-057142</t>
  </si>
  <si>
    <t>QUI-057143</t>
  </si>
  <si>
    <t>QUI-057144</t>
  </si>
  <si>
    <t>QUI-057145</t>
  </si>
  <si>
    <t>QUI-057146</t>
  </si>
  <si>
    <t>QUI-057147</t>
  </si>
  <si>
    <t>QUI-057148</t>
  </si>
  <si>
    <t>QUI-057149</t>
  </si>
  <si>
    <t>QUI-057150</t>
  </si>
  <si>
    <t>QUI-057151</t>
  </si>
  <si>
    <t>QUI-057152</t>
  </si>
  <si>
    <t>QUI-057153</t>
  </si>
  <si>
    <t>QUI-057154</t>
  </si>
  <si>
    <t>QUI-057155</t>
  </si>
  <si>
    <t>QUI-057156</t>
  </si>
  <si>
    <t>QUI-057157</t>
  </si>
  <si>
    <t>QUI-057158</t>
  </si>
  <si>
    <t>QUI-057159</t>
  </si>
  <si>
    <t>QUI-057160</t>
  </si>
  <si>
    <t>QUI-057161</t>
  </si>
  <si>
    <t>QUI-057162</t>
  </si>
  <si>
    <t>QUI-057163</t>
  </si>
  <si>
    <t>QUI-057164</t>
  </si>
  <si>
    <t>QUI-057165</t>
  </si>
  <si>
    <t>QUI-057166</t>
  </si>
  <si>
    <t>QUI-057167</t>
  </si>
  <si>
    <t>QUI-057168</t>
  </si>
  <si>
    <t>QUI-057169</t>
  </si>
  <si>
    <t>QUI-057170</t>
  </si>
  <si>
    <t>QUI-057171</t>
  </si>
  <si>
    <t>QUI-057172</t>
  </si>
  <si>
    <t>QUI-057173</t>
  </si>
  <si>
    <t>QUI-057174</t>
  </si>
  <si>
    <t>QUI-057175</t>
  </si>
  <si>
    <t>QUI-057176</t>
  </si>
  <si>
    <t>QUI-057177</t>
  </si>
  <si>
    <t>QUI-057178</t>
  </si>
  <si>
    <t>QUI-057179</t>
  </si>
  <si>
    <t>QUI-057180</t>
  </si>
  <si>
    <t>QUI-057181</t>
  </si>
  <si>
    <t>QUI-057182</t>
  </si>
  <si>
    <t>QUI-057183</t>
  </si>
  <si>
    <t>QUI-057184</t>
  </si>
  <si>
    <t>QUI-057185</t>
  </si>
  <si>
    <t>QUI-057186</t>
  </si>
  <si>
    <t>QUI-057187</t>
  </si>
  <si>
    <t>QUI-057188</t>
  </si>
  <si>
    <t>QUI-057189</t>
  </si>
  <si>
    <t>QUI-057190</t>
  </si>
  <si>
    <t>QUI-057191</t>
  </si>
  <si>
    <t>QUI-057192</t>
  </si>
  <si>
    <t>QUI-057193</t>
  </si>
  <si>
    <t>QUI-057194</t>
  </si>
  <si>
    <t>QUI-057195</t>
  </si>
  <si>
    <t>QUI-057196</t>
  </si>
  <si>
    <t>QUI-057197</t>
  </si>
  <si>
    <t>QUI-057198</t>
  </si>
  <si>
    <t>QUI-057199</t>
  </si>
  <si>
    <t>QUI-057200</t>
  </si>
  <si>
    <t>QUI-057201</t>
  </si>
  <si>
    <t>QUI-057202</t>
  </si>
  <si>
    <t>QUI-057203</t>
  </si>
  <si>
    <t>QUI-057204</t>
  </si>
  <si>
    <t>QUI-057205</t>
  </si>
  <si>
    <t>QUI-057206</t>
  </si>
  <si>
    <t>QUI-057207</t>
  </si>
  <si>
    <t>QUI-057208</t>
  </si>
  <si>
    <t>QUI-057209</t>
  </si>
  <si>
    <t>QUI-057210</t>
  </si>
  <si>
    <t>QUI-057211</t>
  </si>
  <si>
    <t>QUI-057212</t>
  </si>
  <si>
    <t>QUI-057213</t>
  </si>
  <si>
    <t>QUI-057214</t>
  </si>
  <si>
    <t>QUI-057215</t>
  </si>
  <si>
    <t>QUI-057216</t>
  </si>
  <si>
    <t>QUI-057217</t>
  </si>
  <si>
    <t>QUI-057218</t>
  </si>
  <si>
    <t>QUI-057219</t>
  </si>
  <si>
    <t>QUI-057220</t>
  </si>
  <si>
    <t>QUI-057221</t>
  </si>
  <si>
    <t>QUI-057222</t>
  </si>
  <si>
    <t>QUI-057223</t>
  </si>
  <si>
    <t>QUI-057224</t>
  </si>
  <si>
    <t>QUI-057225</t>
  </si>
  <si>
    <t>QUI-057226</t>
  </si>
  <si>
    <t>QUI-057227</t>
  </si>
  <si>
    <t>QUI-057228</t>
  </si>
  <si>
    <t>QUI-057229</t>
  </si>
  <si>
    <t>QUI-057230</t>
  </si>
  <si>
    <t>QUI-057231</t>
  </si>
  <si>
    <t>QUI-057232</t>
  </si>
  <si>
    <t>QUI-057233</t>
  </si>
  <si>
    <t>QUI-057234</t>
  </si>
  <si>
    <t>QUI-057235</t>
  </si>
  <si>
    <t>QUI-057236</t>
  </si>
  <si>
    <t>QUI-057237</t>
  </si>
  <si>
    <t>QUI-057238</t>
  </si>
  <si>
    <t>QUI-057239</t>
  </si>
  <si>
    <t>QUI-057240</t>
  </si>
  <si>
    <t>QUI-057241</t>
  </si>
  <si>
    <t>QUI-057242</t>
  </si>
  <si>
    <t>QUI-057243</t>
  </si>
  <si>
    <t>QUI-057244</t>
  </si>
  <si>
    <t>QUI-057245</t>
  </si>
  <si>
    <t>QUI-057246</t>
  </si>
  <si>
    <t>QUI-057247</t>
  </si>
  <si>
    <t>QUI-057248</t>
  </si>
  <si>
    <t>QUI-057249</t>
  </si>
  <si>
    <t>QUI-057250</t>
  </si>
  <si>
    <t>QUI-057251</t>
  </si>
  <si>
    <t>QUI-057252</t>
  </si>
  <si>
    <t>QUI-057253</t>
  </si>
  <si>
    <t>QUI-057254</t>
  </si>
  <si>
    <t>QUI-057255</t>
  </si>
  <si>
    <t>QUI-057256</t>
  </si>
  <si>
    <t>QUI-057257</t>
  </si>
  <si>
    <t>QUI-057258</t>
  </si>
  <si>
    <t>QUI-057259</t>
  </si>
  <si>
    <t>QUI-057260</t>
  </si>
  <si>
    <t>QUI-057261</t>
  </si>
  <si>
    <t>QUI-057262</t>
  </si>
  <si>
    <t>QUI-057263</t>
  </si>
  <si>
    <t>QUI-057264</t>
  </si>
  <si>
    <t>QUI-057265</t>
  </si>
  <si>
    <t>QUI-057266</t>
  </si>
  <si>
    <t>QUI-057267</t>
  </si>
  <si>
    <t>QUI-057268</t>
  </si>
  <si>
    <t>QUI-057269</t>
  </si>
  <si>
    <t>QUI-057270</t>
  </si>
  <si>
    <t>QUI-057271</t>
  </si>
  <si>
    <t>QUI-057272</t>
  </si>
  <si>
    <t>QUI-057273</t>
  </si>
  <si>
    <t>QUI-057274</t>
  </si>
  <si>
    <t>QUI-057275</t>
  </si>
  <si>
    <t>QUI-057276</t>
  </si>
  <si>
    <t>QUI-057277</t>
  </si>
  <si>
    <t>QUI-057278</t>
  </si>
  <si>
    <t>QUI-057279</t>
  </si>
  <si>
    <t>QUI-057280</t>
  </si>
  <si>
    <t>QUI-057281</t>
  </si>
  <si>
    <t>QUI-057282</t>
  </si>
  <si>
    <t>QUI-057283</t>
  </si>
  <si>
    <t>QUI-057284</t>
  </si>
  <si>
    <t>QUI-057285</t>
  </si>
  <si>
    <t>QUI-057286</t>
  </si>
  <si>
    <t>QUI-057287</t>
  </si>
  <si>
    <t>QUI-057288</t>
  </si>
  <si>
    <t>QUI-057289</t>
  </si>
  <si>
    <t>QUI-057290</t>
  </si>
  <si>
    <t>QUI-057291</t>
  </si>
  <si>
    <t>QUI-057292</t>
  </si>
  <si>
    <t>QUI-057293</t>
  </si>
  <si>
    <t>QUI-057294</t>
  </si>
  <si>
    <t>QUI-057295</t>
  </si>
  <si>
    <t>QUI-057296</t>
  </si>
  <si>
    <t>QUI-057297</t>
  </si>
  <si>
    <t>QUI-057298</t>
  </si>
  <si>
    <t>QUI-057299</t>
  </si>
  <si>
    <t>QUI-057300</t>
  </si>
  <si>
    <t>QUI-057301</t>
  </si>
  <si>
    <t>QUI-057302</t>
  </si>
  <si>
    <t>QUI-057303</t>
  </si>
  <si>
    <t>QUI-057304</t>
  </si>
  <si>
    <t>QUI-057305</t>
  </si>
  <si>
    <t>QUI-057306</t>
  </si>
  <si>
    <t>QUI-057307</t>
  </si>
  <si>
    <t>QUI-057308</t>
  </si>
  <si>
    <t>QUI-057309</t>
  </si>
  <si>
    <t>QUI-057310</t>
  </si>
  <si>
    <t>QUI-057311</t>
  </si>
  <si>
    <t>QUI-057312</t>
  </si>
  <si>
    <t>QUI-057313</t>
  </si>
  <si>
    <t>QUI-057314</t>
  </si>
  <si>
    <t>QUI-057315</t>
  </si>
  <si>
    <t>QUI-057316</t>
  </si>
  <si>
    <t>QUI-057317</t>
  </si>
  <si>
    <t>QUI-057318</t>
  </si>
  <si>
    <t>QUI-057319</t>
  </si>
  <si>
    <t>QUI-057320</t>
  </si>
  <si>
    <t>QUI-057321</t>
  </si>
  <si>
    <t>QUI-057322</t>
  </si>
  <si>
    <t>QUI-057323</t>
  </si>
  <si>
    <t>QUI-057324</t>
  </si>
  <si>
    <t>QUI-057325</t>
  </si>
  <si>
    <t>QUI-057326</t>
  </si>
  <si>
    <t>QUI-057327</t>
  </si>
  <si>
    <t>QUI-057328</t>
  </si>
  <si>
    <t>QUI-057329</t>
  </si>
  <si>
    <t>QUI-057330</t>
  </si>
  <si>
    <t>QUI-057331</t>
  </si>
  <si>
    <t>QUI-057332</t>
  </si>
  <si>
    <t>QUI-057333</t>
  </si>
  <si>
    <t>QUI-057334</t>
  </si>
  <si>
    <t>QUI-057335</t>
  </si>
  <si>
    <t>QUI-057336</t>
  </si>
  <si>
    <t>QUI-057337</t>
  </si>
  <si>
    <t>QUI-057338</t>
  </si>
  <si>
    <t>QUI-057339</t>
  </si>
  <si>
    <t>QUI-057340</t>
  </si>
  <si>
    <t>QUI-057341</t>
  </si>
  <si>
    <t>QUI-057342</t>
  </si>
  <si>
    <t>QUI-057343</t>
  </si>
  <si>
    <t>QUI-057344</t>
  </si>
  <si>
    <t>QUI-057345</t>
  </si>
  <si>
    <t>QUI-057346</t>
  </si>
  <si>
    <t>QUI-057347</t>
  </si>
  <si>
    <t>QUI-057348</t>
  </si>
  <si>
    <t>QUI-057349</t>
  </si>
  <si>
    <t>QUI-057350</t>
  </si>
  <si>
    <t>QUI-057351</t>
  </si>
  <si>
    <t>QUI-057352</t>
  </si>
  <si>
    <t>QUI-057353</t>
  </si>
  <si>
    <t>QUI-057354</t>
  </si>
  <si>
    <t>QUI-057355</t>
  </si>
  <si>
    <t>QUI-057356</t>
  </si>
  <si>
    <t>QUI-057357</t>
  </si>
  <si>
    <t>QUI-057358</t>
  </si>
  <si>
    <t>QUI-057359</t>
  </si>
  <si>
    <t>QUI-057360</t>
  </si>
  <si>
    <t>QUI-057361</t>
  </si>
  <si>
    <t>QUI-057362</t>
  </si>
  <si>
    <t>QUI-057363</t>
  </si>
  <si>
    <t>QUI-057364</t>
  </si>
  <si>
    <t>QUI-057365</t>
  </si>
  <si>
    <t>QUI-057366</t>
  </si>
  <si>
    <t>QUI-057367</t>
  </si>
  <si>
    <t>QUI-057368</t>
  </si>
  <si>
    <t>QUI-057369</t>
  </si>
  <si>
    <t>QUI-057370</t>
  </si>
  <si>
    <t>QUI-057371</t>
  </si>
  <si>
    <t>QUI-057372</t>
  </si>
  <si>
    <t>QUI-057373</t>
  </si>
  <si>
    <t>QUI-057374</t>
  </si>
  <si>
    <t>QUI-057375</t>
  </si>
  <si>
    <t>QUI-057376</t>
  </si>
  <si>
    <t>QUI-057377</t>
  </si>
  <si>
    <t>QUI-057378</t>
  </si>
  <si>
    <t>QUI-057379</t>
  </si>
  <si>
    <t>QUI-057380</t>
  </si>
  <si>
    <t>QUI-057381</t>
  </si>
  <si>
    <t>QUI-057382</t>
  </si>
  <si>
    <t>QUI-057383</t>
  </si>
  <si>
    <t>QUI-057384</t>
  </si>
  <si>
    <t>QUI-057385</t>
  </si>
  <si>
    <t>QUI-057386</t>
  </si>
  <si>
    <t>QUI-057387</t>
  </si>
  <si>
    <t>QUI-057388</t>
  </si>
  <si>
    <t>QUI-057389</t>
  </si>
  <si>
    <t>QUI-057390</t>
  </si>
  <si>
    <t>QUI-057391</t>
  </si>
  <si>
    <t>QUI-057392</t>
  </si>
  <si>
    <t>QUI-057393</t>
  </si>
  <si>
    <t>QUI-057394</t>
  </si>
  <si>
    <t>QUI-057395</t>
  </si>
  <si>
    <t>QUI-057396</t>
  </si>
  <si>
    <t>QUI-057397</t>
  </si>
  <si>
    <t>QUI-057398</t>
  </si>
  <si>
    <t>QUI-057399</t>
  </si>
  <si>
    <t>QUI-057400</t>
  </si>
  <si>
    <t>QUI-057401</t>
  </si>
  <si>
    <t>QUI-057402</t>
  </si>
  <si>
    <t>QUI-057403</t>
  </si>
  <si>
    <t>QUI-057404</t>
  </si>
  <si>
    <t>QUI-057405</t>
  </si>
  <si>
    <t>QUI-057406</t>
  </si>
  <si>
    <t>QUI-057407</t>
  </si>
  <si>
    <t>QUI-057408</t>
  </si>
  <si>
    <t>QUI-057409</t>
  </si>
  <si>
    <t>QUI-057410</t>
  </si>
  <si>
    <t>QUI-057411</t>
  </si>
  <si>
    <t>QUI-057412</t>
  </si>
  <si>
    <t>QUI-057413</t>
  </si>
  <si>
    <t>QUI-057414</t>
  </si>
  <si>
    <t>QUI-057415</t>
  </si>
  <si>
    <t>QUI-057416</t>
  </si>
  <si>
    <t>QUI-057417</t>
  </si>
  <si>
    <t>QUI-057418</t>
  </si>
  <si>
    <t>QUI-057419</t>
  </si>
  <si>
    <t>QUI-057420</t>
  </si>
  <si>
    <t>QUI-057421</t>
  </si>
  <si>
    <t>QUI-057422</t>
  </si>
  <si>
    <t>QUI-057423</t>
  </si>
  <si>
    <t>QUI-057424</t>
  </si>
  <si>
    <t>QUI-057425</t>
  </si>
  <si>
    <t>QUI-057426</t>
  </si>
  <si>
    <t>QUI-057427</t>
  </si>
  <si>
    <t>QUI-057428</t>
  </si>
  <si>
    <t>QUI-057429</t>
  </si>
  <si>
    <t>QUI-057430</t>
  </si>
  <si>
    <t>QUI-057431</t>
  </si>
  <si>
    <t>QUI-057432</t>
  </si>
  <si>
    <t>QUI-057433</t>
  </si>
  <si>
    <t>QUI-057434</t>
  </si>
  <si>
    <t>QUI-057435</t>
  </si>
  <si>
    <t>QUI-057436</t>
  </si>
  <si>
    <t>QUI-057437</t>
  </si>
  <si>
    <t>QUI-057438</t>
  </si>
  <si>
    <t>QUI-057439</t>
  </si>
  <si>
    <t>QUI-057440</t>
  </si>
  <si>
    <t>QUI-057441</t>
  </si>
  <si>
    <t>QUI-057442</t>
  </si>
  <si>
    <t>QUI-057443</t>
  </si>
  <si>
    <t>QUI-057444</t>
  </si>
  <si>
    <t>QUI-057445</t>
  </si>
  <si>
    <t>QUI-057446</t>
  </si>
  <si>
    <t>QUI-057447</t>
  </si>
  <si>
    <t>QUI-057448</t>
  </si>
  <si>
    <t>QUI-057449</t>
  </si>
  <si>
    <t>QUI-057450</t>
  </si>
  <si>
    <t>QUI-057451</t>
  </si>
  <si>
    <t>QUI-057452</t>
  </si>
  <si>
    <t>QUI-057453</t>
  </si>
  <si>
    <t>QUI-057454</t>
  </si>
  <si>
    <t>QUI-057455</t>
  </si>
  <si>
    <t>QUI-057456</t>
  </si>
  <si>
    <t>QUI-057457</t>
  </si>
  <si>
    <t>QUI-057458</t>
  </si>
  <si>
    <t>QUI-057459</t>
  </si>
  <si>
    <t>QUI-057460</t>
  </si>
  <si>
    <t>QUI-057461</t>
  </si>
  <si>
    <t>QUI-057462</t>
  </si>
  <si>
    <t>QUI-057463</t>
  </si>
  <si>
    <t>QUI-057464</t>
  </si>
  <si>
    <t>QUI-057465</t>
  </si>
  <si>
    <t>QUI-057466</t>
  </si>
  <si>
    <t>QUI-057467</t>
  </si>
  <si>
    <t>QUI-057468</t>
  </si>
  <si>
    <t>QUI-057469</t>
  </si>
  <si>
    <t>QUI-057470</t>
  </si>
  <si>
    <t>QUI-057471</t>
  </si>
  <si>
    <t>QUI-057472</t>
  </si>
  <si>
    <t>QUI-057473</t>
  </si>
  <si>
    <t>QUI-057474</t>
  </si>
  <si>
    <t>QUI-057475</t>
  </si>
  <si>
    <t>QUI-057476</t>
  </si>
  <si>
    <t>QUI-057477</t>
  </si>
  <si>
    <t>QUI-057478</t>
  </si>
  <si>
    <t>QUI-057479</t>
  </si>
  <si>
    <t>QUI-057480</t>
  </si>
  <si>
    <t>QUI-057481</t>
  </si>
  <si>
    <t>QUI-057482</t>
  </si>
  <si>
    <t>QUI-057483</t>
  </si>
  <si>
    <t>QUI-057484</t>
  </si>
  <si>
    <t>QUI-057485</t>
  </si>
  <si>
    <t>QUI-057486</t>
  </si>
  <si>
    <t>QUI-057487</t>
  </si>
  <si>
    <t>QUI-057488</t>
  </si>
  <si>
    <t>QUI-057489</t>
  </si>
  <si>
    <t>QUI-057490</t>
  </si>
  <si>
    <t>QUI-057491</t>
  </si>
  <si>
    <t>QUI-057492</t>
  </si>
  <si>
    <t>QUI-057493</t>
  </si>
  <si>
    <t>QUI-057494</t>
  </si>
  <si>
    <t>QUI-057495</t>
  </si>
  <si>
    <t>QUI-057496</t>
  </si>
  <si>
    <t>QUI-057497</t>
  </si>
  <si>
    <t>QUI-057498</t>
  </si>
  <si>
    <t>QUI-057499</t>
  </si>
  <si>
    <t>QUI-057500</t>
  </si>
  <si>
    <t>QUI-057501</t>
  </si>
  <si>
    <t>QUI-057502</t>
  </si>
  <si>
    <t>QUI-057503</t>
  </si>
  <si>
    <t>QUI-057504</t>
  </si>
  <si>
    <t>QUI-057505</t>
  </si>
  <si>
    <t>QUI-057506</t>
  </si>
  <si>
    <t>QUI-057507</t>
  </si>
  <si>
    <t>QUI-057508</t>
  </si>
  <si>
    <t>QUI-057509</t>
  </si>
  <si>
    <t>QUI-057510</t>
  </si>
  <si>
    <t>QUI-057511</t>
  </si>
  <si>
    <t>QUI-057512</t>
  </si>
  <si>
    <t>QUI-057513</t>
  </si>
  <si>
    <t>QUI-057514</t>
  </si>
  <si>
    <t>QUI-057515</t>
  </si>
  <si>
    <t>QUI-057516</t>
  </si>
  <si>
    <t>QUI-057517</t>
  </si>
  <si>
    <t>QUI-057518</t>
  </si>
  <si>
    <t>QUI-057519</t>
  </si>
  <si>
    <t>QUI-057520</t>
  </si>
  <si>
    <t>QUI-057521</t>
  </si>
  <si>
    <t>QUI-057522</t>
  </si>
  <si>
    <t>QUI-057523</t>
  </si>
  <si>
    <t>QUI-057524</t>
  </si>
  <si>
    <t>QUI-057525</t>
  </si>
  <si>
    <t>QUI-057526</t>
  </si>
  <si>
    <t>QUI-057527</t>
  </si>
  <si>
    <t>QUI-057528</t>
  </si>
  <si>
    <t>QUI-057529</t>
  </si>
  <si>
    <t>QUI-057530</t>
  </si>
  <si>
    <t>QUI-057531</t>
  </si>
  <si>
    <t>QUI-057532</t>
  </si>
  <si>
    <t>QUI-057533</t>
  </si>
  <si>
    <t>QUI-057534</t>
  </si>
  <si>
    <t>QUI-057535</t>
  </si>
  <si>
    <t>QUI-057536</t>
  </si>
  <si>
    <t>QUI-057537</t>
  </si>
  <si>
    <t>QUI-057538</t>
  </si>
  <si>
    <t>QUI-057539</t>
  </si>
  <si>
    <t>QUI-057540</t>
  </si>
  <si>
    <t>QUI-057541</t>
  </si>
  <si>
    <t>QUI-057542</t>
  </si>
  <si>
    <t>QUI-057543</t>
  </si>
  <si>
    <t>QUI-057544</t>
  </si>
  <si>
    <t>QUI-057545</t>
  </si>
  <si>
    <t>QUI-057546</t>
  </si>
  <si>
    <t>QUI-057547</t>
  </si>
  <si>
    <t>QUI-057548</t>
  </si>
  <si>
    <t>QUI-057549</t>
  </si>
  <si>
    <t>QUI-057550</t>
  </si>
  <si>
    <t>QUI-057551</t>
  </si>
  <si>
    <t>QUI-057552</t>
  </si>
  <si>
    <t>QUI-057553</t>
  </si>
  <si>
    <t>QUI-057554</t>
  </si>
  <si>
    <t>QUI-057555</t>
  </si>
  <si>
    <t>QUI-057556</t>
  </si>
  <si>
    <t>QUI-057557</t>
  </si>
  <si>
    <t>QUI-057558</t>
  </si>
  <si>
    <t>QUI-057559</t>
  </si>
  <si>
    <t>QUI-057560</t>
  </si>
  <si>
    <t>QUI-057561</t>
  </si>
  <si>
    <t>QUI-057562</t>
  </si>
  <si>
    <t>QUI-057563</t>
  </si>
  <si>
    <t>QUI-057564</t>
  </si>
  <si>
    <t>QUI-057565</t>
  </si>
  <si>
    <t>QUI-057566</t>
  </si>
  <si>
    <t>QUI-057567</t>
  </si>
  <si>
    <t>QUI-057568</t>
  </si>
  <si>
    <t>QUI-057569</t>
  </si>
  <si>
    <t>QUI-057570</t>
  </si>
  <si>
    <t>QUI-057571</t>
  </si>
  <si>
    <t>QUI-057572</t>
  </si>
  <si>
    <t>QUI-057573</t>
  </si>
  <si>
    <t>QUI-057574</t>
  </si>
  <si>
    <t>QUI-057575</t>
  </si>
  <si>
    <t>QUI-057576</t>
  </si>
  <si>
    <t>QUI-057577</t>
  </si>
  <si>
    <t>QUI-057578</t>
  </si>
  <si>
    <t>QUI-057579</t>
  </si>
  <si>
    <t>QUI-057580</t>
  </si>
  <si>
    <t>QUI-057581</t>
  </si>
  <si>
    <t>QUI-057582</t>
  </si>
  <si>
    <t>QUI-057583</t>
  </si>
  <si>
    <t>QUI-057584</t>
  </si>
  <si>
    <t>QUI-057585</t>
  </si>
  <si>
    <t>QUI-057586</t>
  </si>
  <si>
    <t>QUI-057587</t>
  </si>
  <si>
    <t>QUI-057588</t>
  </si>
  <si>
    <t>QUI-057589</t>
  </si>
  <si>
    <t>QUI-057590</t>
  </si>
  <si>
    <t>QUI-057591</t>
  </si>
  <si>
    <t>QUI-057592</t>
  </si>
  <si>
    <t>QUI-057593</t>
  </si>
  <si>
    <t>QUI-057594</t>
  </si>
  <si>
    <t>QUI-057595</t>
  </si>
  <si>
    <t>QUI-057596</t>
  </si>
  <si>
    <t>QUI-057597</t>
  </si>
  <si>
    <t>QUI-057598</t>
  </si>
  <si>
    <t>QUI-057599</t>
  </si>
  <si>
    <t>QUI-057600</t>
  </si>
  <si>
    <t>QUI-057601</t>
  </si>
  <si>
    <t>QUI-057602</t>
  </si>
  <si>
    <t>QUI-057603</t>
  </si>
  <si>
    <t>QUI-057604</t>
  </si>
  <si>
    <t>QUI-057605</t>
  </si>
  <si>
    <t>QUI-057606</t>
  </si>
  <si>
    <t>QUI-057607</t>
  </si>
  <si>
    <t>QUI-057608</t>
  </si>
  <si>
    <t>QUI-057609</t>
  </si>
  <si>
    <t>QUI-057610</t>
  </si>
  <si>
    <t>QUI-057611</t>
  </si>
  <si>
    <t>QUI-057612</t>
  </si>
  <si>
    <t>QUI-057613</t>
  </si>
  <si>
    <t>QUI-057614</t>
  </si>
  <si>
    <t>QUI-057615</t>
  </si>
  <si>
    <t>QUI-057616</t>
  </si>
  <si>
    <t>QUI-057617</t>
  </si>
  <si>
    <t>QUI-057618</t>
  </si>
  <si>
    <t>QUI-057619</t>
  </si>
  <si>
    <t>QUI-057620</t>
  </si>
  <si>
    <t>QUI-057621</t>
  </si>
  <si>
    <t>QUI-057622</t>
  </si>
  <si>
    <t>QUI-057623</t>
  </si>
  <si>
    <t>QUI-057624</t>
  </si>
  <si>
    <t>QUI-057625</t>
  </si>
  <si>
    <t>QUI-057626</t>
  </si>
  <si>
    <t>QUI-057627</t>
  </si>
  <si>
    <t>QUI-057628</t>
  </si>
  <si>
    <t>QUI-057629</t>
  </si>
  <si>
    <t>QUI-057630</t>
  </si>
  <si>
    <t>QUI-057631</t>
  </si>
  <si>
    <t>QUI-057632</t>
  </si>
  <si>
    <t>QUI-057633</t>
  </si>
  <si>
    <t>QUI-057634</t>
  </si>
  <si>
    <t>QUI-057635</t>
  </si>
  <si>
    <t>QUI-057636</t>
  </si>
  <si>
    <t>QUI-057637</t>
  </si>
  <si>
    <t>QUI-057638</t>
  </si>
  <si>
    <t>QUI-057639</t>
  </si>
  <si>
    <t>QUI-057640</t>
  </si>
  <si>
    <t>QUI-057641</t>
  </si>
  <si>
    <t>QUI-057642</t>
  </si>
  <si>
    <t>QUI-057643</t>
  </si>
  <si>
    <t>QUI-057644</t>
  </si>
  <si>
    <t>QUI-057645</t>
  </si>
  <si>
    <t>QUI-057646</t>
  </si>
  <si>
    <t>QUI-057647</t>
  </si>
  <si>
    <t>QUI-057648</t>
  </si>
  <si>
    <t>QUI-057649</t>
  </si>
  <si>
    <t>QUI-057650</t>
  </si>
  <si>
    <t>QUI-057651</t>
  </si>
  <si>
    <t>QUI-057652</t>
  </si>
  <si>
    <t>QUI-057653</t>
  </si>
  <si>
    <t>QUI-057654</t>
  </si>
  <si>
    <t>QUI-057655</t>
  </si>
  <si>
    <t>QUI-057656</t>
  </si>
  <si>
    <t>QUI-057657</t>
  </si>
  <si>
    <t>QUI-057658</t>
  </si>
  <si>
    <t>QUI-057659</t>
  </si>
  <si>
    <t>QUI-057660</t>
  </si>
  <si>
    <t>QUI-057661</t>
  </si>
  <si>
    <t>QUI-057662</t>
  </si>
  <si>
    <t>QUI-057663</t>
  </si>
  <si>
    <t>QUI-057664</t>
  </si>
  <si>
    <t>QUI-057665</t>
  </si>
  <si>
    <t>QUI-057666</t>
  </si>
  <si>
    <t>QUI-057667</t>
  </si>
  <si>
    <t>QUI-057668</t>
  </si>
  <si>
    <t>QUI-057669</t>
  </si>
  <si>
    <t>QUI-057670</t>
  </si>
  <si>
    <t>QUI-057671</t>
  </si>
  <si>
    <t>QUI-057672</t>
  </si>
  <si>
    <t>QUI-057673</t>
  </si>
  <si>
    <t>QUI-057674</t>
  </si>
  <si>
    <t>QUI-057675</t>
  </si>
  <si>
    <t>QUI-057676</t>
  </si>
  <si>
    <t>QUI-057677</t>
  </si>
  <si>
    <t>QUI-057678</t>
  </si>
  <si>
    <t>QUI-057679</t>
  </si>
  <si>
    <t>QUI-057680</t>
  </si>
  <si>
    <t>QUI-057681</t>
  </si>
  <si>
    <t>QUI-057682</t>
  </si>
  <si>
    <t>QUI-057683</t>
  </si>
  <si>
    <t>QUI-057684</t>
  </si>
  <si>
    <t>QUI-057685</t>
  </si>
  <si>
    <t>QUI-057686</t>
  </si>
  <si>
    <t>QUI-057687</t>
  </si>
  <si>
    <t>QUI-057688</t>
  </si>
  <si>
    <t>QUI-057689</t>
  </si>
  <si>
    <t>QUI-057690</t>
  </si>
  <si>
    <t>QUI-057691</t>
  </si>
  <si>
    <t>QUI-057692</t>
  </si>
  <si>
    <t>QUI-057693</t>
  </si>
  <si>
    <t>QUI-057694</t>
  </si>
  <si>
    <t>QUI-057695</t>
  </si>
  <si>
    <t>QUI-057696</t>
  </si>
  <si>
    <t>QUI-057697</t>
  </si>
  <si>
    <t>QUI-057698</t>
  </si>
  <si>
    <t>QUI-057699</t>
  </si>
  <si>
    <t>QUI-057700</t>
  </si>
  <si>
    <t>QUI-057701</t>
  </si>
  <si>
    <t>QUI-057702</t>
  </si>
  <si>
    <t>QUI-057703</t>
  </si>
  <si>
    <t>QUI-057704</t>
  </si>
  <si>
    <t>QUI-057705</t>
  </si>
  <si>
    <t>QUI-057706</t>
  </si>
  <si>
    <t>QUI-057707</t>
  </si>
  <si>
    <t>QUI-057708</t>
  </si>
  <si>
    <t>QUI-057709</t>
  </si>
  <si>
    <t>QUI-057710</t>
  </si>
  <si>
    <t>QUI-057711</t>
  </si>
  <si>
    <t>QUI-057712</t>
  </si>
  <si>
    <t>GYE-010526</t>
  </si>
  <si>
    <t>GYE-010527</t>
  </si>
  <si>
    <t>GYE-010528</t>
  </si>
  <si>
    <t>GYE-010529</t>
  </si>
  <si>
    <t>GYE-010530</t>
  </si>
  <si>
    <t>GYE-010531</t>
  </si>
  <si>
    <t>GYE-010532</t>
  </si>
  <si>
    <t>GYE-010533</t>
  </si>
  <si>
    <t>GYE-010534</t>
  </si>
  <si>
    <t>GYE-010535</t>
  </si>
  <si>
    <t>GYE-010536</t>
  </si>
  <si>
    <t>GYE-010537</t>
  </si>
  <si>
    <t>GYE-010538</t>
  </si>
  <si>
    <t>GYE-010539</t>
  </si>
  <si>
    <t>GYE-010540</t>
  </si>
  <si>
    <t>GYE-010541</t>
  </si>
  <si>
    <t>GYE-010542</t>
  </si>
  <si>
    <t>GYE-010543</t>
  </si>
  <si>
    <t>GYE-010544</t>
  </si>
  <si>
    <t>GYE-010545</t>
  </si>
  <si>
    <t>GYE-010546</t>
  </si>
  <si>
    <t>GYE-010547</t>
  </si>
  <si>
    <t>GYE-010548</t>
  </si>
  <si>
    <t>GYE-010549</t>
  </si>
  <si>
    <t>GYE-010550</t>
  </si>
  <si>
    <t>GYE-010551</t>
  </si>
  <si>
    <t>GYE-010552</t>
  </si>
  <si>
    <t>GYE-010553</t>
  </si>
  <si>
    <t>GYE-010554</t>
  </si>
  <si>
    <t>GYE-010555</t>
  </si>
  <si>
    <t>GYE-010556</t>
  </si>
  <si>
    <t>GYE-010557</t>
  </si>
  <si>
    <t>GYE-010558</t>
  </si>
  <si>
    <t>GYE-010559</t>
  </si>
  <si>
    <t>GYE-010560</t>
  </si>
  <si>
    <t>GYE-010561</t>
  </si>
  <si>
    <t>GYE-010562</t>
  </si>
  <si>
    <t>GYE-010563</t>
  </si>
  <si>
    <t>GYE-010564</t>
  </si>
  <si>
    <t>GYE-010565</t>
  </si>
  <si>
    <t>GYE-010566</t>
  </si>
  <si>
    <t>GYE-010567</t>
  </si>
  <si>
    <t>GYE-010568</t>
  </si>
  <si>
    <t>GYE-010569</t>
  </si>
  <si>
    <t>GYE-010570</t>
  </si>
  <si>
    <t>GYE-010571</t>
  </si>
  <si>
    <t>GYE-010572</t>
  </si>
  <si>
    <t>GYE-010573</t>
  </si>
  <si>
    <t>GYE-010574</t>
  </si>
  <si>
    <t>GYE-010575</t>
  </si>
  <si>
    <t>GYE-010576</t>
  </si>
  <si>
    <t>GYE-010577</t>
  </si>
  <si>
    <t>GYE-010578</t>
  </si>
  <si>
    <t>GYE-010579</t>
  </si>
  <si>
    <t>GYE-010580</t>
  </si>
  <si>
    <t>GYE-010581</t>
  </si>
  <si>
    <t>GYE-010582</t>
  </si>
  <si>
    <t>GYE-010583</t>
  </si>
  <si>
    <t>GYE-010584</t>
  </si>
  <si>
    <t>GYE-010585</t>
  </si>
  <si>
    <t>GYE-010586</t>
  </si>
  <si>
    <t>GYE-010587</t>
  </si>
  <si>
    <t>GYE-010588</t>
  </si>
  <si>
    <t>GYE-010589</t>
  </si>
  <si>
    <t>GYE-010590</t>
  </si>
  <si>
    <t>GYE-010591</t>
  </si>
  <si>
    <t>GYE-010592</t>
  </si>
  <si>
    <t>GYE-010593</t>
  </si>
  <si>
    <t>GYE-010594</t>
  </si>
  <si>
    <t>GYE-010595</t>
  </si>
  <si>
    <t>GYE-010596</t>
  </si>
  <si>
    <t>GYE-010597</t>
  </si>
  <si>
    <t>GYE-010598</t>
  </si>
  <si>
    <t>GYE-010599</t>
  </si>
  <si>
    <t>GYE-010600</t>
  </si>
  <si>
    <t>GYE-010601</t>
  </si>
  <si>
    <t>GYE-010602</t>
  </si>
  <si>
    <t>GYE-010603</t>
  </si>
  <si>
    <t>GYE-010604</t>
  </si>
  <si>
    <t>GYE-010605</t>
  </si>
  <si>
    <t>GYE-010606</t>
  </si>
  <si>
    <t>GYE-010607</t>
  </si>
  <si>
    <t>GYE-010608</t>
  </si>
  <si>
    <t>GYE-010609</t>
  </si>
  <si>
    <t>GYE-010610</t>
  </si>
  <si>
    <t>GYE-010611</t>
  </si>
  <si>
    <t>GYE-010612</t>
  </si>
  <si>
    <t>GYE-010613</t>
  </si>
  <si>
    <t>GYE-010614</t>
  </si>
  <si>
    <t>GYE-010615</t>
  </si>
  <si>
    <t>GYE-010616</t>
  </si>
  <si>
    <t>GYE-010617</t>
  </si>
  <si>
    <t>GYE-010618</t>
  </si>
  <si>
    <t>GYE-010619</t>
  </si>
  <si>
    <t>GYE-010620</t>
  </si>
  <si>
    <t>GYE-010621</t>
  </si>
  <si>
    <t>GYE-010622</t>
  </si>
  <si>
    <t>GYE-010623</t>
  </si>
  <si>
    <t>GYE-010624</t>
  </si>
  <si>
    <t>GYE-010625</t>
  </si>
  <si>
    <t>GYE-010626</t>
  </si>
  <si>
    <t>GYE-010627</t>
  </si>
  <si>
    <t>GYE-010628</t>
  </si>
  <si>
    <t>GYE-010629</t>
  </si>
  <si>
    <t>GYE-010630</t>
  </si>
  <si>
    <t>GYE-010631</t>
  </si>
  <si>
    <t>GYE-010632</t>
  </si>
  <si>
    <t>GYE-010633</t>
  </si>
  <si>
    <t>GYE-010634</t>
  </si>
  <si>
    <t>GYE-010635</t>
  </si>
  <si>
    <t>GYE-010636</t>
  </si>
  <si>
    <t>GYE-010637</t>
  </si>
  <si>
    <t>GYE-010638</t>
  </si>
  <si>
    <t>GYE-010639</t>
  </si>
  <si>
    <t>GYE-010640</t>
  </si>
  <si>
    <t>GYE-010641</t>
  </si>
  <si>
    <t>GYE-010642</t>
  </si>
  <si>
    <t>GYE-010643</t>
  </si>
  <si>
    <t>GYE-010644</t>
  </si>
  <si>
    <t>GYE-010645</t>
  </si>
  <si>
    <t>GYE-010646</t>
  </si>
  <si>
    <t>GYE-010647</t>
  </si>
  <si>
    <t>GYE-010648</t>
  </si>
  <si>
    <t>GYE-010649</t>
  </si>
  <si>
    <t>GYE-010650</t>
  </si>
  <si>
    <t>GYE-010651</t>
  </si>
  <si>
    <t>GYE-010652</t>
  </si>
  <si>
    <t>GYE-010653</t>
  </si>
  <si>
    <t>GYE-010654</t>
  </si>
  <si>
    <t>GYE-010655</t>
  </si>
  <si>
    <t>GYE-010656</t>
  </si>
  <si>
    <t>GYE-010657</t>
  </si>
  <si>
    <t>GYE-010658</t>
  </si>
  <si>
    <t>GYE-010659</t>
  </si>
  <si>
    <t>GYE-010660</t>
  </si>
  <si>
    <t>GYE-010661</t>
  </si>
  <si>
    <t>GYE-010662</t>
  </si>
  <si>
    <t>GYE-010663</t>
  </si>
  <si>
    <t>GYE-010664</t>
  </si>
  <si>
    <t>GYE-010665</t>
  </si>
  <si>
    <t>GYE-010666</t>
  </si>
  <si>
    <t>GYE-010667</t>
  </si>
  <si>
    <t>GYE-010668</t>
  </si>
  <si>
    <t>GYE-010669</t>
  </si>
  <si>
    <t>GYE-010670</t>
  </si>
  <si>
    <t>GYE-010671</t>
  </si>
  <si>
    <t>GYE-010672</t>
  </si>
  <si>
    <t>GYE-010673</t>
  </si>
  <si>
    <t>GYE-010674</t>
  </si>
  <si>
    <t>GYE-010675</t>
  </si>
  <si>
    <t>GYE-010676</t>
  </si>
  <si>
    <t>GYE-010677</t>
  </si>
  <si>
    <t>GYE-010678</t>
  </si>
  <si>
    <t>GYE-010679</t>
  </si>
  <si>
    <t>GYE-010680</t>
  </si>
  <si>
    <t>GYE-010681</t>
  </si>
  <si>
    <t>GYE-010682</t>
  </si>
  <si>
    <t>GYE-010683</t>
  </si>
  <si>
    <t>GYE-010684</t>
  </si>
  <si>
    <t>GYE-010685</t>
  </si>
  <si>
    <t>GYE-010686</t>
  </si>
  <si>
    <t>GYE-010687</t>
  </si>
  <si>
    <t>GYE-010688</t>
  </si>
  <si>
    <t>GYE-010689</t>
  </si>
  <si>
    <t>GYE-010690</t>
  </si>
  <si>
    <t>GYE-010691</t>
  </si>
  <si>
    <t>GYE-010692</t>
  </si>
  <si>
    <t>GYE-010693</t>
  </si>
  <si>
    <t>GYE-010694</t>
  </si>
  <si>
    <t>GYE-010695</t>
  </si>
  <si>
    <t>GYE-010696</t>
  </si>
  <si>
    <t>GYE-010697</t>
  </si>
  <si>
    <t>GYE-010698</t>
  </si>
  <si>
    <t>GYE-010699</t>
  </si>
  <si>
    <t>GYE-010700</t>
  </si>
  <si>
    <t>GYE-010701</t>
  </si>
  <si>
    <t>GYE-010702</t>
  </si>
  <si>
    <t>GYE-010703</t>
  </si>
  <si>
    <t>GYE-010704</t>
  </si>
  <si>
    <t>GYE-010705</t>
  </si>
  <si>
    <t>GYE-010706</t>
  </si>
  <si>
    <t>GYE-010707</t>
  </si>
  <si>
    <t>GYE-010708</t>
  </si>
  <si>
    <t>GYE-010709</t>
  </si>
  <si>
    <t>GYE-010710</t>
  </si>
  <si>
    <t>GYE-010711</t>
  </si>
  <si>
    <t>GYE-010712</t>
  </si>
  <si>
    <t>GYE-010713</t>
  </si>
  <si>
    <t>GYE-010714</t>
  </si>
  <si>
    <t>GYE-010715</t>
  </si>
  <si>
    <t>GYE-010716</t>
  </si>
  <si>
    <t>GYE-010717</t>
  </si>
  <si>
    <t>GYE-010718</t>
  </si>
  <si>
    <t>GYE-010719</t>
  </si>
  <si>
    <t>GYE-010720</t>
  </si>
  <si>
    <t>GYE-010721</t>
  </si>
  <si>
    <t>GYE-010722</t>
  </si>
  <si>
    <t>GYE-010723</t>
  </si>
  <si>
    <t>GYE-010724</t>
  </si>
  <si>
    <t>GYE-010725</t>
  </si>
  <si>
    <t>GYE-010726</t>
  </si>
  <si>
    <t>GYE-010727</t>
  </si>
  <si>
    <t>GYE-010728</t>
  </si>
  <si>
    <t>GYE-010729</t>
  </si>
  <si>
    <t>GYE-010730</t>
  </si>
  <si>
    <t>GYE-010731</t>
  </si>
  <si>
    <t>GYE-010732</t>
  </si>
  <si>
    <t>GYE-010733</t>
  </si>
  <si>
    <t>GYE-010734</t>
  </si>
  <si>
    <t>GYE-010735</t>
  </si>
  <si>
    <t>GYE-010736</t>
  </si>
  <si>
    <t>GYE-010737</t>
  </si>
  <si>
    <t>GYE-010738</t>
  </si>
  <si>
    <t>GYE-010739</t>
  </si>
  <si>
    <t>GYE-010740</t>
  </si>
  <si>
    <t>GYE-010741</t>
  </si>
  <si>
    <t>GYE-010742</t>
  </si>
  <si>
    <t>GYE-010743</t>
  </si>
  <si>
    <t>GYE-010744</t>
  </si>
  <si>
    <t>GYE-010745</t>
  </si>
  <si>
    <t>GYE-010746</t>
  </si>
  <si>
    <t>GYE-010747</t>
  </si>
  <si>
    <t>GYE-010748</t>
  </si>
  <si>
    <t>GYE-010749</t>
  </si>
  <si>
    <t>GYE-010750</t>
  </si>
  <si>
    <t>GYE-010751</t>
  </si>
  <si>
    <t>GYE-010752</t>
  </si>
  <si>
    <t>GYE-010753</t>
  </si>
  <si>
    <t>GYE-010754</t>
  </si>
  <si>
    <t>GYE-010755</t>
  </si>
  <si>
    <t>GYE-010756</t>
  </si>
  <si>
    <t>GYE-010757</t>
  </si>
  <si>
    <t>GYE-010758</t>
  </si>
  <si>
    <t>GYE-010759</t>
  </si>
  <si>
    <t>GYE-010760</t>
  </si>
  <si>
    <t>GYE-010761</t>
  </si>
  <si>
    <t>GYE-010762</t>
  </si>
  <si>
    <t>GYE-010763</t>
  </si>
  <si>
    <t>GYE-010764</t>
  </si>
  <si>
    <t>GYE-010765</t>
  </si>
  <si>
    <t>GYE-010766</t>
  </si>
  <si>
    <t>GYE-010767</t>
  </si>
  <si>
    <t>GYE-010768</t>
  </si>
  <si>
    <t>GYE-010769</t>
  </si>
  <si>
    <t>GYE-010770</t>
  </si>
  <si>
    <t>GYE-010771</t>
  </si>
  <si>
    <t>GYE-010772</t>
  </si>
  <si>
    <t>GYE-010773</t>
  </si>
  <si>
    <t>GYE-010774</t>
  </si>
  <si>
    <t>GYE-010775</t>
  </si>
  <si>
    <t>GYE-010776</t>
  </si>
  <si>
    <t>GYE-010777</t>
  </si>
  <si>
    <t>GYE-010778</t>
  </si>
  <si>
    <t>GYE-010779</t>
  </si>
  <si>
    <t>GYE-010780</t>
  </si>
  <si>
    <t>GYE-010781</t>
  </si>
  <si>
    <t>GYE-010782</t>
  </si>
  <si>
    <t>GYE-010783</t>
  </si>
  <si>
    <t>GYE-010784</t>
  </si>
  <si>
    <t>GYE-010785</t>
  </si>
  <si>
    <t>GYE-010786</t>
  </si>
  <si>
    <t>GYE-010787</t>
  </si>
  <si>
    <t>GYE-010788</t>
  </si>
  <si>
    <t>GYE-010789</t>
  </si>
  <si>
    <t>GYE-010790</t>
  </si>
  <si>
    <t>GYE-010791</t>
  </si>
  <si>
    <t>GYE-010792</t>
  </si>
  <si>
    <t>GYE-010793</t>
  </si>
  <si>
    <t>GYE-010794</t>
  </si>
  <si>
    <t>GYE-010795</t>
  </si>
  <si>
    <t>GYE-010796</t>
  </si>
  <si>
    <t>GYE-010797</t>
  </si>
  <si>
    <t>GYE-010798</t>
  </si>
  <si>
    <t>GYE-010799</t>
  </si>
  <si>
    <t>GYE-010800</t>
  </si>
  <si>
    <t>GYE-010801</t>
  </si>
  <si>
    <t>GYE-010802</t>
  </si>
  <si>
    <t>GYE-010803</t>
  </si>
  <si>
    <t>GYE-010804</t>
  </si>
  <si>
    <t>GYE-010805</t>
  </si>
  <si>
    <t>GYE-010806</t>
  </si>
  <si>
    <t>GYE-010807</t>
  </si>
  <si>
    <t>GYE-010808</t>
  </si>
  <si>
    <t>GYE-010809</t>
  </si>
  <si>
    <t>GYE-010810</t>
  </si>
  <si>
    <t>GYE-010811</t>
  </si>
  <si>
    <t>GYE-010812</t>
  </si>
  <si>
    <t>GYE-010813</t>
  </si>
  <si>
    <t>GYE-010814</t>
  </si>
  <si>
    <t>GYE-010815</t>
  </si>
  <si>
    <t>GYE-010816</t>
  </si>
  <si>
    <t>GYE-010817</t>
  </si>
  <si>
    <t>GYE-010818</t>
  </si>
  <si>
    <t>GYE-010819</t>
  </si>
  <si>
    <t>GYE-010820</t>
  </si>
  <si>
    <t>GYE-010821</t>
  </si>
  <si>
    <t>GYE-010822</t>
  </si>
  <si>
    <t>GYE-010823</t>
  </si>
  <si>
    <t>GYE-010824</t>
  </si>
  <si>
    <t>GYE-010825</t>
  </si>
  <si>
    <t>GYE-010826</t>
  </si>
  <si>
    <t>GYE-010827</t>
  </si>
  <si>
    <t>GYE-010828</t>
  </si>
  <si>
    <t>GYE-010829</t>
  </si>
  <si>
    <t>GYE-010830</t>
  </si>
  <si>
    <t>GYE-010831</t>
  </si>
  <si>
    <t>GYE-010832</t>
  </si>
  <si>
    <t>GYE-010833</t>
  </si>
  <si>
    <t>GYE-010834</t>
  </si>
  <si>
    <t>GYE-010835</t>
  </si>
  <si>
    <t>GYE-010836</t>
  </si>
  <si>
    <t>GYE-010837</t>
  </si>
  <si>
    <t>GYE-010838</t>
  </si>
  <si>
    <t>GYE-010839</t>
  </si>
  <si>
    <t>GYE-010840</t>
  </si>
  <si>
    <t>GYE-010841</t>
  </si>
  <si>
    <t>GYE-010842</t>
  </si>
  <si>
    <t>GYE-010843</t>
  </si>
  <si>
    <t>GYE-010844</t>
  </si>
  <si>
    <t>GYE-010845</t>
  </si>
  <si>
    <t>GYE-010846</t>
  </si>
  <si>
    <t>GYE-010847</t>
  </si>
  <si>
    <t>GYE-010848</t>
  </si>
  <si>
    <t>GYE-010849</t>
  </si>
  <si>
    <t>GYE-010850</t>
  </si>
  <si>
    <t>GYE-010851</t>
  </si>
  <si>
    <t>GYE-010852</t>
  </si>
  <si>
    <t>GYE-010853</t>
  </si>
  <si>
    <t>GYE-010854</t>
  </si>
  <si>
    <t>GYE-010855</t>
  </si>
  <si>
    <t>GYE-010856</t>
  </si>
  <si>
    <t>GYE-010857</t>
  </si>
  <si>
    <t>GYE-010858</t>
  </si>
  <si>
    <t>GYE-010859</t>
  </si>
  <si>
    <t>GYE-010860</t>
  </si>
  <si>
    <t>GYE-010861</t>
  </si>
  <si>
    <t>GYE-010862</t>
  </si>
  <si>
    <t>GYE-010863</t>
  </si>
  <si>
    <t>GYE-010864</t>
  </si>
  <si>
    <t>GYE-010865</t>
  </si>
  <si>
    <t>GYE-010866</t>
  </si>
  <si>
    <t>GYE-010867</t>
  </si>
  <si>
    <t>GYE-010868</t>
  </si>
  <si>
    <t>GYE-010869</t>
  </si>
  <si>
    <t>GYE-010870</t>
  </si>
  <si>
    <t>GYE-010871</t>
  </si>
  <si>
    <t>GYE-010872</t>
  </si>
  <si>
    <t>GYE-010873</t>
  </si>
  <si>
    <t>GYE-010874</t>
  </si>
  <si>
    <t>GYE-010875</t>
  </si>
  <si>
    <t>GYE-010876</t>
  </si>
  <si>
    <t>GYE-010877</t>
  </si>
  <si>
    <t>GYE-010878</t>
  </si>
  <si>
    <t>GYE-010879</t>
  </si>
  <si>
    <t>GYE-010880</t>
  </si>
  <si>
    <t>GYE-010881</t>
  </si>
  <si>
    <t>GYE-010882</t>
  </si>
  <si>
    <t>GYE-010883</t>
  </si>
  <si>
    <t>GYE-010884</t>
  </si>
  <si>
    <t>GYE-010885</t>
  </si>
  <si>
    <t>GYE-010886</t>
  </si>
  <si>
    <t>GYE-010887</t>
  </si>
  <si>
    <t>GYE-010888</t>
  </si>
  <si>
    <t>GYE-010889</t>
  </si>
  <si>
    <t>GYE-010890</t>
  </si>
  <si>
    <t>GYE-010891</t>
  </si>
  <si>
    <t>GYE-010892</t>
  </si>
  <si>
    <t>GYE-010893</t>
  </si>
  <si>
    <t>GYE-010894</t>
  </si>
  <si>
    <t>GYE-010895</t>
  </si>
  <si>
    <t>GYE-010896</t>
  </si>
  <si>
    <t>GYE-010897</t>
  </si>
  <si>
    <t>GYE-010898</t>
  </si>
  <si>
    <t>GYE-010899</t>
  </si>
  <si>
    <t>GYE-010900</t>
  </si>
  <si>
    <t>GYE-010901</t>
  </si>
  <si>
    <t>GYE-010902</t>
  </si>
  <si>
    <t>GYE-010903</t>
  </si>
  <si>
    <t>GYE-010904</t>
  </si>
  <si>
    <t>GYE-010905</t>
  </si>
  <si>
    <t>GYE-010906</t>
  </si>
  <si>
    <t>GYE-010907</t>
  </si>
  <si>
    <t>GYE-010908</t>
  </si>
  <si>
    <t>GYE-010909</t>
  </si>
  <si>
    <t>GYE-010910</t>
  </si>
  <si>
    <t>GYE-010911</t>
  </si>
  <si>
    <t>GYE-010912</t>
  </si>
  <si>
    <t>GYE-010913</t>
  </si>
  <si>
    <t>GYE-010914</t>
  </si>
  <si>
    <t>GYE-010915</t>
  </si>
  <si>
    <t>GYE-010916</t>
  </si>
  <si>
    <t>GYE-010917</t>
  </si>
  <si>
    <t>GYE-010918</t>
  </si>
  <si>
    <t>GYE-010919</t>
  </si>
  <si>
    <t>GYE-010920</t>
  </si>
  <si>
    <t>GYE-010921</t>
  </si>
  <si>
    <t>GYE-010922</t>
  </si>
  <si>
    <t>GYE-010923</t>
  </si>
  <si>
    <t>GYE-010924</t>
  </si>
  <si>
    <t>GYE-010925</t>
  </si>
  <si>
    <t>GYE-010926</t>
  </si>
  <si>
    <t>GYE-010927</t>
  </si>
  <si>
    <t>GYE-010928</t>
  </si>
  <si>
    <t>GYE-010929</t>
  </si>
  <si>
    <t>GYE-010930</t>
  </si>
  <si>
    <t>GYE-010931</t>
  </si>
  <si>
    <t>GYE-010932</t>
  </si>
  <si>
    <t>GYE-010933</t>
  </si>
  <si>
    <t>GYE-010934</t>
  </si>
  <si>
    <t>GYE-010935</t>
  </si>
  <si>
    <t>GYE-010936</t>
  </si>
  <si>
    <t>GYE-010937</t>
  </si>
  <si>
    <t>GYE-010938</t>
  </si>
  <si>
    <t>GYE-010939</t>
  </si>
  <si>
    <t>GYE-010940</t>
  </si>
  <si>
    <t>GYE-010941</t>
  </si>
  <si>
    <t>GYE-010942</t>
  </si>
  <si>
    <t>GYE-010943</t>
  </si>
  <si>
    <t>GYE-010944</t>
  </si>
  <si>
    <t>GYE-010945</t>
  </si>
  <si>
    <t>GYE-010946</t>
  </si>
  <si>
    <t>GYE-010947</t>
  </si>
  <si>
    <t>GYE-010948</t>
  </si>
  <si>
    <t>GYE-010949</t>
  </si>
  <si>
    <t>GYE-010950</t>
  </si>
  <si>
    <t>GYE-010951</t>
  </si>
  <si>
    <t>GYE-010952</t>
  </si>
  <si>
    <t>GYE-010953</t>
  </si>
  <si>
    <t>GYE-010954</t>
  </si>
  <si>
    <t>GYE-010955</t>
  </si>
  <si>
    <t>GYE-010956</t>
  </si>
  <si>
    <t>GYE-010957</t>
  </si>
  <si>
    <t>GYE-010958</t>
  </si>
  <si>
    <t>GYE-010959</t>
  </si>
  <si>
    <t>GYE-010960</t>
  </si>
  <si>
    <t>GYE-010961</t>
  </si>
  <si>
    <t>GYE-010962</t>
  </si>
  <si>
    <t>GYE-010963</t>
  </si>
  <si>
    <t>GYE-010964</t>
  </si>
  <si>
    <t>GYE-010965</t>
  </si>
  <si>
    <t>GYE-010966</t>
  </si>
  <si>
    <t>GYE-010967</t>
  </si>
  <si>
    <t>GYE-010968</t>
  </si>
  <si>
    <t>GYE-010969</t>
  </si>
  <si>
    <t>GYE-010970</t>
  </si>
  <si>
    <t>GYE-010971</t>
  </si>
  <si>
    <t>GYE-010972</t>
  </si>
  <si>
    <t>GYE-010973</t>
  </si>
  <si>
    <t>GYE-010974</t>
  </si>
  <si>
    <t>GYE-010975</t>
  </si>
  <si>
    <t>GYE-010976</t>
  </si>
  <si>
    <t>GYE-010977</t>
  </si>
  <si>
    <t>GYE-010978</t>
  </si>
  <si>
    <t>GYE-010979</t>
  </si>
  <si>
    <t>GYE-010980</t>
  </si>
  <si>
    <t>GYE-010981</t>
  </si>
  <si>
    <t>GYE-010982</t>
  </si>
  <si>
    <t>GYE-010983</t>
  </si>
  <si>
    <t>GYE-010984</t>
  </si>
  <si>
    <t>GYE-010985</t>
  </si>
  <si>
    <t>GYE-010986</t>
  </si>
  <si>
    <t>GYE-010987</t>
  </si>
  <si>
    <t>GYE-010988</t>
  </si>
  <si>
    <t>GYE-010989</t>
  </si>
  <si>
    <t>GYE-010990</t>
  </si>
  <si>
    <t>GYE-010991</t>
  </si>
  <si>
    <t>GYE-010992</t>
  </si>
  <si>
    <t>GYE-010993</t>
  </si>
  <si>
    <t>GYE-010994</t>
  </si>
  <si>
    <t>GYE-010995</t>
  </si>
  <si>
    <t>GYE-010996</t>
  </si>
  <si>
    <t>GYE-010997</t>
  </si>
  <si>
    <t>GYE-010998</t>
  </si>
  <si>
    <t>GYE-010999</t>
  </si>
  <si>
    <t>GYE-011000</t>
  </si>
  <si>
    <t>GYE-011001</t>
  </si>
  <si>
    <t>GYE-011002</t>
  </si>
  <si>
    <t>GYE-011003</t>
  </si>
  <si>
    <t>GYE-011004</t>
  </si>
  <si>
    <t>GYE-011005</t>
  </si>
  <si>
    <t>GYE-011006</t>
  </si>
  <si>
    <t>GYE-011007</t>
  </si>
  <si>
    <t>GYE-011008</t>
  </si>
  <si>
    <t>GYE-011009</t>
  </si>
  <si>
    <t>GYE-011010</t>
  </si>
  <si>
    <t>GYE-011011</t>
  </si>
  <si>
    <t>GYE-011012</t>
  </si>
  <si>
    <t>GYE-011013</t>
  </si>
  <si>
    <t>GYE-011014</t>
  </si>
  <si>
    <t>GYE-011015</t>
  </si>
  <si>
    <t>GYE-011016</t>
  </si>
  <si>
    <t>GYE-011017</t>
  </si>
  <si>
    <t>GYE-011018</t>
  </si>
  <si>
    <t>GYE-011019</t>
  </si>
  <si>
    <t>GYE-011020</t>
  </si>
  <si>
    <t>GYE-011021</t>
  </si>
  <si>
    <t>GYE-011022</t>
  </si>
  <si>
    <t>GYE-011023</t>
  </si>
  <si>
    <t>GYE-011024</t>
  </si>
  <si>
    <t>GYE-011025</t>
  </si>
  <si>
    <t>GYE-011026</t>
  </si>
  <si>
    <t>GYE-011027</t>
  </si>
  <si>
    <t>GYE-011028</t>
  </si>
  <si>
    <t>GYE-011029</t>
  </si>
  <si>
    <t>GYE-011030</t>
  </si>
  <si>
    <t>GYE-011031</t>
  </si>
  <si>
    <t>GYE-011032</t>
  </si>
  <si>
    <t>GYE-011033</t>
  </si>
  <si>
    <t>GYE-011034</t>
  </si>
  <si>
    <t>GYE-011035</t>
  </si>
  <si>
    <t>GYE-011036</t>
  </si>
  <si>
    <t>GYE-011037</t>
  </si>
  <si>
    <t>GYE-011038</t>
  </si>
  <si>
    <t>GYE-011039</t>
  </si>
  <si>
    <t>GYE-011040</t>
  </si>
  <si>
    <t>GYE-011041</t>
  </si>
  <si>
    <t>GYE-011042</t>
  </si>
  <si>
    <t>GYE-011043</t>
  </si>
  <si>
    <t>GYE-011044</t>
  </si>
  <si>
    <t>GYE-011045</t>
  </si>
  <si>
    <t>GYE-011046</t>
  </si>
  <si>
    <t>GYE-011047</t>
  </si>
  <si>
    <t>GYE-011048</t>
  </si>
  <si>
    <t>GYE-011049</t>
  </si>
  <si>
    <t>GYE-011050</t>
  </si>
  <si>
    <t>GYE-011051</t>
  </si>
  <si>
    <t>GYE-011052</t>
  </si>
  <si>
    <t>GYE-011053</t>
  </si>
  <si>
    <t>GYE-011054</t>
  </si>
  <si>
    <t>GYE-011055</t>
  </si>
  <si>
    <t>GYE-011056</t>
  </si>
  <si>
    <t>GYE-011057</t>
  </si>
  <si>
    <t>GYE-011058</t>
  </si>
  <si>
    <t>GYE-011059</t>
  </si>
  <si>
    <t>GYE-011060</t>
  </si>
  <si>
    <t>GYE-011061</t>
  </si>
  <si>
    <t>GYE-011062</t>
  </si>
  <si>
    <t>GYE-011063</t>
  </si>
  <si>
    <t>GYE-011064</t>
  </si>
  <si>
    <t>GYE-011065</t>
  </si>
  <si>
    <t>GYE-011066</t>
  </si>
  <si>
    <t>GYE-011067</t>
  </si>
  <si>
    <t>GYE-011068</t>
  </si>
  <si>
    <t>GYE-011069</t>
  </si>
  <si>
    <t>GYE-011070</t>
  </si>
  <si>
    <t>GYE-011071</t>
  </si>
  <si>
    <t>GYE-011072</t>
  </si>
  <si>
    <t>GYE-011073</t>
  </si>
  <si>
    <t>GYE-011074</t>
  </si>
  <si>
    <t>GYE-011075</t>
  </si>
  <si>
    <t>GYE-011076</t>
  </si>
  <si>
    <t>GYE-011077</t>
  </si>
  <si>
    <t>GYE-011078</t>
  </si>
  <si>
    <t>GYE-011079</t>
  </si>
  <si>
    <t>GYE-011080</t>
  </si>
  <si>
    <t>GYE-011081</t>
  </si>
  <si>
    <t>GYE-011082</t>
  </si>
  <si>
    <t>GYE-011083</t>
  </si>
  <si>
    <t>GYE-011084</t>
  </si>
  <si>
    <t>GYE-011085</t>
  </si>
  <si>
    <t>GYE-011086</t>
  </si>
  <si>
    <t>GYE-011087</t>
  </si>
  <si>
    <t>GYE-011088</t>
  </si>
  <si>
    <t>GYE-011089</t>
  </si>
  <si>
    <t>GYE-011090</t>
  </si>
  <si>
    <t>GYE-011091</t>
  </si>
  <si>
    <t>GYE-011092</t>
  </si>
  <si>
    <t>GYE-011093</t>
  </si>
  <si>
    <t>GYE-011094</t>
  </si>
  <si>
    <t>GYE-011095</t>
  </si>
  <si>
    <t>GYE-011096</t>
  </si>
  <si>
    <t>CUE-003602</t>
  </si>
  <si>
    <t>CUE-003603</t>
  </si>
  <si>
    <t>CUE-003604</t>
  </si>
  <si>
    <t>CUE-003605</t>
  </si>
  <si>
    <t>CUE-003606</t>
  </si>
  <si>
    <t>CUE-003607</t>
  </si>
  <si>
    <t>CUE-003608</t>
  </si>
  <si>
    <t>CUE-003609</t>
  </si>
  <si>
    <t>CUE-003610</t>
  </si>
  <si>
    <t>CUE-003611</t>
  </si>
  <si>
    <t>CUE-003612</t>
  </si>
  <si>
    <t>CUE-003613</t>
  </si>
  <si>
    <t>CUE-003614</t>
  </si>
  <si>
    <t>CUE-003615</t>
  </si>
  <si>
    <t>CUE-003616</t>
  </si>
  <si>
    <t>CUE-003617</t>
  </si>
  <si>
    <t>CUE-003618</t>
  </si>
  <si>
    <t>CUE-003619</t>
  </si>
  <si>
    <t>CUE-003620</t>
  </si>
  <si>
    <t>CUE-003621</t>
  </si>
  <si>
    <t>CUE-003622</t>
  </si>
  <si>
    <t>CUE-003623</t>
  </si>
  <si>
    <t>CUE-003624</t>
  </si>
  <si>
    <t>CUE-003625</t>
  </si>
  <si>
    <t>CUE-003626</t>
  </si>
  <si>
    <t>CUE-003627</t>
  </si>
  <si>
    <t>CUE-003628</t>
  </si>
  <si>
    <t>CUE-003629</t>
  </si>
  <si>
    <t>CUE-003630</t>
  </si>
  <si>
    <t>CUE-003631</t>
  </si>
  <si>
    <t>CUE-003632</t>
  </si>
  <si>
    <t>CUE-003633</t>
  </si>
  <si>
    <t>CUE-003634</t>
  </si>
  <si>
    <t>CUE-003635</t>
  </si>
  <si>
    <t>CUE-003636</t>
  </si>
  <si>
    <t>CUE-003637</t>
  </si>
  <si>
    <t>CUE-003638</t>
  </si>
  <si>
    <t>CUE-003639</t>
  </si>
  <si>
    <t>CUE-003640</t>
  </si>
  <si>
    <t>CUE-003641</t>
  </si>
  <si>
    <t>CUE-003642</t>
  </si>
  <si>
    <t>CUE-003643</t>
  </si>
  <si>
    <t>CUE-003644</t>
  </si>
  <si>
    <t>CUE-003645</t>
  </si>
  <si>
    <t>CUE-003646</t>
  </si>
  <si>
    <t>CUE-003647</t>
  </si>
  <si>
    <t>CUE-003648</t>
  </si>
  <si>
    <t>CUE-003649</t>
  </si>
  <si>
    <t>CUE-003650</t>
  </si>
  <si>
    <t>CUE-003651</t>
  </si>
  <si>
    <t>CUE-003652</t>
  </si>
  <si>
    <t>CUE-003653</t>
  </si>
  <si>
    <t>CUE-003654</t>
  </si>
  <si>
    <t>CUE-003655</t>
  </si>
  <si>
    <t>CUE-003656</t>
  </si>
  <si>
    <t>CUE-003657</t>
  </si>
  <si>
    <t>CUE-003658</t>
  </si>
  <si>
    <t>CUE-003659</t>
  </si>
  <si>
    <t>CUE-003660</t>
  </si>
  <si>
    <t>CUE-003661</t>
  </si>
  <si>
    <t>CUE-003662</t>
  </si>
  <si>
    <t>CUE-003663</t>
  </si>
  <si>
    <t>CUE-003664</t>
  </si>
  <si>
    <t>CUE-003665</t>
  </si>
  <si>
    <t>CUE-003666</t>
  </si>
  <si>
    <t>CUE-003667</t>
  </si>
  <si>
    <t>CUE-003668</t>
  </si>
  <si>
    <t>CUE-003669</t>
  </si>
  <si>
    <t>CUE-003670</t>
  </si>
  <si>
    <t>CUE-003671</t>
  </si>
  <si>
    <t>CUE-003672</t>
  </si>
  <si>
    <t>CUE-003673</t>
  </si>
  <si>
    <t>CUE-003674</t>
  </si>
  <si>
    <t>CUE-003675</t>
  </si>
  <si>
    <t>CUE-003676</t>
  </si>
  <si>
    <t>CUE-003677</t>
  </si>
  <si>
    <t>CUE-003678</t>
  </si>
  <si>
    <t>CUE-003679</t>
  </si>
  <si>
    <t>CUE-003680</t>
  </si>
  <si>
    <t>CUE-003681</t>
  </si>
  <si>
    <t>CUE-003682</t>
  </si>
  <si>
    <t>CUE-003683</t>
  </si>
  <si>
    <t>CUE-003684</t>
  </si>
  <si>
    <t>CUE-003685</t>
  </si>
  <si>
    <t>CUE-003686</t>
  </si>
  <si>
    <t>CUE-003687</t>
  </si>
  <si>
    <t>CUE-003688</t>
  </si>
  <si>
    <t>CUE-003689</t>
  </si>
  <si>
    <t>CUE-003690</t>
  </si>
  <si>
    <t>CUE-003691</t>
  </si>
  <si>
    <t>CUE-003692</t>
  </si>
  <si>
    <t>CUE-003693</t>
  </si>
  <si>
    <t>CUE-003694</t>
  </si>
  <si>
    <t>CUE-003695</t>
  </si>
  <si>
    <t>CUE-003696</t>
  </si>
  <si>
    <t>CUE-003697</t>
  </si>
  <si>
    <t>CUE-003698</t>
  </si>
  <si>
    <t>CUE-003699</t>
  </si>
  <si>
    <t>CUE-003700</t>
  </si>
  <si>
    <t>CUE-003701</t>
  </si>
  <si>
    <t>CUE-003702</t>
  </si>
  <si>
    <t>CUE-003703</t>
  </si>
  <si>
    <t>CUE-003704</t>
  </si>
  <si>
    <t>CUE-003705</t>
  </si>
  <si>
    <t>CUE-003706</t>
  </si>
  <si>
    <t>CUE-003707</t>
  </si>
  <si>
    <t>CUE-003708</t>
  </si>
  <si>
    <t>CUE-003709</t>
  </si>
  <si>
    <t>CUE-003710</t>
  </si>
  <si>
    <t>CUE-003711</t>
  </si>
  <si>
    <t>CUE-003712</t>
  </si>
  <si>
    <t>CUE-003713</t>
  </si>
  <si>
    <t>CUE-003714</t>
  </si>
  <si>
    <t>CUE-003715</t>
  </si>
  <si>
    <t>CUE-003716</t>
  </si>
  <si>
    <t>CUE-003717</t>
  </si>
  <si>
    <t>CUE-003718</t>
  </si>
  <si>
    <t>CUE-003719</t>
  </si>
  <si>
    <t>CUE-003720</t>
  </si>
  <si>
    <t>CUE-003721</t>
  </si>
  <si>
    <t>CUE-003722</t>
  </si>
  <si>
    <t>CUE-003723</t>
  </si>
  <si>
    <t>CUE-003724</t>
  </si>
  <si>
    <t>CUE-003725</t>
  </si>
  <si>
    <t>CUE-003726</t>
  </si>
  <si>
    <t>CUE-003727</t>
  </si>
  <si>
    <t>CUE-003728</t>
  </si>
  <si>
    <t>CUE-003729</t>
  </si>
  <si>
    <t>CUE-003730</t>
  </si>
  <si>
    <t>CUE-003731</t>
  </si>
  <si>
    <t>CUE-003732</t>
  </si>
  <si>
    <t>CUE-003733</t>
  </si>
  <si>
    <t>CUE-003734</t>
  </si>
  <si>
    <t>CUE-003735</t>
  </si>
  <si>
    <t>CUE-003736</t>
  </si>
  <si>
    <t>CUE-003737</t>
  </si>
  <si>
    <t>CUE-003738</t>
  </si>
  <si>
    <t>CUE-003739</t>
  </si>
  <si>
    <t>CUE-003740</t>
  </si>
  <si>
    <t>CUE-003741</t>
  </si>
  <si>
    <t>CUE-003742</t>
  </si>
  <si>
    <t>CUE-003743</t>
  </si>
  <si>
    <t>CUE-003744</t>
  </si>
  <si>
    <t>CUE-003745</t>
  </si>
  <si>
    <t>CUE-003746</t>
  </si>
  <si>
    <t>CUE-003747</t>
  </si>
  <si>
    <t>CUE-003748</t>
  </si>
  <si>
    <t>CUE-003749</t>
  </si>
  <si>
    <t>CUE-003750</t>
  </si>
  <si>
    <t>CUE-003751</t>
  </si>
  <si>
    <t>CUE-003752</t>
  </si>
  <si>
    <t>CUE-003753</t>
  </si>
  <si>
    <t>CUE-003754</t>
  </si>
  <si>
    <t>CUE-003755</t>
  </si>
  <si>
    <t>CUE-003756</t>
  </si>
  <si>
    <t>CUE-003757</t>
  </si>
  <si>
    <t>CUE-003758</t>
  </si>
  <si>
    <t>CUE-003759</t>
  </si>
  <si>
    <t>CUE-003760</t>
  </si>
  <si>
    <t>CUE-003761</t>
  </si>
  <si>
    <t>CUE-003762</t>
  </si>
  <si>
    <t>CUE-003763</t>
  </si>
  <si>
    <t>CUE-003764</t>
  </si>
  <si>
    <t>CUE-003765</t>
  </si>
  <si>
    <t>CUE-003766</t>
  </si>
  <si>
    <t>CUE-003767</t>
  </si>
  <si>
    <t>CUE-003768</t>
  </si>
  <si>
    <t>CUE-003769</t>
  </si>
  <si>
    <t>CUE-003770</t>
  </si>
  <si>
    <t>CUE-003771</t>
  </si>
  <si>
    <t>CUE-003772</t>
  </si>
  <si>
    <t>CUE-003773</t>
  </si>
  <si>
    <t>CUE-003774</t>
  </si>
  <si>
    <t>CUE-003775</t>
  </si>
  <si>
    <t>CUE-003776</t>
  </si>
  <si>
    <t>CUE-003777</t>
  </si>
  <si>
    <t>CUE-003778</t>
  </si>
  <si>
    <t>CUE-003779</t>
  </si>
  <si>
    <t>CUE-003780</t>
  </si>
  <si>
    <t>CUE-003781</t>
  </si>
  <si>
    <t>CUE-003782</t>
  </si>
  <si>
    <t>CUE-003783</t>
  </si>
  <si>
    <t>CUE-003784</t>
  </si>
  <si>
    <t>CUE-003785</t>
  </si>
  <si>
    <t>CUE-003786</t>
  </si>
  <si>
    <t>CUE-003787</t>
  </si>
  <si>
    <t>CUE-003788</t>
  </si>
  <si>
    <t>CUE-003789</t>
  </si>
  <si>
    <t>CUE-003790</t>
  </si>
  <si>
    <t>CUE-003791</t>
  </si>
  <si>
    <t>CUE-003792</t>
  </si>
  <si>
    <t>CUE-003793</t>
  </si>
  <si>
    <t>CUE-003794</t>
  </si>
  <si>
    <t>CUE-003795</t>
  </si>
  <si>
    <t>CUE-003796</t>
  </si>
  <si>
    <t>CUE-003797</t>
  </si>
  <si>
    <t>CUE-003798</t>
  </si>
  <si>
    <t>CUE-003799</t>
  </si>
  <si>
    <t>CUE-003800</t>
  </si>
  <si>
    <t>CUE-003801</t>
  </si>
  <si>
    <t>CUE-003802</t>
  </si>
  <si>
    <t>CUE-003803</t>
  </si>
  <si>
    <t>CUE-003804</t>
  </si>
  <si>
    <t xml:space="preserve">LITERARIA INÉDITA </t>
  </si>
  <si>
    <t>QUI-057713</t>
  </si>
  <si>
    <t>MUSICAL</t>
  </si>
  <si>
    <t>NACIONALES</t>
  </si>
  <si>
    <t>QUI-057714</t>
  </si>
  <si>
    <t xml:space="preserve">LITERARIA </t>
  </si>
  <si>
    <t>QUI-057715</t>
  </si>
  <si>
    <t>LITERARIA</t>
  </si>
  <si>
    <t>QUI-057716</t>
  </si>
  <si>
    <t>QUI-057717</t>
  </si>
  <si>
    <t>LITERARIA(Programa de Ordenado)</t>
  </si>
  <si>
    <t>QUI-057718</t>
  </si>
  <si>
    <t>QUI-057719</t>
  </si>
  <si>
    <t>QUI-057720</t>
  </si>
  <si>
    <t>ARTÍSTICA</t>
  </si>
  <si>
    <t>QUI-057721</t>
  </si>
  <si>
    <t>QUI-057722</t>
  </si>
  <si>
    <t>QUI-057723</t>
  </si>
  <si>
    <t>QUI-057724</t>
  </si>
  <si>
    <t>QUI-057725</t>
  </si>
  <si>
    <t>QUI-057726</t>
  </si>
  <si>
    <t>QUI-057727</t>
  </si>
  <si>
    <t>QUI-057728</t>
  </si>
  <si>
    <t>QUI-057729</t>
  </si>
  <si>
    <t>QUI-057730</t>
  </si>
  <si>
    <t>QUI-057731</t>
  </si>
  <si>
    <t>QUI-057732</t>
  </si>
  <si>
    <t>QUI-057733</t>
  </si>
  <si>
    <t>QUI-057734</t>
  </si>
  <si>
    <t>QUI-057735</t>
  </si>
  <si>
    <t>QUI-057736</t>
  </si>
  <si>
    <t>QUI-057737</t>
  </si>
  <si>
    <t>QUI-057738</t>
  </si>
  <si>
    <t>QUI-057739</t>
  </si>
  <si>
    <t>QUI-057740</t>
  </si>
  <si>
    <t>QUI-057741</t>
  </si>
  <si>
    <t>QUI-057742</t>
  </si>
  <si>
    <t>QUI-057743</t>
  </si>
  <si>
    <t>QUI-057744</t>
  </si>
  <si>
    <t>QUI-057745</t>
  </si>
  <si>
    <t>QUI-057746</t>
  </si>
  <si>
    <t>QUI-057747</t>
  </si>
  <si>
    <t>QUI-057748</t>
  </si>
  <si>
    <t>QUI-057749</t>
  </si>
  <si>
    <t>QUI-057750</t>
  </si>
  <si>
    <t>QUI-057751</t>
  </si>
  <si>
    <t>QUI-057752</t>
  </si>
  <si>
    <t>QUI-057753</t>
  </si>
  <si>
    <t>QUI-057754</t>
  </si>
  <si>
    <t>QUI-057755</t>
  </si>
  <si>
    <t>QUI-057756</t>
  </si>
  <si>
    <t>QUI-057757</t>
  </si>
  <si>
    <t>QUI-057758</t>
  </si>
  <si>
    <t>QUI-057759</t>
  </si>
  <si>
    <t>QUI-057760</t>
  </si>
  <si>
    <t>QUI-057761</t>
  </si>
  <si>
    <t>QUI-057762</t>
  </si>
  <si>
    <t>QUI-057763</t>
  </si>
  <si>
    <t>QUI-057764</t>
  </si>
  <si>
    <t>QUI-057765</t>
  </si>
  <si>
    <t>QUI-057766</t>
  </si>
  <si>
    <t>QUI-057767</t>
  </si>
  <si>
    <t>QUI-057768</t>
  </si>
  <si>
    <t>QUI-057769</t>
  </si>
  <si>
    <t>QUI-057770</t>
  </si>
  <si>
    <t>QUI-057771</t>
  </si>
  <si>
    <t>QUI-057772</t>
  </si>
  <si>
    <t>QUI-057773</t>
  </si>
  <si>
    <t>QUI-057774</t>
  </si>
  <si>
    <t>QUI-057775</t>
  </si>
  <si>
    <t>QUI-057776</t>
  </si>
  <si>
    <t>QUI-057777</t>
  </si>
  <si>
    <t>QUI-057778</t>
  </si>
  <si>
    <t>QUI-057779</t>
  </si>
  <si>
    <t>QUI-057780</t>
  </si>
  <si>
    <t>QUI-057781</t>
  </si>
  <si>
    <t>QUI-057782</t>
  </si>
  <si>
    <t>QUI-057783</t>
  </si>
  <si>
    <t>QUI-057784</t>
  </si>
  <si>
    <t>QUI-057785</t>
  </si>
  <si>
    <t>QUI-057786</t>
  </si>
  <si>
    <t>QUI-057787</t>
  </si>
  <si>
    <t>QUI-057788</t>
  </si>
  <si>
    <t>QUI-057789</t>
  </si>
  <si>
    <t>QUI-057790</t>
  </si>
  <si>
    <t>QUI-057791</t>
  </si>
  <si>
    <t>QUI-057792</t>
  </si>
  <si>
    <t>QUI-057793</t>
  </si>
  <si>
    <t>QUI-057794</t>
  </si>
  <si>
    <t>QUI-057795</t>
  </si>
  <si>
    <t>QUI-057796</t>
  </si>
  <si>
    <t>QUI-057797</t>
  </si>
  <si>
    <t>QUI-057798</t>
  </si>
  <si>
    <t>QUI-057799</t>
  </si>
  <si>
    <t>QUI-057800</t>
  </si>
  <si>
    <t>QUI-057801</t>
  </si>
  <si>
    <t>QUI-057802</t>
  </si>
  <si>
    <t>QUI-057803</t>
  </si>
  <si>
    <t>QUI-057804</t>
  </si>
  <si>
    <t>QUI-057805</t>
  </si>
  <si>
    <t>QUI-057806</t>
  </si>
  <si>
    <t>QUI-057807</t>
  </si>
  <si>
    <t>QUI-057808</t>
  </si>
  <si>
    <t>QUI-057809</t>
  </si>
  <si>
    <t>QUI-057810</t>
  </si>
  <si>
    <t>QUI-057811</t>
  </si>
  <si>
    <t>QUI-057812</t>
  </si>
  <si>
    <t>QUI-057813</t>
  </si>
  <si>
    <t>QUI-057814</t>
  </si>
  <si>
    <t>QUI-057815</t>
  </si>
  <si>
    <t>QUI-057816</t>
  </si>
  <si>
    <t>QUI-057817</t>
  </si>
  <si>
    <t>QUI-057818</t>
  </si>
  <si>
    <t>QUI-057819</t>
  </si>
  <si>
    <t>QUI-057820</t>
  </si>
  <si>
    <t>QUI-057821</t>
  </si>
  <si>
    <t>QUI-057822</t>
  </si>
  <si>
    <t>QUI-057823</t>
  </si>
  <si>
    <t>QUI-057824</t>
  </si>
  <si>
    <t>QUI-057825</t>
  </si>
  <si>
    <t>QUI-057826</t>
  </si>
  <si>
    <t>QUI-057827</t>
  </si>
  <si>
    <t>QUI-057828</t>
  </si>
  <si>
    <t>QUI-057829</t>
  </si>
  <si>
    <t>QUI-057830</t>
  </si>
  <si>
    <t>QUI-057831</t>
  </si>
  <si>
    <t>QUI-057832</t>
  </si>
  <si>
    <t>QUI-057833</t>
  </si>
  <si>
    <t>QUI-057834</t>
  </si>
  <si>
    <t>QUI-057835</t>
  </si>
  <si>
    <t>QUI-057836</t>
  </si>
  <si>
    <t>QUI-057837</t>
  </si>
  <si>
    <t>QUI-057838</t>
  </si>
  <si>
    <t>QUI-057839</t>
  </si>
  <si>
    <t>QUI-057840</t>
  </si>
  <si>
    <t>QUI-057841</t>
  </si>
  <si>
    <t>QUI-057842</t>
  </si>
  <si>
    <t>QUI-057843</t>
  </si>
  <si>
    <t>QUI-057844</t>
  </si>
  <si>
    <t>QUI-057845</t>
  </si>
  <si>
    <t>QUI-057846</t>
  </si>
  <si>
    <t>QUI-057847</t>
  </si>
  <si>
    <t>QUI-057848</t>
  </si>
  <si>
    <t>QUI-057849</t>
  </si>
  <si>
    <t>QUI-057850</t>
  </si>
  <si>
    <t>QUI-057851</t>
  </si>
  <si>
    <t>QUI-057852</t>
  </si>
  <si>
    <t>QUI-057853</t>
  </si>
  <si>
    <t>QUI-057854</t>
  </si>
  <si>
    <t>QUI-057855</t>
  </si>
  <si>
    <t>QUI-057856</t>
  </si>
  <si>
    <t>QUI-057857</t>
  </si>
  <si>
    <t>QUI-057858</t>
  </si>
  <si>
    <t>QUI-057859</t>
  </si>
  <si>
    <t>QUI-057860</t>
  </si>
  <si>
    <t>QUI-057861</t>
  </si>
  <si>
    <t>QUI-057862</t>
  </si>
  <si>
    <t>QUI-057863</t>
  </si>
  <si>
    <t>QUI-057864</t>
  </si>
  <si>
    <t>QUI-057865</t>
  </si>
  <si>
    <t>QUI-057866</t>
  </si>
  <si>
    <t>QUI-057867</t>
  </si>
  <si>
    <t>QUI-057868</t>
  </si>
  <si>
    <t>QUI-057869</t>
  </si>
  <si>
    <t>QUI-057870</t>
  </si>
  <si>
    <t>QUI-057871</t>
  </si>
  <si>
    <t>QUI-057872</t>
  </si>
  <si>
    <t>QUI-057873</t>
  </si>
  <si>
    <t>QUI-057874</t>
  </si>
  <si>
    <t>QUI-057875</t>
  </si>
  <si>
    <t>QUI-057876</t>
  </si>
  <si>
    <t>QUI-057877</t>
  </si>
  <si>
    <t>QUI-057878</t>
  </si>
  <si>
    <t>QUI-057879</t>
  </si>
  <si>
    <t>QUI-057880</t>
  </si>
  <si>
    <t>GYE-011097</t>
  </si>
  <si>
    <t>GYE-011098</t>
  </si>
  <si>
    <t>GYE-011099</t>
  </si>
  <si>
    <t>EXTRANJERO</t>
  </si>
  <si>
    <t>GYE-011100</t>
  </si>
  <si>
    <t>GYE-011101</t>
  </si>
  <si>
    <t>GYE-011102</t>
  </si>
  <si>
    <t>GYE-011103</t>
  </si>
  <si>
    <t>GYE-011104</t>
  </si>
  <si>
    <t>GYE-011105</t>
  </si>
  <si>
    <t>GYE-011106</t>
  </si>
  <si>
    <t>GYE-011107</t>
  </si>
  <si>
    <t>GYE-011108</t>
  </si>
  <si>
    <t>GYE-011109</t>
  </si>
  <si>
    <t>GYE-011110</t>
  </si>
  <si>
    <t>GYE-011111</t>
  </si>
  <si>
    <t>GYE-011112</t>
  </si>
  <si>
    <t>GYE-011113</t>
  </si>
  <si>
    <t>GYE-011114</t>
  </si>
  <si>
    <t>GYE-011115</t>
  </si>
  <si>
    <t>GYE-011116</t>
  </si>
  <si>
    <t>GYE-011117</t>
  </si>
  <si>
    <t>GYE-011118</t>
  </si>
  <si>
    <t>GYE-011119</t>
  </si>
  <si>
    <t>GYE-011120</t>
  </si>
  <si>
    <t>GYE-011121</t>
  </si>
  <si>
    <t>GYE-011122</t>
  </si>
  <si>
    <t>GYE-011123</t>
  </si>
  <si>
    <t>GYE-011124</t>
  </si>
  <si>
    <t>GYE-011125</t>
  </si>
  <si>
    <t>GYE-011126</t>
  </si>
  <si>
    <t>GYE-011127</t>
  </si>
  <si>
    <t>GYE-011128</t>
  </si>
  <si>
    <t>GYE-011129</t>
  </si>
  <si>
    <t>GYE-011130</t>
  </si>
  <si>
    <t>GYE-011131</t>
  </si>
  <si>
    <t>GYE-011132</t>
  </si>
  <si>
    <t>GYE-011133</t>
  </si>
  <si>
    <t>GYE-011134</t>
  </si>
  <si>
    <t>GYE-011135</t>
  </si>
  <si>
    <t>GYE-011136</t>
  </si>
  <si>
    <t>GYE-011137</t>
  </si>
  <si>
    <t>GYE-011138</t>
  </si>
  <si>
    <t>GYE-011139</t>
  </si>
  <si>
    <t>GYE-011140</t>
  </si>
  <si>
    <t>GYE-011141</t>
  </si>
  <si>
    <t>GYE-011142</t>
  </si>
  <si>
    <t>GYE-011143</t>
  </si>
  <si>
    <t>GYE-011144</t>
  </si>
  <si>
    <t>GYE-011145</t>
  </si>
  <si>
    <t>GYE-011146</t>
  </si>
  <si>
    <t>GYE-011147</t>
  </si>
  <si>
    <t>GYE-011148</t>
  </si>
  <si>
    <t>GYE-011149</t>
  </si>
  <si>
    <t>GYE-011150</t>
  </si>
  <si>
    <t>GYE-011151</t>
  </si>
  <si>
    <t>GYE-011152</t>
  </si>
  <si>
    <t>GYE-011153</t>
  </si>
  <si>
    <t>GYE-011154</t>
  </si>
  <si>
    <t>GYE-011155</t>
  </si>
  <si>
    <t>GYE-011156</t>
  </si>
  <si>
    <t>GYE-011157</t>
  </si>
  <si>
    <t>GYE-011158</t>
  </si>
  <si>
    <t>GYE-011159</t>
  </si>
  <si>
    <t>GYE-011160</t>
  </si>
  <si>
    <t>GYE-011161</t>
  </si>
  <si>
    <t>GYE-011162</t>
  </si>
  <si>
    <t>GYE-011163</t>
  </si>
  <si>
    <t>GYE-011164</t>
  </si>
  <si>
    <t>GYE-011165</t>
  </si>
  <si>
    <t>GYE-011166</t>
  </si>
  <si>
    <t>GYE-011167</t>
  </si>
  <si>
    <t>GYE-011168</t>
  </si>
  <si>
    <t>GYE-011169</t>
  </si>
  <si>
    <t>GYE-011170</t>
  </si>
  <si>
    <t>GYE-011171</t>
  </si>
  <si>
    <t>GYE-011172</t>
  </si>
  <si>
    <t>GYE-011173</t>
  </si>
  <si>
    <t>GYE-011174</t>
  </si>
  <si>
    <t>GYE-011175</t>
  </si>
  <si>
    <t>GYE-011176</t>
  </si>
  <si>
    <t>GYE-011177</t>
  </si>
  <si>
    <t>GYE-011178</t>
  </si>
  <si>
    <t>GYE-011179</t>
  </si>
  <si>
    <t>GYE-011180</t>
  </si>
  <si>
    <t>GYE-011181</t>
  </si>
  <si>
    <t>GYE-011182</t>
  </si>
  <si>
    <t>GYE-011183</t>
  </si>
  <si>
    <t>GYE-011184</t>
  </si>
  <si>
    <t>GYE-011185</t>
  </si>
  <si>
    <t>GYE-011186</t>
  </si>
  <si>
    <t>GYE-011187</t>
  </si>
  <si>
    <t>GYE-011188</t>
  </si>
  <si>
    <t>GYE-011189</t>
  </si>
  <si>
    <t>GYE-011190</t>
  </si>
  <si>
    <t>GYE-011191</t>
  </si>
  <si>
    <t>GYE-011192</t>
  </si>
  <si>
    <t>GYE-011193</t>
  </si>
  <si>
    <t>GYE-011194</t>
  </si>
  <si>
    <t>GYE-011195</t>
  </si>
  <si>
    <t>GYE-011196</t>
  </si>
  <si>
    <t>GYE-011197</t>
  </si>
  <si>
    <t>GYE-011198</t>
  </si>
  <si>
    <t>GYE-011199</t>
  </si>
  <si>
    <t>GYE-011200</t>
  </si>
  <si>
    <t>GYE-011201</t>
  </si>
  <si>
    <t>GYE-011202</t>
  </si>
  <si>
    <t>GYE-011203</t>
  </si>
  <si>
    <t>GYE-011204</t>
  </si>
  <si>
    <t>GYE-011205</t>
  </si>
  <si>
    <t>GYE-011206</t>
  </si>
  <si>
    <t>GYE-011207</t>
  </si>
  <si>
    <t>GYE-011208</t>
  </si>
  <si>
    <t>GYE-011209</t>
  </si>
  <si>
    <t>GYE-011210</t>
  </si>
  <si>
    <t>GYE-011211</t>
  </si>
  <si>
    <t>GYE-011212</t>
  </si>
  <si>
    <t>GYE-011213</t>
  </si>
  <si>
    <t>CUE-003805</t>
  </si>
  <si>
    <t>CUE-003806</t>
  </si>
  <si>
    <t>CUE-003807</t>
  </si>
  <si>
    <t>CUE-003808</t>
  </si>
  <si>
    <t>CUE-003809</t>
  </si>
  <si>
    <t>CUE-003810</t>
  </si>
  <si>
    <t>CUE-003811</t>
  </si>
  <si>
    <t>CUE-003812</t>
  </si>
  <si>
    <t>CUE-003813</t>
  </si>
  <si>
    <t>CUE-003814</t>
  </si>
  <si>
    <t>CUE-003815</t>
  </si>
  <si>
    <t>CUE-003816</t>
  </si>
  <si>
    <t>CUE-003817</t>
  </si>
  <si>
    <t>CUE-003818</t>
  </si>
  <si>
    <t>CUE-003819</t>
  </si>
  <si>
    <t>CUE-003820</t>
  </si>
  <si>
    <t>CUE-003821</t>
  </si>
  <si>
    <t>CUE-003822</t>
  </si>
  <si>
    <t>CUE-003823</t>
  </si>
  <si>
    <t>CUE-003824</t>
  </si>
  <si>
    <t>CUE-003825</t>
  </si>
  <si>
    <t>CUE-003826</t>
  </si>
  <si>
    <t>CUE-003827</t>
  </si>
  <si>
    <t>CUE-003828</t>
  </si>
  <si>
    <t>CUE-003829</t>
  </si>
  <si>
    <t>CUE-003830</t>
  </si>
  <si>
    <t>CUE-003831</t>
  </si>
  <si>
    <t>CUE-003832</t>
  </si>
  <si>
    <t>CUE-003833</t>
  </si>
  <si>
    <t>CUE-003834</t>
  </si>
  <si>
    <t>CUE-003835</t>
  </si>
  <si>
    <t>CUE-003836</t>
  </si>
  <si>
    <t>CUE-003837</t>
  </si>
  <si>
    <t>CUE-003838</t>
  </si>
  <si>
    <t>CUE-003839</t>
  </si>
  <si>
    <t>CUE-003840</t>
  </si>
  <si>
    <t>CUE-003841</t>
  </si>
  <si>
    <t>CUE-003842</t>
  </si>
  <si>
    <t>CUE-003843</t>
  </si>
  <si>
    <t>CUE-003844</t>
  </si>
  <si>
    <t>CUE-003845</t>
  </si>
  <si>
    <t>CUE-003846</t>
  </si>
  <si>
    <t>CUE-003847</t>
  </si>
  <si>
    <t>CUE-003848</t>
  </si>
  <si>
    <t>CUE-003849</t>
  </si>
  <si>
    <t>CUE-003850</t>
  </si>
  <si>
    <t>CUE-003851</t>
  </si>
  <si>
    <t>CUE-003852</t>
  </si>
  <si>
    <t>CUE-003853</t>
  </si>
  <si>
    <t>QUI-057881</t>
  </si>
  <si>
    <t>QUI-057882</t>
  </si>
  <si>
    <t>QUI-057883</t>
  </si>
  <si>
    <t>QUI-057884</t>
  </si>
  <si>
    <t>QUI-057885</t>
  </si>
  <si>
    <t>QUI-057886</t>
  </si>
  <si>
    <t>QUI-057887</t>
  </si>
  <si>
    <t>QUI-057888</t>
  </si>
  <si>
    <t>QUI-057889</t>
  </si>
  <si>
    <t>QUI-057890</t>
  </si>
  <si>
    <t>QUI-057891</t>
  </si>
  <si>
    <t>QUI-057892</t>
  </si>
  <si>
    <t>QUI-057893</t>
  </si>
  <si>
    <t>QUI-057894</t>
  </si>
  <si>
    <t>QUI-057895</t>
  </si>
  <si>
    <t>QUI-057896</t>
  </si>
  <si>
    <t>QUI-057897</t>
  </si>
  <si>
    <t>QUI-057898</t>
  </si>
  <si>
    <t>QUI-057899</t>
  </si>
  <si>
    <t>QUI-057900</t>
  </si>
  <si>
    <t>QUI-057901</t>
  </si>
  <si>
    <t>QUI-057902</t>
  </si>
  <si>
    <t>QUI-057903</t>
  </si>
  <si>
    <t>QUI-057904</t>
  </si>
  <si>
    <t>QUI-057905</t>
  </si>
  <si>
    <t>QUI-057906</t>
  </si>
  <si>
    <t>QUI-057907</t>
  </si>
  <si>
    <t>QUI-057908</t>
  </si>
  <si>
    <t>QUI-057909</t>
  </si>
  <si>
    <t>QUI-057910</t>
  </si>
  <si>
    <t>QUI-057911</t>
  </si>
  <si>
    <t>QUI-057912</t>
  </si>
  <si>
    <t>QUI-057913</t>
  </si>
  <si>
    <t>QUI-057914</t>
  </si>
  <si>
    <t>QUI-057915</t>
  </si>
  <si>
    <t>QUI-057916</t>
  </si>
  <si>
    <t>QUI-057917</t>
  </si>
  <si>
    <t>QUI-057918</t>
  </si>
  <si>
    <t>QUI-057919</t>
  </si>
  <si>
    <t>QUI-057920</t>
  </si>
  <si>
    <t>QUI-057921</t>
  </si>
  <si>
    <t>QUI-057922</t>
  </si>
  <si>
    <t>QUI-057923</t>
  </si>
  <si>
    <t>QUI-057924</t>
  </si>
  <si>
    <t>QUI-057925</t>
  </si>
  <si>
    <t>QUI-057926</t>
  </si>
  <si>
    <t>QUI-057927</t>
  </si>
  <si>
    <t>QUI-057928</t>
  </si>
  <si>
    <t>QUI-057929</t>
  </si>
  <si>
    <t>QUI-057930</t>
  </si>
  <si>
    <t>QUI-057931</t>
  </si>
  <si>
    <t>QUI-057932</t>
  </si>
  <si>
    <t>QUI-057933</t>
  </si>
  <si>
    <t>QUI-057934</t>
  </si>
  <si>
    <t>QUI-057935</t>
  </si>
  <si>
    <t>QUI-057936</t>
  </si>
  <si>
    <t>QUI-057937</t>
  </si>
  <si>
    <t>QUI-057938</t>
  </si>
  <si>
    <t>QUI-057939</t>
  </si>
  <si>
    <t>QUI-057940</t>
  </si>
  <si>
    <t>QUI-057941</t>
  </si>
  <si>
    <t>QUI-057942</t>
  </si>
  <si>
    <t>QUI-057943</t>
  </si>
  <si>
    <t>QUI-057944</t>
  </si>
  <si>
    <t>QUI-057945</t>
  </si>
  <si>
    <t>QUI-057946</t>
  </si>
  <si>
    <t>QUI-057947</t>
  </si>
  <si>
    <t>QUI-057948</t>
  </si>
  <si>
    <t>QUI-057949</t>
  </si>
  <si>
    <t>QUI-057950</t>
  </si>
  <si>
    <t>QUI-057951</t>
  </si>
  <si>
    <t>QUI-057952</t>
  </si>
  <si>
    <t>QUI-057953</t>
  </si>
  <si>
    <t>QUI-057954</t>
  </si>
  <si>
    <t>QUI-057955</t>
  </si>
  <si>
    <t>QUI-057956</t>
  </si>
  <si>
    <t>QUI-057957</t>
  </si>
  <si>
    <t>QUI-057958</t>
  </si>
  <si>
    <t>QUI-057959</t>
  </si>
  <si>
    <t>QUI-057960</t>
  </si>
  <si>
    <t>QUI-057961</t>
  </si>
  <si>
    <t>QUI-057962</t>
  </si>
  <si>
    <t>QUI-057963</t>
  </si>
  <si>
    <t>QUI-057964</t>
  </si>
  <si>
    <t>QUI-057965</t>
  </si>
  <si>
    <t>QUI-057966</t>
  </si>
  <si>
    <t>QUI-057967</t>
  </si>
  <si>
    <t>QUI-057968</t>
  </si>
  <si>
    <t>QUI-057969</t>
  </si>
  <si>
    <t>QUI-057970</t>
  </si>
  <si>
    <t>QUI-057971</t>
  </si>
  <si>
    <t>QUI-057972</t>
  </si>
  <si>
    <t>QUI-057973</t>
  </si>
  <si>
    <t>QUI-057974</t>
  </si>
  <si>
    <t>QUI-057975</t>
  </si>
  <si>
    <t>QUI-057976</t>
  </si>
  <si>
    <t>QUI-057977</t>
  </si>
  <si>
    <t>QUI-057978</t>
  </si>
  <si>
    <t>QUI-057979</t>
  </si>
  <si>
    <t>QUI-057980</t>
  </si>
  <si>
    <t>QUI-057981</t>
  </si>
  <si>
    <t>QUI-057982</t>
  </si>
  <si>
    <t>QUI-057983</t>
  </si>
  <si>
    <t>QUI-057984</t>
  </si>
  <si>
    <t>QUI-057985</t>
  </si>
  <si>
    <t>QUI-057986</t>
  </si>
  <si>
    <t>QUI-057987</t>
  </si>
  <si>
    <t>QUI-057988</t>
  </si>
  <si>
    <t>QUI-057989</t>
  </si>
  <si>
    <t>QUI-057990</t>
  </si>
  <si>
    <t>QUI-057991</t>
  </si>
  <si>
    <t>QUI-057992</t>
  </si>
  <si>
    <t>QUI-057993</t>
  </si>
  <si>
    <t>QUI-057994</t>
  </si>
  <si>
    <t>QUI-057995</t>
  </si>
  <si>
    <t>QUI-057996</t>
  </si>
  <si>
    <t>QUI-057997</t>
  </si>
  <si>
    <t>QUI-057998</t>
  </si>
  <si>
    <t>QUI-057999</t>
  </si>
  <si>
    <t>QUI-058000</t>
  </si>
  <si>
    <t>QUI-058001</t>
  </si>
  <si>
    <t>QUI-058002</t>
  </si>
  <si>
    <t>QUI-058003</t>
  </si>
  <si>
    <t>QUI-058004</t>
  </si>
  <si>
    <t>QUI-058005</t>
  </si>
  <si>
    <t>QUI-058006</t>
  </si>
  <si>
    <t>QUI-058007</t>
  </si>
  <si>
    <t>QUI-058008</t>
  </si>
  <si>
    <t>QUI-058009</t>
  </si>
  <si>
    <t>QUI-058010</t>
  </si>
  <si>
    <t>QUI-058011</t>
  </si>
  <si>
    <t>QUI-058012</t>
  </si>
  <si>
    <t>QUI-058013</t>
  </si>
  <si>
    <t>QUI-058014</t>
  </si>
  <si>
    <t>QUI-058015</t>
  </si>
  <si>
    <t>QUI-058016</t>
  </si>
  <si>
    <t>QUI-058017</t>
  </si>
  <si>
    <t>QUI-058018</t>
  </si>
  <si>
    <t>QUI-058019</t>
  </si>
  <si>
    <t>QUI-058020</t>
  </si>
  <si>
    <t>QUI-058021</t>
  </si>
  <si>
    <t>QUI-058022</t>
  </si>
  <si>
    <t>QUI-058023</t>
  </si>
  <si>
    <t>QUI-058024</t>
  </si>
  <si>
    <t>QUI-058025</t>
  </si>
  <si>
    <t>QUI-058026</t>
  </si>
  <si>
    <t>QUI-058027</t>
  </si>
  <si>
    <t>QUI-058028</t>
  </si>
  <si>
    <t>QUI-058029</t>
  </si>
  <si>
    <t>QUI-058030</t>
  </si>
  <si>
    <t>QUI-058031</t>
  </si>
  <si>
    <t>QUI-058032</t>
  </si>
  <si>
    <t>QUI-058033</t>
  </si>
  <si>
    <t>QUI-058034</t>
  </si>
  <si>
    <t>QUI-058035</t>
  </si>
  <si>
    <t>QUI-058036</t>
  </si>
  <si>
    <t>QUI-058037</t>
  </si>
  <si>
    <t>QUI-058038</t>
  </si>
  <si>
    <t>QUI-058039</t>
  </si>
  <si>
    <t>QUI-058040</t>
  </si>
  <si>
    <t>QUI-058041</t>
  </si>
  <si>
    <t>QUI-058042</t>
  </si>
  <si>
    <t>QUI-058043</t>
  </si>
  <si>
    <t>QUI-058044</t>
  </si>
  <si>
    <t>QUI-058045</t>
  </si>
  <si>
    <t>QUI-058046</t>
  </si>
  <si>
    <t>QUI-058047</t>
  </si>
  <si>
    <t>QUI-058048</t>
  </si>
  <si>
    <t>QUI-058049</t>
  </si>
  <si>
    <t>QUI-058050</t>
  </si>
  <si>
    <t>QUI-058051</t>
  </si>
  <si>
    <t>QUI-058052</t>
  </si>
  <si>
    <t>QUI-058053</t>
  </si>
  <si>
    <t>QUI-058054</t>
  </si>
  <si>
    <t>QUI-058055</t>
  </si>
  <si>
    <t>QUI-058056</t>
  </si>
  <si>
    <t>QUI-058057</t>
  </si>
  <si>
    <t>QUI-058058</t>
  </si>
  <si>
    <t>QUI-058059</t>
  </si>
  <si>
    <t>QUI-058060</t>
  </si>
  <si>
    <t>QUI-058061</t>
  </si>
  <si>
    <t>QUI-058062</t>
  </si>
  <si>
    <t>QUI-058063</t>
  </si>
  <si>
    <t>QUI-058064</t>
  </si>
  <si>
    <t>QUI-058065</t>
  </si>
  <si>
    <t>QUI-058066</t>
  </si>
  <si>
    <t>QUI-058067</t>
  </si>
  <si>
    <t>QUI-058068</t>
  </si>
  <si>
    <t>QUI-058069</t>
  </si>
  <si>
    <t>QUI-058070</t>
  </si>
  <si>
    <t>QUI-058071</t>
  </si>
  <si>
    <t>QUI-058072</t>
  </si>
  <si>
    <t>QUI-058073</t>
  </si>
  <si>
    <t>QUI-058074</t>
  </si>
  <si>
    <t>QUI-058075</t>
  </si>
  <si>
    <t>QUI-058076</t>
  </si>
  <si>
    <t>QUI-058077</t>
  </si>
  <si>
    <t>QUI-058078</t>
  </si>
  <si>
    <t>QUI-058079</t>
  </si>
  <si>
    <t>QUI-058080</t>
  </si>
  <si>
    <t>QUI-058081</t>
  </si>
  <si>
    <t>QUI-058082</t>
  </si>
  <si>
    <t>QUI-058083</t>
  </si>
  <si>
    <t>QUI-058084</t>
  </si>
  <si>
    <t>QUI-058085</t>
  </si>
  <si>
    <t>QUI-058086</t>
  </si>
  <si>
    <t>QUI-058087</t>
  </si>
  <si>
    <t>QUI-058088</t>
  </si>
  <si>
    <t>QUI-058089</t>
  </si>
  <si>
    <t>QUI-058090</t>
  </si>
  <si>
    <t>QUI-058091</t>
  </si>
  <si>
    <t>QUI-058092</t>
  </si>
  <si>
    <t>QUI-058093</t>
  </si>
  <si>
    <t>QUI-058094</t>
  </si>
  <si>
    <t>QUI-058095</t>
  </si>
  <si>
    <t>QUI-058096</t>
  </si>
  <si>
    <t>QUI-058097</t>
  </si>
  <si>
    <t>QUI-058098</t>
  </si>
  <si>
    <t>QUI-058099</t>
  </si>
  <si>
    <t>QUI-058100</t>
  </si>
  <si>
    <t>QUI-058101</t>
  </si>
  <si>
    <t>GYE-011214</t>
  </si>
  <si>
    <t>GYE-011215</t>
  </si>
  <si>
    <t>GYE-011216</t>
  </si>
  <si>
    <t>GYE-011217</t>
  </si>
  <si>
    <t>GYE-011218</t>
  </si>
  <si>
    <t>GYE-011219</t>
  </si>
  <si>
    <t>GYE-011220</t>
  </si>
  <si>
    <t>GYE-011221</t>
  </si>
  <si>
    <t>GYE-011222</t>
  </si>
  <si>
    <t>GYE-011223</t>
  </si>
  <si>
    <t>GYE-011224</t>
  </si>
  <si>
    <t>GYE-011225</t>
  </si>
  <si>
    <t>GYE-011226</t>
  </si>
  <si>
    <t>GYE-011227</t>
  </si>
  <si>
    <t>GYE-011228</t>
  </si>
  <si>
    <t>GYE-011229</t>
  </si>
  <si>
    <t>GYE-011230</t>
  </si>
  <si>
    <t>GYE-011231</t>
  </si>
  <si>
    <t>GYE-011232</t>
  </si>
  <si>
    <t>GYE-011233</t>
  </si>
  <si>
    <t>GYE-011234</t>
  </si>
  <si>
    <t>GYE-011235</t>
  </si>
  <si>
    <t>GYE-011236</t>
  </si>
  <si>
    <t>GYE-011237</t>
  </si>
  <si>
    <t>GYE-011238</t>
  </si>
  <si>
    <t>GYE-011239</t>
  </si>
  <si>
    <t>GYE-011240</t>
  </si>
  <si>
    <t>GYE-011241</t>
  </si>
  <si>
    <t>GYE-011242</t>
  </si>
  <si>
    <t>GYE-011243</t>
  </si>
  <si>
    <t>GYE-011244</t>
  </si>
  <si>
    <t>GYE-011245</t>
  </si>
  <si>
    <t>GYE-011246</t>
  </si>
  <si>
    <t>GYE-011247</t>
  </si>
  <si>
    <t>GYE-011248</t>
  </si>
  <si>
    <t>GYE-011249</t>
  </si>
  <si>
    <t>GYE-011250</t>
  </si>
  <si>
    <t>GYE-011251</t>
  </si>
  <si>
    <t>GYE-011252</t>
  </si>
  <si>
    <t>GYE-011253</t>
  </si>
  <si>
    <t>GYE-011254</t>
  </si>
  <si>
    <t>GYE-011255</t>
  </si>
  <si>
    <t>GYE-011256</t>
  </si>
  <si>
    <t>GYE-011257</t>
  </si>
  <si>
    <t>GYE-011258</t>
  </si>
  <si>
    <t>GYE-011259</t>
  </si>
  <si>
    <t>GYE-011260</t>
  </si>
  <si>
    <t>GYE-011261</t>
  </si>
  <si>
    <t>GYE-011262</t>
  </si>
  <si>
    <t>GYE-011263</t>
  </si>
  <si>
    <t>GYE-011264</t>
  </si>
  <si>
    <t>GYE-011265</t>
  </si>
  <si>
    <t>GYE-011266</t>
  </si>
  <si>
    <t>GYE-011267</t>
  </si>
  <si>
    <t>GYE-011268</t>
  </si>
  <si>
    <t>GYE-011269</t>
  </si>
  <si>
    <t>GYE-011270</t>
  </si>
  <si>
    <t>GYE-011271</t>
  </si>
  <si>
    <t>GYE-011272</t>
  </si>
  <si>
    <t>GYE-011273</t>
  </si>
  <si>
    <t>GYE-011274</t>
  </si>
  <si>
    <t>GYE-011275</t>
  </si>
  <si>
    <t>GYE-011276</t>
  </si>
  <si>
    <t>GYE-011277</t>
  </si>
  <si>
    <t>GYE-011278</t>
  </si>
  <si>
    <t>GYE-011279</t>
  </si>
  <si>
    <t>GYE-011280</t>
  </si>
  <si>
    <t>GYE-011281</t>
  </si>
  <si>
    <t>GYE-011282</t>
  </si>
  <si>
    <t>GYE-011283</t>
  </si>
  <si>
    <t>GYE-011284</t>
  </si>
  <si>
    <t>GYE-011285</t>
  </si>
  <si>
    <t>GYE-011286</t>
  </si>
  <si>
    <t>GYE-011287</t>
  </si>
  <si>
    <t>GYE-011288</t>
  </si>
  <si>
    <t>GYE-011289</t>
  </si>
  <si>
    <t>GYE-011290</t>
  </si>
  <si>
    <t>GYE-011291</t>
  </si>
  <si>
    <t>GYE-011292</t>
  </si>
  <si>
    <t>GYE-011293</t>
  </si>
  <si>
    <t>GYE-011294</t>
  </si>
  <si>
    <t>GYE-011295</t>
  </si>
  <si>
    <t>GYE-011296</t>
  </si>
  <si>
    <t>GYE-011297</t>
  </si>
  <si>
    <t>GYE-011298</t>
  </si>
  <si>
    <t>GYE-011299</t>
  </si>
  <si>
    <t>GYE-011300</t>
  </si>
  <si>
    <t>GYE-011301</t>
  </si>
  <si>
    <t>GYE-011302</t>
  </si>
  <si>
    <t>GYE-011303</t>
  </si>
  <si>
    <t>GYE-011304</t>
  </si>
  <si>
    <t>GYE-011305</t>
  </si>
  <si>
    <t>GYE-011306</t>
  </si>
  <si>
    <t>GYE-011307</t>
  </si>
  <si>
    <t>GYE-011308</t>
  </si>
  <si>
    <t>GYE-011309</t>
  </si>
  <si>
    <t>GYE-011310</t>
  </si>
  <si>
    <t>GYE-011311</t>
  </si>
  <si>
    <t>GYE-011312</t>
  </si>
  <si>
    <t>GYE-011313</t>
  </si>
  <si>
    <t>GYE-011314</t>
  </si>
  <si>
    <t>GYE-011315</t>
  </si>
  <si>
    <t>GYE-011316</t>
  </si>
  <si>
    <t>GYE-011317</t>
  </si>
  <si>
    <t>GYE-011318</t>
  </si>
  <si>
    <t>GYE-011319</t>
  </si>
  <si>
    <t>CUE-003854</t>
  </si>
  <si>
    <t>CUE-003855</t>
  </si>
  <si>
    <t>CUE-003856</t>
  </si>
  <si>
    <t>CUE-003857</t>
  </si>
  <si>
    <t>CUE-003858</t>
  </si>
  <si>
    <t>CUE-003859</t>
  </si>
  <si>
    <t>CUE-003860</t>
  </si>
  <si>
    <t>CUE-003861</t>
  </si>
  <si>
    <t>CUE-003862</t>
  </si>
  <si>
    <t>CUE-003863</t>
  </si>
  <si>
    <t>CUE-003864</t>
  </si>
  <si>
    <t>CUE-003865</t>
  </si>
  <si>
    <t>CUE-003866</t>
  </si>
  <si>
    <t>CUE-003867</t>
  </si>
  <si>
    <t>CUE-003868</t>
  </si>
  <si>
    <t>CUE-003869</t>
  </si>
  <si>
    <t>CUE-003870</t>
  </si>
  <si>
    <t>CUE-003871</t>
  </si>
  <si>
    <t>CUE-003872</t>
  </si>
  <si>
    <t>CUE-003873</t>
  </si>
  <si>
    <t>CUE-003874</t>
  </si>
  <si>
    <t>CUE-003875</t>
  </si>
  <si>
    <t>CUE-003876</t>
  </si>
  <si>
    <t>CUE-003877</t>
  </si>
  <si>
    <t>CUE-003878</t>
  </si>
  <si>
    <t>CUE-003879</t>
  </si>
  <si>
    <t>CUE-003880</t>
  </si>
  <si>
    <t>CUE-003881</t>
  </si>
  <si>
    <t>CUE-003882</t>
  </si>
  <si>
    <t>CUE-003883</t>
  </si>
  <si>
    <t>CUE-003884</t>
  </si>
  <si>
    <t>CUE-003885</t>
  </si>
  <si>
    <t>CUE-003886</t>
  </si>
  <si>
    <t>CUE-003887</t>
  </si>
  <si>
    <t>CUE-003888</t>
  </si>
  <si>
    <t>CUE-003889</t>
  </si>
  <si>
    <t>CUE-003890</t>
  </si>
  <si>
    <t>CUE-003891</t>
  </si>
  <si>
    <t>CUE-003892</t>
  </si>
  <si>
    <t>CUE-003893</t>
  </si>
  <si>
    <t>CUE-003894</t>
  </si>
  <si>
    <t>CUE-003895</t>
  </si>
  <si>
    <t>CUE-003896</t>
  </si>
  <si>
    <t>CUE-003897</t>
  </si>
  <si>
    <t>CUE-003898</t>
  </si>
  <si>
    <t xml:space="preserve">AUDIOVISUAL  </t>
  </si>
  <si>
    <t>QUI-058102</t>
  </si>
  <si>
    <t>QUI-058103</t>
  </si>
  <si>
    <t>QUI-058104</t>
  </si>
  <si>
    <t>QUI-058105</t>
  </si>
  <si>
    <t>QUI-058106</t>
  </si>
  <si>
    <t>QUI-058107</t>
  </si>
  <si>
    <t>QUI-058108</t>
  </si>
  <si>
    <t>QUI-058109</t>
  </si>
  <si>
    <t>QUI-058110</t>
  </si>
  <si>
    <t>QUI-058111</t>
  </si>
  <si>
    <t>QUI-058112</t>
  </si>
  <si>
    <t>QUI-058113</t>
  </si>
  <si>
    <t>QUI-058114</t>
  </si>
  <si>
    <t>QUI-058115</t>
  </si>
  <si>
    <t>QUI-058116</t>
  </si>
  <si>
    <t>QUI-058117</t>
  </si>
  <si>
    <t>QUI-058118</t>
  </si>
  <si>
    <t>QUI-058119</t>
  </si>
  <si>
    <t>QUI-058120</t>
  </si>
  <si>
    <t>QUI-058121</t>
  </si>
  <si>
    <t>QUI-058122</t>
  </si>
  <si>
    <t>QUI-058123</t>
  </si>
  <si>
    <t>QUI-058124</t>
  </si>
  <si>
    <t>QUI-058125</t>
  </si>
  <si>
    <t>QUI-058126</t>
  </si>
  <si>
    <t>QUI-058127</t>
  </si>
  <si>
    <t>QUI-058128</t>
  </si>
  <si>
    <t>QUI-058129</t>
  </si>
  <si>
    <t>QUI-058130</t>
  </si>
  <si>
    <t>QUI-058131</t>
  </si>
  <si>
    <t>QUI-058132</t>
  </si>
  <si>
    <t>QUI-058133</t>
  </si>
  <si>
    <t>QUI-058134</t>
  </si>
  <si>
    <t>QUI-058135</t>
  </si>
  <si>
    <t>QUI-058136</t>
  </si>
  <si>
    <t>QUI-058137</t>
  </si>
  <si>
    <t>QUI-058138</t>
  </si>
  <si>
    <t>QUI-058139</t>
  </si>
  <si>
    <t>QUI-058140</t>
  </si>
  <si>
    <t>QUI-058141</t>
  </si>
  <si>
    <t>QUI-058142</t>
  </si>
  <si>
    <t>QUI-058143</t>
  </si>
  <si>
    <t>QUI-058144</t>
  </si>
  <si>
    <t>QUI-058145</t>
  </si>
  <si>
    <t>QUI-058146</t>
  </si>
  <si>
    <t>QUI-058147</t>
  </si>
  <si>
    <t>QUI-058148</t>
  </si>
  <si>
    <t>QUI-058149</t>
  </si>
  <si>
    <t>QUI-058150</t>
  </si>
  <si>
    <t>QUI-058151</t>
  </si>
  <si>
    <t>QUI-058152</t>
  </si>
  <si>
    <t>QUI-058153</t>
  </si>
  <si>
    <t>QUI-058154</t>
  </si>
  <si>
    <t>QUI-058155</t>
  </si>
  <si>
    <t>QUI-058156</t>
  </si>
  <si>
    <t>QUI-058157</t>
  </si>
  <si>
    <t>QUI-058158</t>
  </si>
  <si>
    <t>QUI-058159</t>
  </si>
  <si>
    <t>QUI-058160</t>
  </si>
  <si>
    <t>QUI-058161</t>
  </si>
  <si>
    <t>QUI-058162</t>
  </si>
  <si>
    <t>QUI-058163</t>
  </si>
  <si>
    <t>QUI-058164</t>
  </si>
  <si>
    <t>QUI-058165</t>
  </si>
  <si>
    <t>QUI-058166</t>
  </si>
  <si>
    <t>QUI-058167</t>
  </si>
  <si>
    <t>QUI-058168</t>
  </si>
  <si>
    <t>QUI-058169</t>
  </si>
  <si>
    <t>QUI-058170</t>
  </si>
  <si>
    <t>QUI-058171</t>
  </si>
  <si>
    <t>QUI-058172</t>
  </si>
  <si>
    <t>QUI-058173</t>
  </si>
  <si>
    <t>QUI-058174</t>
  </si>
  <si>
    <t>QUI-058175</t>
  </si>
  <si>
    <t>QUI-058176</t>
  </si>
  <si>
    <t>QUI-058177</t>
  </si>
  <si>
    <t>QUI-058178</t>
  </si>
  <si>
    <t>QUI-058179</t>
  </si>
  <si>
    <t>QUI-058180</t>
  </si>
  <si>
    <t>QUI-058181</t>
  </si>
  <si>
    <t>QUI-058182</t>
  </si>
  <si>
    <t>QUI-058183</t>
  </si>
  <si>
    <t>QUI-058184</t>
  </si>
  <si>
    <t>QUI-058185</t>
  </si>
  <si>
    <t>QUI-058186</t>
  </si>
  <si>
    <t>QUI-058187</t>
  </si>
  <si>
    <t>QUI-058188</t>
  </si>
  <si>
    <t>QUI-058189</t>
  </si>
  <si>
    <t>QUI-058190</t>
  </si>
  <si>
    <t>QUI-058191</t>
  </si>
  <si>
    <t>QUI-058192</t>
  </si>
  <si>
    <t>QUI-058193</t>
  </si>
  <si>
    <t>QUI-058194</t>
  </si>
  <si>
    <t>QUI-058195</t>
  </si>
  <si>
    <t>QUI-058196</t>
  </si>
  <si>
    <t>QUI-058197</t>
  </si>
  <si>
    <t>QUI-058198</t>
  </si>
  <si>
    <t>QUI-058199</t>
  </si>
  <si>
    <t>QUI-058200</t>
  </si>
  <si>
    <t>QUI-058201</t>
  </si>
  <si>
    <t>QUI-058202</t>
  </si>
  <si>
    <t>QUI-058203</t>
  </si>
  <si>
    <t>QUI-058204</t>
  </si>
  <si>
    <t>QUI-058205</t>
  </si>
  <si>
    <t>QUI-058206</t>
  </si>
  <si>
    <t>QUI-058207</t>
  </si>
  <si>
    <t>QUI-058208</t>
  </si>
  <si>
    <t>QUI-058209</t>
  </si>
  <si>
    <t>QUI-058210</t>
  </si>
  <si>
    <t>QUI-058211</t>
  </si>
  <si>
    <t>QUI-058212</t>
  </si>
  <si>
    <t>QUI-058213</t>
  </si>
  <si>
    <t>QUI-058214</t>
  </si>
  <si>
    <t>QUI-058215</t>
  </si>
  <si>
    <t>QUI-058216</t>
  </si>
  <si>
    <t>QUI-058217</t>
  </si>
  <si>
    <t>QUI-058218</t>
  </si>
  <si>
    <t>QUI-058219</t>
  </si>
  <si>
    <t>QUI-058220</t>
  </si>
  <si>
    <t>QUI-058221</t>
  </si>
  <si>
    <t>QUI-058222</t>
  </si>
  <si>
    <t>QUI-058223</t>
  </si>
  <si>
    <t>QUI-058224</t>
  </si>
  <si>
    <t>QUI-058225</t>
  </si>
  <si>
    <t>QUI-058226</t>
  </si>
  <si>
    <t>QUI-058227</t>
  </si>
  <si>
    <t>QUI-058228</t>
  </si>
  <si>
    <t>QUI-058229</t>
  </si>
  <si>
    <t>QUI-058230</t>
  </si>
  <si>
    <t>QUI-058231</t>
  </si>
  <si>
    <t>QUI-058232</t>
  </si>
  <si>
    <t>QUI-058233</t>
  </si>
  <si>
    <t>QUI-058234</t>
  </si>
  <si>
    <t>QUI-058235</t>
  </si>
  <si>
    <t>QUI-058236</t>
  </si>
  <si>
    <t>QUI-058237</t>
  </si>
  <si>
    <t>QUI-058238</t>
  </si>
  <si>
    <t>QUI-058239</t>
  </si>
  <si>
    <t>QUI-058240</t>
  </si>
  <si>
    <t>QUI-058241</t>
  </si>
  <si>
    <t>QUI-058242</t>
  </si>
  <si>
    <t>QUI-058243</t>
  </si>
  <si>
    <t>QUI-058244</t>
  </si>
  <si>
    <t>QUI-058245</t>
  </si>
  <si>
    <t>QUI-058246</t>
  </si>
  <si>
    <t>QUI-058247</t>
  </si>
  <si>
    <t>QUI-058248</t>
  </si>
  <si>
    <t>QUI-058249</t>
  </si>
  <si>
    <t>QUI-058250</t>
  </si>
  <si>
    <t>QUI-058251</t>
  </si>
  <si>
    <t>QUI-058252</t>
  </si>
  <si>
    <t>QUI-058253</t>
  </si>
  <si>
    <t>QUI-058254</t>
  </si>
  <si>
    <t>QUI-058255</t>
  </si>
  <si>
    <t>QUI-058256</t>
  </si>
  <si>
    <t>QUI-058257</t>
  </si>
  <si>
    <t>QUI-058258</t>
  </si>
  <si>
    <t>QUI-058259</t>
  </si>
  <si>
    <t>QUI-058260</t>
  </si>
  <si>
    <t>QUI-058261</t>
  </si>
  <si>
    <t>QUI-058262</t>
  </si>
  <si>
    <t>QUI-058263</t>
  </si>
  <si>
    <t>QUI-058264</t>
  </si>
  <si>
    <t>QUI-058265</t>
  </si>
  <si>
    <t>QUI-058266</t>
  </si>
  <si>
    <t>QUI-058267</t>
  </si>
  <si>
    <t>QUI-058268</t>
  </si>
  <si>
    <t>QUI-058269</t>
  </si>
  <si>
    <t>QUI-058270</t>
  </si>
  <si>
    <t>QUI-058271</t>
  </si>
  <si>
    <t>QUI-058272</t>
  </si>
  <si>
    <t>QUI-058273</t>
  </si>
  <si>
    <t>QUI-058274</t>
  </si>
  <si>
    <t>QUI-058275</t>
  </si>
  <si>
    <t>QUI-058276</t>
  </si>
  <si>
    <t>QUI-058277</t>
  </si>
  <si>
    <t>QUI-058278</t>
  </si>
  <si>
    <t>QUI-058279</t>
  </si>
  <si>
    <t>QUI-058280</t>
  </si>
  <si>
    <t>QUI-058281</t>
  </si>
  <si>
    <t>QUI-058282</t>
  </si>
  <si>
    <t>QUI-058283</t>
  </si>
  <si>
    <t>QUI-058284</t>
  </si>
  <si>
    <t>QUI-058285</t>
  </si>
  <si>
    <t>QUI-058286</t>
  </si>
  <si>
    <t>QUI-058287</t>
  </si>
  <si>
    <t>QUI-058288</t>
  </si>
  <si>
    <t>QUI-058289</t>
  </si>
  <si>
    <t>QUI-058290</t>
  </si>
  <si>
    <t>QUI-058291</t>
  </si>
  <si>
    <t>QUI-058292</t>
  </si>
  <si>
    <t>QUI-058293</t>
  </si>
  <si>
    <t>QUI-058294</t>
  </si>
  <si>
    <t>QUI-058295</t>
  </si>
  <si>
    <t>QUI-058296</t>
  </si>
  <si>
    <t>QUI-058297</t>
  </si>
  <si>
    <t>QUI-058298</t>
  </si>
  <si>
    <t>QUI-058299</t>
  </si>
  <si>
    <t>QUI-058300</t>
  </si>
  <si>
    <t>QUI-058301</t>
  </si>
  <si>
    <t>QUI-058302</t>
  </si>
  <si>
    <t>QUI-058303</t>
  </si>
  <si>
    <t>QUI-058304</t>
  </si>
  <si>
    <t>QUI-058305</t>
  </si>
  <si>
    <t>QUI-058306</t>
  </si>
  <si>
    <t>QUI-058307</t>
  </si>
  <si>
    <t>QUI-058308</t>
  </si>
  <si>
    <t>QUI-058309</t>
  </si>
  <si>
    <t>QUI-058310</t>
  </si>
  <si>
    <t>QUI-058311</t>
  </si>
  <si>
    <t>QUI-058312</t>
  </si>
  <si>
    <t>QUI-058313</t>
  </si>
  <si>
    <t>QUI-058314</t>
  </si>
  <si>
    <t>QUI-058315</t>
  </si>
  <si>
    <t>QUI-058316</t>
  </si>
  <si>
    <t>QUI-058317</t>
  </si>
  <si>
    <t>QUI-058318</t>
  </si>
  <si>
    <t>QUI-058319</t>
  </si>
  <si>
    <t>QUI-058320</t>
  </si>
  <si>
    <t>QUI-058321</t>
  </si>
  <si>
    <t>QUI-058322</t>
  </si>
  <si>
    <t>QUI-058323</t>
  </si>
  <si>
    <t>QUI-058324</t>
  </si>
  <si>
    <t>QUI-058325</t>
  </si>
  <si>
    <t>QUI-058326</t>
  </si>
  <si>
    <t>QUI-058327</t>
  </si>
  <si>
    <t>QUI-058328</t>
  </si>
  <si>
    <t>QUI-058329</t>
  </si>
  <si>
    <t>QUI-058330</t>
  </si>
  <si>
    <t>QUI-058331</t>
  </si>
  <si>
    <t>QUI-058332</t>
  </si>
  <si>
    <t>QUI-058333</t>
  </si>
  <si>
    <t>QUI-058334</t>
  </si>
  <si>
    <t>QUI-058335</t>
  </si>
  <si>
    <t>QUI-058336</t>
  </si>
  <si>
    <t>GYE-011320</t>
  </si>
  <si>
    <t>GYE-011321</t>
  </si>
  <si>
    <t>GYE-011322</t>
  </si>
  <si>
    <t>GYE-011323</t>
  </si>
  <si>
    <t>GYE-011324</t>
  </si>
  <si>
    <t>GYE-011325</t>
  </si>
  <si>
    <t>GYE-011326</t>
  </si>
  <si>
    <t>GYE-011327</t>
  </si>
  <si>
    <t>GYE-011328</t>
  </si>
  <si>
    <t>GYE-011329</t>
  </si>
  <si>
    <t>GYE-011330</t>
  </si>
  <si>
    <t>GYE-011331</t>
  </si>
  <si>
    <t>GYE-011332</t>
  </si>
  <si>
    <t>GYE-011333</t>
  </si>
  <si>
    <t>GYE-011334</t>
  </si>
  <si>
    <t>GYE-011335</t>
  </si>
  <si>
    <t>GYE-011336</t>
  </si>
  <si>
    <t>GYE-011337</t>
  </si>
  <si>
    <t>GYE-011338</t>
  </si>
  <si>
    <t>GYE-011339</t>
  </si>
  <si>
    <t>GYE-011340</t>
  </si>
  <si>
    <t>GYE-011341</t>
  </si>
  <si>
    <t>GYE-011342</t>
  </si>
  <si>
    <t>GYE-011343</t>
  </si>
  <si>
    <t>GYE-011344</t>
  </si>
  <si>
    <t>GYE-011345</t>
  </si>
  <si>
    <t>GYE-011346</t>
  </si>
  <si>
    <t>GYE-011347</t>
  </si>
  <si>
    <t>GYE-011348</t>
  </si>
  <si>
    <t>GYE-011349</t>
  </si>
  <si>
    <t>GYE-011350</t>
  </si>
  <si>
    <t>GYE-011351</t>
  </si>
  <si>
    <t>GYE-011352</t>
  </si>
  <si>
    <t>GYE-011353</t>
  </si>
  <si>
    <t>GYE-011354</t>
  </si>
  <si>
    <t>GYE-011355</t>
  </si>
  <si>
    <t>GYE-011356</t>
  </si>
  <si>
    <t>GYE-011357</t>
  </si>
  <si>
    <t>GYE-011358</t>
  </si>
  <si>
    <t>GYE-011359</t>
  </si>
  <si>
    <t>GYE-011360</t>
  </si>
  <si>
    <t>GYE-011361</t>
  </si>
  <si>
    <t>GYE-011362</t>
  </si>
  <si>
    <t>GYE-011363</t>
  </si>
  <si>
    <t>GYE-011364</t>
  </si>
  <si>
    <t>GYE-011365</t>
  </si>
  <si>
    <t>GYE-011366</t>
  </si>
  <si>
    <t>GYE-011367</t>
  </si>
  <si>
    <t>GYE-011368</t>
  </si>
  <si>
    <t>GYE-011369</t>
  </si>
  <si>
    <t>GYE-011370</t>
  </si>
  <si>
    <t>GYE-011371</t>
  </si>
  <si>
    <t>GYE-011372</t>
  </si>
  <si>
    <t>GYE-011373</t>
  </si>
  <si>
    <t>GYE-011374</t>
  </si>
  <si>
    <t>GYE-011375</t>
  </si>
  <si>
    <t>GYE-011376</t>
  </si>
  <si>
    <t>GYE-011377</t>
  </si>
  <si>
    <t>GYE-011378</t>
  </si>
  <si>
    <t>GYE-011379</t>
  </si>
  <si>
    <t>GYE-011380</t>
  </si>
  <si>
    <t>GYE-011381</t>
  </si>
  <si>
    <t>GYE-011382</t>
  </si>
  <si>
    <t>GYE-011383</t>
  </si>
  <si>
    <t>CUE-003899</t>
  </si>
  <si>
    <t>CUE-003900</t>
  </si>
  <si>
    <t>CUE-003901</t>
  </si>
  <si>
    <t>CUE-003902</t>
  </si>
  <si>
    <t>CUE-003903</t>
  </si>
  <si>
    <t>CUE-003904</t>
  </si>
  <si>
    <t>CUE-003905</t>
  </si>
  <si>
    <t>CUE-003906</t>
  </si>
  <si>
    <t>CUE-003907</t>
  </si>
  <si>
    <t>CUE-003908</t>
  </si>
  <si>
    <t>CUE-003909</t>
  </si>
  <si>
    <t>CUE-003910</t>
  </si>
  <si>
    <t>CUE-003911</t>
  </si>
  <si>
    <t>CUE-003912</t>
  </si>
  <si>
    <t>CUE-003913</t>
  </si>
  <si>
    <t>CUE-003914</t>
  </si>
  <si>
    <t>CUE-003915</t>
  </si>
  <si>
    <t>CUE-003916</t>
  </si>
  <si>
    <t>CUE-003917</t>
  </si>
  <si>
    <t>CUE-003918</t>
  </si>
  <si>
    <t>CUE-003919</t>
  </si>
  <si>
    <t>CUE-003920</t>
  </si>
  <si>
    <t>CUE-003921</t>
  </si>
  <si>
    <t>CUE-003922</t>
  </si>
  <si>
    <t>CUE-003923</t>
  </si>
  <si>
    <t>CUE-003924</t>
  </si>
  <si>
    <t>CUE-003925</t>
  </si>
  <si>
    <t>CUE-003926</t>
  </si>
  <si>
    <t>CUE-003927</t>
  </si>
  <si>
    <t>CUE-003928</t>
  </si>
  <si>
    <t>CUE-003929</t>
  </si>
  <si>
    <t>CUE-003930</t>
  </si>
  <si>
    <t>CUE-003931</t>
  </si>
  <si>
    <t>CUE-003932</t>
  </si>
  <si>
    <t>CUE-003933</t>
  </si>
  <si>
    <t>QUI-058337</t>
  </si>
  <si>
    <t>QUI-058338</t>
  </si>
  <si>
    <t>QUI-058339</t>
  </si>
  <si>
    <t>QUI-058340</t>
  </si>
  <si>
    <t>QUI-058341</t>
  </si>
  <si>
    <t>QUI-058342</t>
  </si>
  <si>
    <t>QUI-058343</t>
  </si>
  <si>
    <t>QUI-058344</t>
  </si>
  <si>
    <t>QUI-058345</t>
  </si>
  <si>
    <t>QUI-058346</t>
  </si>
  <si>
    <t>QUI-058347</t>
  </si>
  <si>
    <t>QUI-058348</t>
  </si>
  <si>
    <t>QUI-058349</t>
  </si>
  <si>
    <t>QUI-058350</t>
  </si>
  <si>
    <t>QUI-058351</t>
  </si>
  <si>
    <t>QUI-058352</t>
  </si>
  <si>
    <t>QUI-058353</t>
  </si>
  <si>
    <t>QUI-058354</t>
  </si>
  <si>
    <t>QUI-058355</t>
  </si>
  <si>
    <t>QUI-058356</t>
  </si>
  <si>
    <t>QUI-058357</t>
  </si>
  <si>
    <t>QUI-058358</t>
  </si>
  <si>
    <t>QUI-058359</t>
  </si>
  <si>
    <t>QUI-058360</t>
  </si>
  <si>
    <t>QUI-058361</t>
  </si>
  <si>
    <t>QUI-058362</t>
  </si>
  <si>
    <t>QUI-058363</t>
  </si>
  <si>
    <t>QUI-058364</t>
  </si>
  <si>
    <t>QUI-058365</t>
  </si>
  <si>
    <t>QUI-058366</t>
  </si>
  <si>
    <t>QUI-058367</t>
  </si>
  <si>
    <t>QUI-058368</t>
  </si>
  <si>
    <t>QUI-058369</t>
  </si>
  <si>
    <t>QUI-058370</t>
  </si>
  <si>
    <t>QUI-058371</t>
  </si>
  <si>
    <t>QUI-058372</t>
  </si>
  <si>
    <t>QUI-058373</t>
  </si>
  <si>
    <t>QUI-058374</t>
  </si>
  <si>
    <t>QUI-058375</t>
  </si>
  <si>
    <t>QUI-058376</t>
  </si>
  <si>
    <t>QUI-058377</t>
  </si>
  <si>
    <t>QUI-058378</t>
  </si>
  <si>
    <t>QUI-058379</t>
  </si>
  <si>
    <t>QUI-058380</t>
  </si>
  <si>
    <t>QUI-058381</t>
  </si>
  <si>
    <t>QUI-058382</t>
  </si>
  <si>
    <t>QUI-058383</t>
  </si>
  <si>
    <t>QUI-058384</t>
  </si>
  <si>
    <t>QUI-058385</t>
  </si>
  <si>
    <t>QUI-058386</t>
  </si>
  <si>
    <t>QUI-058387</t>
  </si>
  <si>
    <t>QUI-058388</t>
  </si>
  <si>
    <t>QUI-058389</t>
  </si>
  <si>
    <t>QUI-058390</t>
  </si>
  <si>
    <t>QUI-058391</t>
  </si>
  <si>
    <t>QUI-058392</t>
  </si>
  <si>
    <t>QUI-058393</t>
  </si>
  <si>
    <t>QUI-058394</t>
  </si>
  <si>
    <t>QUI-058395</t>
  </si>
  <si>
    <t>QUI-058396</t>
  </si>
  <si>
    <t>QUI-058397</t>
  </si>
  <si>
    <t>QUI-058398</t>
  </si>
  <si>
    <t>QUI-058399</t>
  </si>
  <si>
    <t>QUI-058400</t>
  </si>
  <si>
    <t>QUI-058401</t>
  </si>
  <si>
    <t>QUI-058402</t>
  </si>
  <si>
    <t>QUI-058403</t>
  </si>
  <si>
    <t>QUI-058404</t>
  </si>
  <si>
    <t>QUI-058405</t>
  </si>
  <si>
    <t>QUI-058406</t>
  </si>
  <si>
    <t>QUI-058407</t>
  </si>
  <si>
    <t>QUI-058408</t>
  </si>
  <si>
    <t>QUI-058409</t>
  </si>
  <si>
    <t>QUI-058410</t>
  </si>
  <si>
    <t>QUI-058411</t>
  </si>
  <si>
    <t>QUI-058412</t>
  </si>
  <si>
    <t>QUI-058413</t>
  </si>
  <si>
    <t>QUI-058414</t>
  </si>
  <si>
    <t>QUI-058415</t>
  </si>
  <si>
    <t>QUI-058416</t>
  </si>
  <si>
    <t>QUI-058417</t>
  </si>
  <si>
    <t>QUI-058418</t>
  </si>
  <si>
    <t>QUI-058419</t>
  </si>
  <si>
    <t>QUI-058420</t>
  </si>
  <si>
    <t>QUI-058421</t>
  </si>
  <si>
    <t>QUI-058422</t>
  </si>
  <si>
    <t>QUI-058423</t>
  </si>
  <si>
    <t>QUI-058424</t>
  </si>
  <si>
    <t>QUI-058425</t>
  </si>
  <si>
    <t>QUI-058426</t>
  </si>
  <si>
    <t>QUI-058427</t>
  </si>
  <si>
    <t>QUI-058428</t>
  </si>
  <si>
    <t>QUI-058429</t>
  </si>
  <si>
    <t>QUI-058430</t>
  </si>
  <si>
    <t>QUI-058431</t>
  </si>
  <si>
    <t>QUI-058432</t>
  </si>
  <si>
    <t>GYE-011384</t>
  </si>
  <si>
    <t>GYE-011385</t>
  </si>
  <si>
    <t>GYE-011386</t>
  </si>
  <si>
    <t>GYE-011387</t>
  </si>
  <si>
    <t>GYE-011388</t>
  </si>
  <si>
    <t>GYE-011389</t>
  </si>
  <si>
    <t>GYE-011390</t>
  </si>
  <si>
    <t>GYE-011391</t>
  </si>
  <si>
    <t>GYE-011392</t>
  </si>
  <si>
    <t>GYE-011393</t>
  </si>
  <si>
    <t>GYE-011394</t>
  </si>
  <si>
    <t>GYE-011395</t>
  </si>
  <si>
    <t>GYE-011396</t>
  </si>
  <si>
    <t>GYE-011397</t>
  </si>
  <si>
    <t>GYE-011398</t>
  </si>
  <si>
    <t>GYE-011399</t>
  </si>
  <si>
    <t>GYE-011400</t>
  </si>
  <si>
    <t>GYE-011401</t>
  </si>
  <si>
    <t>GYE-011402</t>
  </si>
  <si>
    <t>GYE-011403</t>
  </si>
  <si>
    <t>GYE-011404</t>
  </si>
  <si>
    <t>GYE-011405</t>
  </si>
  <si>
    <t>GYE-011406</t>
  </si>
  <si>
    <t>GYE-011407</t>
  </si>
  <si>
    <t>GYE-011408</t>
  </si>
  <si>
    <t>GYE-011409</t>
  </si>
  <si>
    <t>GYE-011410</t>
  </si>
  <si>
    <t>GYE-011411</t>
  </si>
  <si>
    <t>GYE-011412</t>
  </si>
  <si>
    <t>GYE-011413</t>
  </si>
  <si>
    <t>GYE-011414</t>
  </si>
  <si>
    <t>GYE-011415</t>
  </si>
  <si>
    <t>GYE-011416</t>
  </si>
  <si>
    <t>GYE-011417</t>
  </si>
  <si>
    <t>CUE-003934</t>
  </si>
  <si>
    <t>CUE-003935</t>
  </si>
  <si>
    <t>CUE-003936</t>
  </si>
  <si>
    <t>CUE-003937</t>
  </si>
  <si>
    <t>CUE-003938</t>
  </si>
  <si>
    <t>CUE-003939</t>
  </si>
  <si>
    <t>CUE-003940</t>
  </si>
  <si>
    <t>CUE-003941</t>
  </si>
  <si>
    <t>CUE-003942</t>
  </si>
  <si>
    <t>CUE-003943</t>
  </si>
  <si>
    <t>CUE-003944</t>
  </si>
  <si>
    <t>QUI-058434</t>
  </si>
  <si>
    <t>QUI-058435</t>
  </si>
  <si>
    <t>QUI-058436</t>
  </si>
  <si>
    <t>QUI-058437</t>
  </si>
  <si>
    <t>QUI-058438</t>
  </si>
  <si>
    <t>QUI-058439</t>
  </si>
  <si>
    <t>QUI-058440</t>
  </si>
  <si>
    <t>QUI-058441</t>
  </si>
  <si>
    <t>QUI-058442</t>
  </si>
  <si>
    <t>QUI-058443</t>
  </si>
  <si>
    <t>QUI-058444</t>
  </si>
  <si>
    <t>QUI-058445</t>
  </si>
  <si>
    <t>GYE-011418</t>
  </si>
  <si>
    <t>QUI- 058446</t>
  </si>
  <si>
    <t>QUI- 058447</t>
  </si>
  <si>
    <t>QUI- 058448</t>
  </si>
  <si>
    <t>QUI- 058449</t>
  </si>
  <si>
    <t>QUI- 058450</t>
  </si>
  <si>
    <t>QUI- 058451</t>
  </si>
  <si>
    <t>QUI- 058452</t>
  </si>
  <si>
    <t>QUI- 058453</t>
  </si>
  <si>
    <t>QUI- 058454</t>
  </si>
  <si>
    <t>QUI- 058455</t>
  </si>
  <si>
    <t>QUI- 058456</t>
  </si>
  <si>
    <t>QUI- 058457</t>
  </si>
  <si>
    <t>QUI- 058458</t>
  </si>
  <si>
    <t>QUI- 058459</t>
  </si>
  <si>
    <t>QUI- 058460</t>
  </si>
  <si>
    <t>QUI- 058461</t>
  </si>
  <si>
    <t>QUI- 058462</t>
  </si>
  <si>
    <t>QUI- 058463</t>
  </si>
  <si>
    <t>QUI- 058464</t>
  </si>
  <si>
    <t>QUI- 058465</t>
  </si>
  <si>
    <t>QUI- 058466</t>
  </si>
  <si>
    <t>QUI- 058467</t>
  </si>
  <si>
    <t>QUI- 058468</t>
  </si>
  <si>
    <t>QUI- 058469</t>
  </si>
  <si>
    <t>QUI- 058470</t>
  </si>
  <si>
    <t>QUI- 058471</t>
  </si>
  <si>
    <t>QUI- 058472</t>
  </si>
  <si>
    <t>QUI- 058473</t>
  </si>
  <si>
    <t>QUI- 058474</t>
  </si>
  <si>
    <t>QUI- 058475</t>
  </si>
  <si>
    <t>QUI- 058476</t>
  </si>
  <si>
    <t>QUI- 058477</t>
  </si>
  <si>
    <t>QUI- 058478</t>
  </si>
  <si>
    <t>QUI- 058479</t>
  </si>
  <si>
    <t>QUI- 058480</t>
  </si>
  <si>
    <t>QUI- 058481</t>
  </si>
  <si>
    <t>QUI- 058482</t>
  </si>
  <si>
    <t>QUI- 058483</t>
  </si>
  <si>
    <t>QUI- 058484</t>
  </si>
  <si>
    <t>QUI- 058485</t>
  </si>
  <si>
    <t>QUI- 058486</t>
  </si>
  <si>
    <t>QUI- 058487</t>
  </si>
  <si>
    <t>QUI- 058488</t>
  </si>
  <si>
    <t>QUI- 058489</t>
  </si>
  <si>
    <t>QUI- 058490</t>
  </si>
  <si>
    <t>QUI- 058491</t>
  </si>
  <si>
    <t>QUI- 058492</t>
  </si>
  <si>
    <t>QUI- 058493</t>
  </si>
  <si>
    <t>QUI- 058494</t>
  </si>
  <si>
    <t>QUI- 058495</t>
  </si>
  <si>
    <t>QUI- 058496</t>
  </si>
  <si>
    <t>QUI- 058497</t>
  </si>
  <si>
    <t>QUI- 058498</t>
  </si>
  <si>
    <t>QUI- 058499</t>
  </si>
  <si>
    <t>QUI- 058500</t>
  </si>
  <si>
    <t>QUI- 058501</t>
  </si>
  <si>
    <t>QUI- 058502</t>
  </si>
  <si>
    <t>QUI- 058503</t>
  </si>
  <si>
    <t>QUI- 058504</t>
  </si>
  <si>
    <t>QUI- 058505</t>
  </si>
  <si>
    <t>QUI- 058506</t>
  </si>
  <si>
    <t>QUI- 058507</t>
  </si>
  <si>
    <t>QUI- 058508</t>
  </si>
  <si>
    <t>QUI- 058509</t>
  </si>
  <si>
    <t>QUI- 058510</t>
  </si>
  <si>
    <t>QUI- 058511</t>
  </si>
  <si>
    <t>QUI- 058512</t>
  </si>
  <si>
    <t>QUI- 058513</t>
  </si>
  <si>
    <t>QUI- 058514</t>
  </si>
  <si>
    <t>QUI- 058515</t>
  </si>
  <si>
    <t>QUI- 058516</t>
  </si>
  <si>
    <t>QUI- 058517</t>
  </si>
  <si>
    <t>QUI- 058518</t>
  </si>
  <si>
    <t>QUI- 058519</t>
  </si>
  <si>
    <t>QUI- 058520</t>
  </si>
  <si>
    <t>QUI- 058521</t>
  </si>
  <si>
    <t>QUI- 058522</t>
  </si>
  <si>
    <t>QUI- 058523</t>
  </si>
  <si>
    <t>QUI- 058524</t>
  </si>
  <si>
    <t>QUI- 058525</t>
  </si>
  <si>
    <t>QUI- 058526</t>
  </si>
  <si>
    <t>QUI- 058527</t>
  </si>
  <si>
    <t>QUI- 058528</t>
  </si>
  <si>
    <t>QUI- 058529</t>
  </si>
  <si>
    <t>QUI- 058530</t>
  </si>
  <si>
    <t>QUI- 058531</t>
  </si>
  <si>
    <t>QUI- 058532</t>
  </si>
  <si>
    <t>QUI- 058533</t>
  </si>
  <si>
    <t>QUI- 058534</t>
  </si>
  <si>
    <t>QUI- 058535</t>
  </si>
  <si>
    <t>QUI- 058536</t>
  </si>
  <si>
    <t>QUI- 058537</t>
  </si>
  <si>
    <t>QUI- 058538</t>
  </si>
  <si>
    <t>QUI- 058539</t>
  </si>
  <si>
    <t>QUI- 058540</t>
  </si>
  <si>
    <t>GYE-011419</t>
  </si>
  <si>
    <t>GYE-011420</t>
  </si>
  <si>
    <t>GYE-011421</t>
  </si>
  <si>
    <t>GYE-011422</t>
  </si>
  <si>
    <t>GYE-011423</t>
  </si>
  <si>
    <t>GYE-011424</t>
  </si>
  <si>
    <t>CUE-003947</t>
  </si>
  <si>
    <t>CUE-003948</t>
  </si>
  <si>
    <t>CUE-003949</t>
  </si>
  <si>
    <t>CUE-003950</t>
  </si>
  <si>
    <t>CUE-003951</t>
  </si>
  <si>
    <t>CUE-003952</t>
  </si>
  <si>
    <t>CUE-003953</t>
  </si>
  <si>
    <t>CUE-003954</t>
  </si>
  <si>
    <t>CUE-003955</t>
  </si>
  <si>
    <t>QUI- 058541</t>
  </si>
  <si>
    <t>QUI- 058542</t>
  </si>
  <si>
    <t>QUI- 058543</t>
  </si>
  <si>
    <t>QUI- 058544</t>
  </si>
  <si>
    <t>QUI- 058545</t>
  </si>
  <si>
    <t>QUI- 058546</t>
  </si>
  <si>
    <t>QUI- 058547</t>
  </si>
  <si>
    <t>QUI- 058548</t>
  </si>
  <si>
    <t>QUI- 058549</t>
  </si>
  <si>
    <t>QUI- 058550</t>
  </si>
  <si>
    <t>QUI- 058551</t>
  </si>
  <si>
    <t>QUI- 058552</t>
  </si>
  <si>
    <t>QUI- 058553</t>
  </si>
  <si>
    <t>QUI- 058554</t>
  </si>
  <si>
    <t>QUI- 058555</t>
  </si>
  <si>
    <t>QUI- 058556</t>
  </si>
  <si>
    <t>QUI- 058557</t>
  </si>
  <si>
    <t>QUI- 058558</t>
  </si>
  <si>
    <t>QUI- 058559</t>
  </si>
  <si>
    <t>QUI- 058560</t>
  </si>
  <si>
    <t>QUI- 058561</t>
  </si>
  <si>
    <t>QUI- 058562</t>
  </si>
  <si>
    <t>QUI- 058563</t>
  </si>
  <si>
    <t>QUI- 058564</t>
  </si>
  <si>
    <t>QUI- 058565</t>
  </si>
  <si>
    <t>QUI- 058566</t>
  </si>
  <si>
    <t>QUI- 058567</t>
  </si>
  <si>
    <t>QUI- 058568</t>
  </si>
  <si>
    <t>QUI- 058569</t>
  </si>
  <si>
    <t>QUI- 058570</t>
  </si>
  <si>
    <t>QUI- 058571</t>
  </si>
  <si>
    <t>QUI- 058572</t>
  </si>
  <si>
    <t>QUI- 058573</t>
  </si>
  <si>
    <t>QUI- 058574</t>
  </si>
  <si>
    <t>QUI- 058575</t>
  </si>
  <si>
    <t>QUI- 058576</t>
  </si>
  <si>
    <t>QUI- 058577</t>
  </si>
  <si>
    <t>QUI- 058578</t>
  </si>
  <si>
    <t>QUI- 058579</t>
  </si>
  <si>
    <t>QUI- 058580</t>
  </si>
  <si>
    <t>QUI- 058581</t>
  </si>
  <si>
    <t>QUI- 058582</t>
  </si>
  <si>
    <t>QUI- 058583</t>
  </si>
  <si>
    <t>QUI- 058584</t>
  </si>
  <si>
    <t>QUI- 058585</t>
  </si>
  <si>
    <t>QUI- 058586</t>
  </si>
  <si>
    <t>QUI- 058587</t>
  </si>
  <si>
    <t>QUI- 058588</t>
  </si>
  <si>
    <t>QUI- 058589</t>
  </si>
  <si>
    <t>QUI- 058590</t>
  </si>
  <si>
    <t>QUI- 058591</t>
  </si>
  <si>
    <t>QUI- 058592</t>
  </si>
  <si>
    <t>QUI- 058593</t>
  </si>
  <si>
    <t>QUI- 058594</t>
  </si>
  <si>
    <t>QUI- 058595</t>
  </si>
  <si>
    <t>QUI- 058596</t>
  </si>
  <si>
    <t>QUI- 058597</t>
  </si>
  <si>
    <t>QUI- 058598</t>
  </si>
  <si>
    <t>QUI- 058599</t>
  </si>
  <si>
    <t>QUI- 058600</t>
  </si>
  <si>
    <t>QUI- 058601</t>
  </si>
  <si>
    <t>QUI- 058602</t>
  </si>
  <si>
    <t>QUI- 058603</t>
  </si>
  <si>
    <t>QUI- 058604</t>
  </si>
  <si>
    <t>QUI- 058605</t>
  </si>
  <si>
    <t>QUI- 058606</t>
  </si>
  <si>
    <t>QUI- 058607</t>
  </si>
  <si>
    <t>QUI- 058608</t>
  </si>
  <si>
    <t>QUI- 058609</t>
  </si>
  <si>
    <t>QUI- 058610</t>
  </si>
  <si>
    <t>QUI- 058611</t>
  </si>
  <si>
    <t>QUI- 058612</t>
  </si>
  <si>
    <t>QUI- 058613</t>
  </si>
  <si>
    <t>QUI- 058614</t>
  </si>
  <si>
    <t>QUI- 058615</t>
  </si>
  <si>
    <t>QUI- 058616</t>
  </si>
  <si>
    <t>QUI- 058617</t>
  </si>
  <si>
    <t>QUI- 058618</t>
  </si>
  <si>
    <t>QUI- 058619</t>
  </si>
  <si>
    <t>QUI- 058620</t>
  </si>
  <si>
    <t>QUI- 058621</t>
  </si>
  <si>
    <t>QUI- 058622</t>
  </si>
  <si>
    <t>QUI- 058623</t>
  </si>
  <si>
    <t>QUI- 058624</t>
  </si>
  <si>
    <t>GYE-011425</t>
  </si>
  <si>
    <t>GYE-011426</t>
  </si>
  <si>
    <t>GYE-011427</t>
  </si>
  <si>
    <t>GYE-011428</t>
  </si>
  <si>
    <t>GYE-011429</t>
  </si>
  <si>
    <t>GYE-011430</t>
  </si>
  <si>
    <t>GYE-011431</t>
  </si>
  <si>
    <t>GYE-011432</t>
  </si>
  <si>
    <t>GYE-011433</t>
  </si>
  <si>
    <t>GYE-011434</t>
  </si>
  <si>
    <t>GYE-011435</t>
  </si>
  <si>
    <t>GYE-011436</t>
  </si>
  <si>
    <t>GYE-011437</t>
  </si>
  <si>
    <t>GYE-011438</t>
  </si>
  <si>
    <t>GYE-011439</t>
  </si>
  <si>
    <t>GYE-011440</t>
  </si>
  <si>
    <t>GYE-011441</t>
  </si>
  <si>
    <t>GYE-011442</t>
  </si>
  <si>
    <t>GYE-011443</t>
  </si>
  <si>
    <t>CUE-003956</t>
  </si>
  <si>
    <t>CUE-003957</t>
  </si>
  <si>
    <t>CUE-003958</t>
  </si>
  <si>
    <t>CUE-003959</t>
  </si>
  <si>
    <t>CUE-003960</t>
  </si>
  <si>
    <t>CUE-003961</t>
  </si>
  <si>
    <t>CUE-003962</t>
  </si>
  <si>
    <t>UIO- 058625</t>
  </si>
  <si>
    <t>UIO-058626</t>
  </si>
  <si>
    <t>UIO-058627</t>
  </si>
  <si>
    <t>UIO- 058628</t>
  </si>
  <si>
    <t>UIO- 058629</t>
  </si>
  <si>
    <t>UIO- 058630</t>
  </si>
  <si>
    <t>UIO- 058631</t>
  </si>
  <si>
    <t>UIO- 058632</t>
  </si>
  <si>
    <t>UIO- 058633</t>
  </si>
  <si>
    <t>UIO- 058634</t>
  </si>
  <si>
    <t>UIO- 058635</t>
  </si>
  <si>
    <t>UIO- 058636</t>
  </si>
  <si>
    <t>UIO- 058637</t>
  </si>
  <si>
    <t>UIO- 058638</t>
  </si>
  <si>
    <t>UIO- 058639</t>
  </si>
  <si>
    <t>UIO- 058640</t>
  </si>
  <si>
    <t>UIO- 058641</t>
  </si>
  <si>
    <t>UIO- 058642</t>
  </si>
  <si>
    <t>UIO- 058643</t>
  </si>
  <si>
    <t>UIO- 058644</t>
  </si>
  <si>
    <t>UIO- 058645</t>
  </si>
  <si>
    <t>UIO- 058646</t>
  </si>
  <si>
    <t>UIO- 058647</t>
  </si>
  <si>
    <t>UIO- 058648</t>
  </si>
  <si>
    <t>UIO- 058649</t>
  </si>
  <si>
    <t>UIO- 058650</t>
  </si>
  <si>
    <t>UIO- 058651</t>
  </si>
  <si>
    <t>UIO- 058652</t>
  </si>
  <si>
    <t>UIO- 058653</t>
  </si>
  <si>
    <t>UIO- 058654</t>
  </si>
  <si>
    <t>UIO- 058655</t>
  </si>
  <si>
    <t>UIO- 058656</t>
  </si>
  <si>
    <t>UIO- 058657</t>
  </si>
  <si>
    <t>UIO- 058658</t>
  </si>
  <si>
    <t>UIO- 058659</t>
  </si>
  <si>
    <t>UIO- 058660</t>
  </si>
  <si>
    <t>UIO- 058661</t>
  </si>
  <si>
    <t>UIO- 058662</t>
  </si>
  <si>
    <t>UIO- 058663</t>
  </si>
  <si>
    <t>UIO- 058664</t>
  </si>
  <si>
    <t>UIO- 058665</t>
  </si>
  <si>
    <t>UIO- 058666</t>
  </si>
  <si>
    <t>UIO- 058667</t>
  </si>
  <si>
    <t>UIO- 058668</t>
  </si>
  <si>
    <t>UIO- 058669</t>
  </si>
  <si>
    <t>UIO- 058670</t>
  </si>
  <si>
    <t>UIO- 058671</t>
  </si>
  <si>
    <t>UIO- 058672</t>
  </si>
  <si>
    <t>UIO- 058673</t>
  </si>
  <si>
    <t>UIO- 058674</t>
  </si>
  <si>
    <t>UIO- 058675</t>
  </si>
  <si>
    <t>UIO- 058676</t>
  </si>
  <si>
    <t>UIO- 058677</t>
  </si>
  <si>
    <t>UIO- 058678</t>
  </si>
  <si>
    <t>UIO- 058679</t>
  </si>
  <si>
    <t>UIO- 058680</t>
  </si>
  <si>
    <t>UIO- 058681</t>
  </si>
  <si>
    <t>UIO- 058682</t>
  </si>
  <si>
    <t>UIO- 058683</t>
  </si>
  <si>
    <t>UIO- 058684</t>
  </si>
  <si>
    <t>UIO- 058685</t>
  </si>
  <si>
    <t>UIO- 058686</t>
  </si>
  <si>
    <t>UIO- 058687</t>
  </si>
  <si>
    <t>UIO- 058688</t>
  </si>
  <si>
    <t>UIO- 058689</t>
  </si>
  <si>
    <t>UIO- 058690</t>
  </si>
  <si>
    <t>UIO- 058691</t>
  </si>
  <si>
    <t>UIO- 058692</t>
  </si>
  <si>
    <t>UIO- 058693</t>
  </si>
  <si>
    <t>UIO- 058694</t>
  </si>
  <si>
    <t>UIO- 058695</t>
  </si>
  <si>
    <t>UIO- 058696</t>
  </si>
  <si>
    <t>UIO- 058697</t>
  </si>
  <si>
    <t>UIO- 058698</t>
  </si>
  <si>
    <t>UIO- 058699</t>
  </si>
  <si>
    <t>UIO- 058700</t>
  </si>
  <si>
    <t>UIO- 058701</t>
  </si>
  <si>
    <t>UIO- 058702</t>
  </si>
  <si>
    <t>UIO- 058703</t>
  </si>
  <si>
    <t>UIO- 058704</t>
  </si>
  <si>
    <t>UIO- 058705</t>
  </si>
  <si>
    <t>UIO- 058706</t>
  </si>
  <si>
    <t>UIO- 058707</t>
  </si>
  <si>
    <t>UIO- 058708</t>
  </si>
  <si>
    <t>UIO- 058709</t>
  </si>
  <si>
    <t>UIO- 058710</t>
  </si>
  <si>
    <t>UIO- 058711</t>
  </si>
  <si>
    <t>UIO- 058712</t>
  </si>
  <si>
    <t>UIO- 058713</t>
  </si>
  <si>
    <t>UIO- 058714</t>
  </si>
  <si>
    <t>UIO- 058715</t>
  </si>
  <si>
    <t>UIO- 058716</t>
  </si>
  <si>
    <t>UIO- 058717</t>
  </si>
  <si>
    <t>UIO- 058718</t>
  </si>
  <si>
    <t>UIO- 058719</t>
  </si>
  <si>
    <t>UIO- 058720</t>
  </si>
  <si>
    <t>UIO- 058721</t>
  </si>
  <si>
    <t>UIO- 058722</t>
  </si>
  <si>
    <t>UIO- 058723</t>
  </si>
  <si>
    <t>UIO- 058724</t>
  </si>
  <si>
    <t>UIO- 058725</t>
  </si>
  <si>
    <t>UIO- 058726</t>
  </si>
  <si>
    <t>UIO- 058727</t>
  </si>
  <si>
    <t>UIO- 058728</t>
  </si>
  <si>
    <t>UIO- 058729</t>
  </si>
  <si>
    <t>UIO- 058730</t>
  </si>
  <si>
    <t>UIO- 058731</t>
  </si>
  <si>
    <t>UIO- 058732</t>
  </si>
  <si>
    <t>UIO- 058733</t>
  </si>
  <si>
    <t>UIO- 058734</t>
  </si>
  <si>
    <t>UIO- 058735</t>
  </si>
  <si>
    <t>UIO- 058736</t>
  </si>
  <si>
    <t>UIO- 058737</t>
  </si>
  <si>
    <t>UIO- 058738</t>
  </si>
  <si>
    <t>UIO- 058739</t>
  </si>
  <si>
    <t>UIO- 058740</t>
  </si>
  <si>
    <t>UIO- 058741</t>
  </si>
  <si>
    <t>UIO- 058742</t>
  </si>
  <si>
    <t>UIO- 058743</t>
  </si>
  <si>
    <t>UIO- 058744</t>
  </si>
  <si>
    <t>UIO- 058745</t>
  </si>
  <si>
    <t>UIO- 058746</t>
  </si>
  <si>
    <t>UIO- 058747</t>
  </si>
  <si>
    <t>UIO- 058748</t>
  </si>
  <si>
    <t>UIO- 058749</t>
  </si>
  <si>
    <t>GYE-011444</t>
  </si>
  <si>
    <t>GYE-011445</t>
  </si>
  <si>
    <t>GYE-011446</t>
  </si>
  <si>
    <t>GYE-011447</t>
  </si>
  <si>
    <t>GYE-011448</t>
  </si>
  <si>
    <t>GYE-011449</t>
  </si>
  <si>
    <t>GYE-011450</t>
  </si>
  <si>
    <t>GYE-011451</t>
  </si>
  <si>
    <t>GYE-011452</t>
  </si>
  <si>
    <t>GYE-011453</t>
  </si>
  <si>
    <t>GYE-011454</t>
  </si>
  <si>
    <t>GYE-011455</t>
  </si>
  <si>
    <t>GYE-011456</t>
  </si>
  <si>
    <t>GYE-011457</t>
  </si>
  <si>
    <t>GYE-011458</t>
  </si>
  <si>
    <t>GYE-011459</t>
  </si>
  <si>
    <t>GYE-011460</t>
  </si>
  <si>
    <t>GYE-011461</t>
  </si>
  <si>
    <t>GYE-011462</t>
  </si>
  <si>
    <t>GYE-011463</t>
  </si>
  <si>
    <t>GYE-011464</t>
  </si>
  <si>
    <t>GYE-011465</t>
  </si>
  <si>
    <t>GYE-011466</t>
  </si>
  <si>
    <t>GYE-011467</t>
  </si>
  <si>
    <t>GYE-011468</t>
  </si>
  <si>
    <t>GYE-011469</t>
  </si>
  <si>
    <t>GYE-011470</t>
  </si>
  <si>
    <t>GYE-011471</t>
  </si>
  <si>
    <t>GYE-011472</t>
  </si>
  <si>
    <t>GYE-011473</t>
  </si>
  <si>
    <t>GYE-011474</t>
  </si>
  <si>
    <t>GYE-011475</t>
  </si>
  <si>
    <t>GYE-011476</t>
  </si>
  <si>
    <t>GYE-011477</t>
  </si>
  <si>
    <t>GYE-011478</t>
  </si>
  <si>
    <t>GYE-011479</t>
  </si>
  <si>
    <t>GYE-011480</t>
  </si>
  <si>
    <t>GYE-011481</t>
  </si>
  <si>
    <t>GYE-011482</t>
  </si>
  <si>
    <t>GYE-011483</t>
  </si>
  <si>
    <t>GYE-011484</t>
  </si>
  <si>
    <t>GYE-011485</t>
  </si>
  <si>
    <t>GYE-011486</t>
  </si>
  <si>
    <t>GYE-011487</t>
  </si>
  <si>
    <t>GYE-011488</t>
  </si>
  <si>
    <t>GYE-011489</t>
  </si>
  <si>
    <t>GYE-011490</t>
  </si>
  <si>
    <t>GYE-011491</t>
  </si>
  <si>
    <t>GYE-011492</t>
  </si>
  <si>
    <t>GYE-011493</t>
  </si>
  <si>
    <t>GYE-011494</t>
  </si>
  <si>
    <t>GYE-011495</t>
  </si>
  <si>
    <t>GYE-011496</t>
  </si>
  <si>
    <t>GYE-011497</t>
  </si>
  <si>
    <t>GYE-011498</t>
  </si>
  <si>
    <t>GYE-011499</t>
  </si>
  <si>
    <t>GYE-011500</t>
  </si>
  <si>
    <t>GYE-011501</t>
  </si>
  <si>
    <t>GYE-011502</t>
  </si>
  <si>
    <t>GYE-011503</t>
  </si>
  <si>
    <t>GYE-011504</t>
  </si>
  <si>
    <t>GYE-011505</t>
  </si>
  <si>
    <t>GYE-011506</t>
  </si>
  <si>
    <t>GYE-011507</t>
  </si>
  <si>
    <t>GYE-011508</t>
  </si>
  <si>
    <t>GYE-011509</t>
  </si>
  <si>
    <t>GYE-011510</t>
  </si>
  <si>
    <t>GYE-011511</t>
  </si>
  <si>
    <t>GYE-011512</t>
  </si>
  <si>
    <t>GYE-011513</t>
  </si>
  <si>
    <t>GYE-011514</t>
  </si>
  <si>
    <t>GYE-011515</t>
  </si>
  <si>
    <t>GYE-011516</t>
  </si>
  <si>
    <t>GYE-011517</t>
  </si>
  <si>
    <t>GYE-011518</t>
  </si>
  <si>
    <t>GYE-011519</t>
  </si>
  <si>
    <t>GYE-011520</t>
  </si>
  <si>
    <t>GYE-011521</t>
  </si>
  <si>
    <t>GYE-011522</t>
  </si>
  <si>
    <t>GYE-011523</t>
  </si>
  <si>
    <t>GYE-011524</t>
  </si>
  <si>
    <t>GYE-011525</t>
  </si>
  <si>
    <t>CUE-003963</t>
  </si>
  <si>
    <t>CUE-003964</t>
  </si>
  <si>
    <t>CUE-003965</t>
  </si>
  <si>
    <t>CUE-003966</t>
  </si>
  <si>
    <t>CUE-003967</t>
  </si>
  <si>
    <t>CUE-003968</t>
  </si>
  <si>
    <t>CUE-003969</t>
  </si>
  <si>
    <t>CUE-003970</t>
  </si>
  <si>
    <t>CUE-003971</t>
  </si>
  <si>
    <t>CUE-003972</t>
  </si>
  <si>
    <t>CUE-003973</t>
  </si>
  <si>
    <t>CUE-003974</t>
  </si>
  <si>
    <t>CUE-003975</t>
  </si>
  <si>
    <t>CUE-003976</t>
  </si>
  <si>
    <t>CUE-003977</t>
  </si>
  <si>
    <t>CUE-003978</t>
  </si>
  <si>
    <t>CUE-003979</t>
  </si>
  <si>
    <t>UIO-058750</t>
  </si>
  <si>
    <t>UIO-058751</t>
  </si>
  <si>
    <t>UIO-058752</t>
  </si>
  <si>
    <t>UIO-058753</t>
  </si>
  <si>
    <t>UIO-058754</t>
  </si>
  <si>
    <t>UIO-058755</t>
  </si>
  <si>
    <t>UIO-058756</t>
  </si>
  <si>
    <t>UIO-058757</t>
  </si>
  <si>
    <t>UIO-058758</t>
  </si>
  <si>
    <t>UIO-058759</t>
  </si>
  <si>
    <t>UIO-058760</t>
  </si>
  <si>
    <t>UIO-058761</t>
  </si>
  <si>
    <t>UIO-058762</t>
  </si>
  <si>
    <t>UIO-058763</t>
  </si>
  <si>
    <t>UIO-058764</t>
  </si>
  <si>
    <t>UIO-058765</t>
  </si>
  <si>
    <t>UIO-058766</t>
  </si>
  <si>
    <t>UIO-058767</t>
  </si>
  <si>
    <t>UIO-058768</t>
  </si>
  <si>
    <t>UIO-058769</t>
  </si>
  <si>
    <t>UIO-058770</t>
  </si>
  <si>
    <t>UIO-058771</t>
  </si>
  <si>
    <t>UIO-058772</t>
  </si>
  <si>
    <t>UIO-058773</t>
  </si>
  <si>
    <t>UIO-058774</t>
  </si>
  <si>
    <t>UIO-058775</t>
  </si>
  <si>
    <t>UIO-058776</t>
  </si>
  <si>
    <t>UIO-058777</t>
  </si>
  <si>
    <t>UIO-058778</t>
  </si>
  <si>
    <t>UIO-058779</t>
  </si>
  <si>
    <t>UIO-058780</t>
  </si>
  <si>
    <t>UIO-058781</t>
  </si>
  <si>
    <t>UIO-058782</t>
  </si>
  <si>
    <t>UIO-058783</t>
  </si>
  <si>
    <t>UIO-058784</t>
  </si>
  <si>
    <t>UIO-058785</t>
  </si>
  <si>
    <t>UIO-058786</t>
  </si>
  <si>
    <t>UIO-058787</t>
  </si>
  <si>
    <t>UIO-058788</t>
  </si>
  <si>
    <t>UIO-058789</t>
  </si>
  <si>
    <t>UIO-058790</t>
  </si>
  <si>
    <t>UIO-058791</t>
  </si>
  <si>
    <t>UIO-058792</t>
  </si>
  <si>
    <t>UIO-058793</t>
  </si>
  <si>
    <t>UIO-058794</t>
  </si>
  <si>
    <t>UIO-058795</t>
  </si>
  <si>
    <t>UIO-058796</t>
  </si>
  <si>
    <t>UIO-058797</t>
  </si>
  <si>
    <t>UIO-058798</t>
  </si>
  <si>
    <t>UIO-058799</t>
  </si>
  <si>
    <t>UIO-058800</t>
  </si>
  <si>
    <t>UIO-058801</t>
  </si>
  <si>
    <t>UIO-058802</t>
  </si>
  <si>
    <t>UIO-058803</t>
  </si>
  <si>
    <t>UIO-058804</t>
  </si>
  <si>
    <t>UIO-058805</t>
  </si>
  <si>
    <t>UIO-058806</t>
  </si>
  <si>
    <t>UIO-058807</t>
  </si>
  <si>
    <t>UIO-058808</t>
  </si>
  <si>
    <t>UIO-058809</t>
  </si>
  <si>
    <t>UIO-058810</t>
  </si>
  <si>
    <t>UIO-058811</t>
  </si>
  <si>
    <t>UIO-058812</t>
  </si>
  <si>
    <t>UIO-058813</t>
  </si>
  <si>
    <t>UIO-058814</t>
  </si>
  <si>
    <t>UIO-058815</t>
  </si>
  <si>
    <t>UIO-058816</t>
  </si>
  <si>
    <t>UIO-058817</t>
  </si>
  <si>
    <t>UIO-058818</t>
  </si>
  <si>
    <t>UIO-058819</t>
  </si>
  <si>
    <t>UIO-058820</t>
  </si>
  <si>
    <t>UIO-058821</t>
  </si>
  <si>
    <t>UIO-058822</t>
  </si>
  <si>
    <t>UIO-058823</t>
  </si>
  <si>
    <t>UIO-058824</t>
  </si>
  <si>
    <t>UIO-058825</t>
  </si>
  <si>
    <t>UIO-058826</t>
  </si>
  <si>
    <t>UIO-058827</t>
  </si>
  <si>
    <t>UIO-058828</t>
  </si>
  <si>
    <t>UIO-058829</t>
  </si>
  <si>
    <t>UIO-058830</t>
  </si>
  <si>
    <t>UIO-058831</t>
  </si>
  <si>
    <t>UIO-058832</t>
  </si>
  <si>
    <t>UIO-058833</t>
  </si>
  <si>
    <t>UIO-058834</t>
  </si>
  <si>
    <t>UIO-058835</t>
  </si>
  <si>
    <t>UIO-058836</t>
  </si>
  <si>
    <t>UIO-058837</t>
  </si>
  <si>
    <t>UIO-058838</t>
  </si>
  <si>
    <t>UIO-058839</t>
  </si>
  <si>
    <t>UIO-058840</t>
  </si>
  <si>
    <t>UIO-058841</t>
  </si>
  <si>
    <t>UIO-058842</t>
  </si>
  <si>
    <t>UIO-058843</t>
  </si>
  <si>
    <t>UIO-058844</t>
  </si>
  <si>
    <t>UIO-058845</t>
  </si>
  <si>
    <t>UIO-058846</t>
  </si>
  <si>
    <t>UIO-058847</t>
  </si>
  <si>
    <t>UIO-058848</t>
  </si>
  <si>
    <t>UIO-058849</t>
  </si>
  <si>
    <t>UIO-058850</t>
  </si>
  <si>
    <t>UIO-058851</t>
  </si>
  <si>
    <t>UIO-058852</t>
  </si>
  <si>
    <t>UIO-058853</t>
  </si>
  <si>
    <t>UIO-058854</t>
  </si>
  <si>
    <t>UIO-058855</t>
  </si>
  <si>
    <t>UIO-058856</t>
  </si>
  <si>
    <t>UIO-058857</t>
  </si>
  <si>
    <t>UIO-058858</t>
  </si>
  <si>
    <t>UIO-058859</t>
  </si>
  <si>
    <t>UIO-058860</t>
  </si>
  <si>
    <t>UIO-058861</t>
  </si>
  <si>
    <t>UIO-058862</t>
  </si>
  <si>
    <t>UIO-058863</t>
  </si>
  <si>
    <t>UIO-058864</t>
  </si>
  <si>
    <t>UIO-058865</t>
  </si>
  <si>
    <t>UIO-058866</t>
  </si>
  <si>
    <t>UIO-058867</t>
  </si>
  <si>
    <t>UIO-058868</t>
  </si>
  <si>
    <t>UIO-058869</t>
  </si>
  <si>
    <t>UIO-058870</t>
  </si>
  <si>
    <t>UIO-058871</t>
  </si>
  <si>
    <t>UIO-058872</t>
  </si>
  <si>
    <t>UIO-058873</t>
  </si>
  <si>
    <t>UIO-058874</t>
  </si>
  <si>
    <t>UIO-058875</t>
  </si>
  <si>
    <t>UIO-058876</t>
  </si>
  <si>
    <t>UIO-058877</t>
  </si>
  <si>
    <t>UIO-058878</t>
  </si>
  <si>
    <t>UIO-058879</t>
  </si>
  <si>
    <t>UIO-058880</t>
  </si>
  <si>
    <t>UIO-058881</t>
  </si>
  <si>
    <t>UIO-058882</t>
  </si>
  <si>
    <t>UIO-058883</t>
  </si>
  <si>
    <t>UIO-058884</t>
  </si>
  <si>
    <t>UIO-058885</t>
  </si>
  <si>
    <t>UIO-058886</t>
  </si>
  <si>
    <t>UIO-058887</t>
  </si>
  <si>
    <t>UIO-058888</t>
  </si>
  <si>
    <t>UIO-058889</t>
  </si>
  <si>
    <t>UIO-058890</t>
  </si>
  <si>
    <t>UIO-058891</t>
  </si>
  <si>
    <t>UIO-058892</t>
  </si>
  <si>
    <t>UIO-058893</t>
  </si>
  <si>
    <t>UIO-058894</t>
  </si>
  <si>
    <t>UIO-058895</t>
  </si>
  <si>
    <t>UIO-058896</t>
  </si>
  <si>
    <t>UIO-058897</t>
  </si>
  <si>
    <t>UIO-058898</t>
  </si>
  <si>
    <t>UIO-058899</t>
  </si>
  <si>
    <t>UIO-058900</t>
  </si>
  <si>
    <t>UIO-058901</t>
  </si>
  <si>
    <t>UIO-058902</t>
  </si>
  <si>
    <t>UIO-058903</t>
  </si>
  <si>
    <t>UIO-058904</t>
  </si>
  <si>
    <t>UIO-058905</t>
  </si>
  <si>
    <t>UIO-058906</t>
  </si>
  <si>
    <t>UIO-058907</t>
  </si>
  <si>
    <t>UIO-058908</t>
  </si>
  <si>
    <t>UIO-058909</t>
  </si>
  <si>
    <t>UIO-058910</t>
  </si>
  <si>
    <t>UIO-058911</t>
  </si>
  <si>
    <t>UIO-058912</t>
  </si>
  <si>
    <t>UIO-058913</t>
  </si>
  <si>
    <t>UIO-058914</t>
  </si>
  <si>
    <t>UIO-058915</t>
  </si>
  <si>
    <t>UIO-058916</t>
  </si>
  <si>
    <t>UIO-058917</t>
  </si>
  <si>
    <t>UIO-058918</t>
  </si>
  <si>
    <t>UIO-058919</t>
  </si>
  <si>
    <t>UIO-058920</t>
  </si>
  <si>
    <t>UIO-058921</t>
  </si>
  <si>
    <t>UIO-058922</t>
  </si>
  <si>
    <t>UIO-058923</t>
  </si>
  <si>
    <t>UIO-058924</t>
  </si>
  <si>
    <t>UIO-058925</t>
  </si>
  <si>
    <t>UIO-058926</t>
  </si>
  <si>
    <t>UIO-058927</t>
  </si>
  <si>
    <t>UIO-058928</t>
  </si>
  <si>
    <t>GYE-011526</t>
  </si>
  <si>
    <t>GYE-011527</t>
  </si>
  <si>
    <t>GYE-011528</t>
  </si>
  <si>
    <t>GYE-011529</t>
  </si>
  <si>
    <t>GYE-011530</t>
  </si>
  <si>
    <t>GYE-011531</t>
  </si>
  <si>
    <t>GYE-011532</t>
  </si>
  <si>
    <t>GYE-011533</t>
  </si>
  <si>
    <t>GYE-011534</t>
  </si>
  <si>
    <t>GYE-011535</t>
  </si>
  <si>
    <t>GYE-011536</t>
  </si>
  <si>
    <t>GYE-011537</t>
  </si>
  <si>
    <t>GYE-011538</t>
  </si>
  <si>
    <t>GYE-011539</t>
  </si>
  <si>
    <t>GYE-011540</t>
  </si>
  <si>
    <t>GYE-011541</t>
  </si>
  <si>
    <t>GYE-011542</t>
  </si>
  <si>
    <t>GYE-011543</t>
  </si>
  <si>
    <t>GYE-011544</t>
  </si>
  <si>
    <t>GYE-011545</t>
  </si>
  <si>
    <t>GYE-011546</t>
  </si>
  <si>
    <t>GYE-011547</t>
  </si>
  <si>
    <t>GYE-011548</t>
  </si>
  <si>
    <t>GYE-011549</t>
  </si>
  <si>
    <t>GYE-011550</t>
  </si>
  <si>
    <t>GYE-011551</t>
  </si>
  <si>
    <t>GYE-011552</t>
  </si>
  <si>
    <t>GYE-011553</t>
  </si>
  <si>
    <t>GYE-011554</t>
  </si>
  <si>
    <t>GYE-011555</t>
  </si>
  <si>
    <t>GYE-011556</t>
  </si>
  <si>
    <t>GYE-011557</t>
  </si>
  <si>
    <t>GYE-011558</t>
  </si>
  <si>
    <t>GYE-011559</t>
  </si>
  <si>
    <t>GYE-011560</t>
  </si>
  <si>
    <t>GYE-011561</t>
  </si>
  <si>
    <t>GYE-011562</t>
  </si>
  <si>
    <t>GYE-011563</t>
  </si>
  <si>
    <t>GYE-011564</t>
  </si>
  <si>
    <t>GYE-011565</t>
  </si>
  <si>
    <t>GYE-011566</t>
  </si>
  <si>
    <t>GYE-011567</t>
  </si>
  <si>
    <t>GYE-011568</t>
  </si>
  <si>
    <t>GYE-011569</t>
  </si>
  <si>
    <t>GYE-011570</t>
  </si>
  <si>
    <t>GYE-011571</t>
  </si>
  <si>
    <t>GYE-011572</t>
  </si>
  <si>
    <t>GYE-011573</t>
  </si>
  <si>
    <t>GYE-011574</t>
  </si>
  <si>
    <t>GYE-011575</t>
  </si>
  <si>
    <t>GYE-011576</t>
  </si>
  <si>
    <t>GYE-011577</t>
  </si>
  <si>
    <t>GYE-011578</t>
  </si>
  <si>
    <t>GYE-011579</t>
  </si>
  <si>
    <t>GYE-011580</t>
  </si>
  <si>
    <t>GYE-011581</t>
  </si>
  <si>
    <t>GYE-011582</t>
  </si>
  <si>
    <t>GYE-011583</t>
  </si>
  <si>
    <t>GYE-011584</t>
  </si>
  <si>
    <t>GYE-011585</t>
  </si>
  <si>
    <t>GYE-011586</t>
  </si>
  <si>
    <t>GYE-011587</t>
  </si>
  <si>
    <t>GYE-011588</t>
  </si>
  <si>
    <t>GYE-011589</t>
  </si>
  <si>
    <t>GYE-011590</t>
  </si>
  <si>
    <t>GYE-011591</t>
  </si>
  <si>
    <t>GYE-011592</t>
  </si>
  <si>
    <t>GYE-011593</t>
  </si>
  <si>
    <t>GYE-011594</t>
  </si>
  <si>
    <t>GYE-011595</t>
  </si>
  <si>
    <t>GYE-011596</t>
  </si>
  <si>
    <t>CUE-003980</t>
  </si>
  <si>
    <t>CUE-003981</t>
  </si>
  <si>
    <t>CUE-003982</t>
  </si>
  <si>
    <t>CUE-003983</t>
  </si>
  <si>
    <t>CUE-003984</t>
  </si>
  <si>
    <t>CUE-003985</t>
  </si>
  <si>
    <t>CUE-003986</t>
  </si>
  <si>
    <t>CUE-003987</t>
  </si>
  <si>
    <t>CUE-003988</t>
  </si>
  <si>
    <t>CUE-003989</t>
  </si>
  <si>
    <t>CUE-003990</t>
  </si>
  <si>
    <t>CUE-003991</t>
  </si>
  <si>
    <t>CUE-003992</t>
  </si>
  <si>
    <t>CUE-003993</t>
  </si>
  <si>
    <t>CUE-003994</t>
  </si>
  <si>
    <t>CUE-003995</t>
  </si>
  <si>
    <t>UIO-058929</t>
  </si>
  <si>
    <t>UIO-058930</t>
  </si>
  <si>
    <t>UIO-058931</t>
  </si>
  <si>
    <t>UIO-058932</t>
  </si>
  <si>
    <t>UIO-058933</t>
  </si>
  <si>
    <t>UIO-058934</t>
  </si>
  <si>
    <t>UIO-058935</t>
  </si>
  <si>
    <t>UIO-058936</t>
  </si>
  <si>
    <t>UIO-058937</t>
  </si>
  <si>
    <t>UIO-058938</t>
  </si>
  <si>
    <t>UIO-058939</t>
  </si>
  <si>
    <t>UIO-058940</t>
  </si>
  <si>
    <t>UIO-058941</t>
  </si>
  <si>
    <t>UIO-058942</t>
  </si>
  <si>
    <t>UIO-058943</t>
  </si>
  <si>
    <t>UIO-058944</t>
  </si>
  <si>
    <t>UIO-058945</t>
  </si>
  <si>
    <t>UIO-058946</t>
  </si>
  <si>
    <t>UIO-058947</t>
  </si>
  <si>
    <t>UIO-058948</t>
  </si>
  <si>
    <t>UIO-058949</t>
  </si>
  <si>
    <t>UIO-058950</t>
  </si>
  <si>
    <t>UIO-058951</t>
  </si>
  <si>
    <t>UIO-058952</t>
  </si>
  <si>
    <t>UIO-058953</t>
  </si>
  <si>
    <t>UIO-058954</t>
  </si>
  <si>
    <t>UIO-058955</t>
  </si>
  <si>
    <t>UIO-058956</t>
  </si>
  <si>
    <t>UIO-058957</t>
  </si>
  <si>
    <t>UIO-058958</t>
  </si>
  <si>
    <t>UIO-058959</t>
  </si>
  <si>
    <t>UIO-058960</t>
  </si>
  <si>
    <t>UIO-058961</t>
  </si>
  <si>
    <t>UIO-058962</t>
  </si>
  <si>
    <t>UIO-058963</t>
  </si>
  <si>
    <t>UIO-058964</t>
  </si>
  <si>
    <t>UIO-058965</t>
  </si>
  <si>
    <t>UIO-058966</t>
  </si>
  <si>
    <t>UIO-058967</t>
  </si>
  <si>
    <t>UIO-058968</t>
  </si>
  <si>
    <t>UIO-058969</t>
  </si>
  <si>
    <t>UIO-058970</t>
  </si>
  <si>
    <t>UIO-058971</t>
  </si>
  <si>
    <t>UIO-058972</t>
  </si>
  <si>
    <t>UIO-058973</t>
  </si>
  <si>
    <t>UIO-058974</t>
  </si>
  <si>
    <t>UIO-058975</t>
  </si>
  <si>
    <t>UIO-058976</t>
  </si>
  <si>
    <t>UIO-058977</t>
  </si>
  <si>
    <t>UIO-058978</t>
  </si>
  <si>
    <t>UIO-058979</t>
  </si>
  <si>
    <t>UIO-058980</t>
  </si>
  <si>
    <t>UIO-058981</t>
  </si>
  <si>
    <t>UIO-058982</t>
  </si>
  <si>
    <t>UIO-058983</t>
  </si>
  <si>
    <t>UIO-058984</t>
  </si>
  <si>
    <t>UIO-058985</t>
  </si>
  <si>
    <t>UIO-058986</t>
  </si>
  <si>
    <t>UIO-058987</t>
  </si>
  <si>
    <t>UIO-058988</t>
  </si>
  <si>
    <t>UIO-058989</t>
  </si>
  <si>
    <t>UIO-058990</t>
  </si>
  <si>
    <t>UIO-058991</t>
  </si>
  <si>
    <t>UIO-058992</t>
  </si>
  <si>
    <t>UIO-058993</t>
  </si>
  <si>
    <t>UIO-058994</t>
  </si>
  <si>
    <t>UIO-058995</t>
  </si>
  <si>
    <t>UIO-058996</t>
  </si>
  <si>
    <t>UIO-058997</t>
  </si>
  <si>
    <t>UIO-058998</t>
  </si>
  <si>
    <t>UIO-058999</t>
  </si>
  <si>
    <t>UIO-059000</t>
  </si>
  <si>
    <t>UIO-059001</t>
  </si>
  <si>
    <t>UIO-059002</t>
  </si>
  <si>
    <t>UIO-059003</t>
  </si>
  <si>
    <t>UIO-059004</t>
  </si>
  <si>
    <t>UIO-059005</t>
  </si>
  <si>
    <t>UIO-059006</t>
  </si>
  <si>
    <t>UIO-059007</t>
  </si>
  <si>
    <t>UIO-059008</t>
  </si>
  <si>
    <t>UIO-059009</t>
  </si>
  <si>
    <t>UIO-059010</t>
  </si>
  <si>
    <t>UIO-059011</t>
  </si>
  <si>
    <t>UIO-059012</t>
  </si>
  <si>
    <t>UIO-059013</t>
  </si>
  <si>
    <t>UIO-059014</t>
  </si>
  <si>
    <t>UIO-059015</t>
  </si>
  <si>
    <t>UIO-059016</t>
  </si>
  <si>
    <t>UIO-059017</t>
  </si>
  <si>
    <t>UIO-059018</t>
  </si>
  <si>
    <t>UIO-059019</t>
  </si>
  <si>
    <t>UIO-059020</t>
  </si>
  <si>
    <t>UIO-059021</t>
  </si>
  <si>
    <t>UIO-059022</t>
  </si>
  <si>
    <t>UIO-059023</t>
  </si>
  <si>
    <t>UIO-059024</t>
  </si>
  <si>
    <t>UIO-059025</t>
  </si>
  <si>
    <t>UIO-059026</t>
  </si>
  <si>
    <t>UIO-059027</t>
  </si>
  <si>
    <t>UIO-059028</t>
  </si>
  <si>
    <t>UIO-059029</t>
  </si>
  <si>
    <t>UIO-059030</t>
  </si>
  <si>
    <t>UIO-059031</t>
  </si>
  <si>
    <t>UIO-059032</t>
  </si>
  <si>
    <t>UIO-059033</t>
  </si>
  <si>
    <t>UIO-059034</t>
  </si>
  <si>
    <t>UIO-059035</t>
  </si>
  <si>
    <t>UIO-059036</t>
  </si>
  <si>
    <t>UIO-059037</t>
  </si>
  <si>
    <t>UIO-059038</t>
  </si>
  <si>
    <t>UIO-059039</t>
  </si>
  <si>
    <t>UIO-059040</t>
  </si>
  <si>
    <t>UIO-059041</t>
  </si>
  <si>
    <t>UIO-059042</t>
  </si>
  <si>
    <t>UIO-059043</t>
  </si>
  <si>
    <t>UIO-059044</t>
  </si>
  <si>
    <t>UIO-059045</t>
  </si>
  <si>
    <t>UIO-059046</t>
  </si>
  <si>
    <t>UIO-059047</t>
  </si>
  <si>
    <t>UIO-059048</t>
  </si>
  <si>
    <t>UIO-059049</t>
  </si>
  <si>
    <t>UIO-059050</t>
  </si>
  <si>
    <t>UIO-059051</t>
  </si>
  <si>
    <t>UIO-059052</t>
  </si>
  <si>
    <t>UIO-059053</t>
  </si>
  <si>
    <t>UIO-059054</t>
  </si>
  <si>
    <t>UIO-059055</t>
  </si>
  <si>
    <t>UIO-059056</t>
  </si>
  <si>
    <t>UIO-059057</t>
  </si>
  <si>
    <t>UIO-059058</t>
  </si>
  <si>
    <t>UIO-059059</t>
  </si>
  <si>
    <t>UIO-059060</t>
  </si>
  <si>
    <t>UIO-059061</t>
  </si>
  <si>
    <t>UIO-059062</t>
  </si>
  <si>
    <t>UIO-059063</t>
  </si>
  <si>
    <t>UIO-059064</t>
  </si>
  <si>
    <t>UIO-059065</t>
  </si>
  <si>
    <t>UIO-059066</t>
  </si>
  <si>
    <t>UIO-059067</t>
  </si>
  <si>
    <t>UIO-059068</t>
  </si>
  <si>
    <t>UIO-059069</t>
  </si>
  <si>
    <t>UIO-059070</t>
  </si>
  <si>
    <t>UIO-059071</t>
  </si>
  <si>
    <t>UIO-059072</t>
  </si>
  <si>
    <t>UIO-059073</t>
  </si>
  <si>
    <t>UIO-059074</t>
  </si>
  <si>
    <t>UIO-059075</t>
  </si>
  <si>
    <t>UIO-059076</t>
  </si>
  <si>
    <t>UIO-059077</t>
  </si>
  <si>
    <t>UIO-059078</t>
  </si>
  <si>
    <t>UIO-059079</t>
  </si>
  <si>
    <t>UIO-059080</t>
  </si>
  <si>
    <t>UIO-059081</t>
  </si>
  <si>
    <t>UIO-059082</t>
  </si>
  <si>
    <t>UIO-059083</t>
  </si>
  <si>
    <t>UIO-059084</t>
  </si>
  <si>
    <t>UIO-059085</t>
  </si>
  <si>
    <t>UIO-059086</t>
  </si>
  <si>
    <t>UIO-059087</t>
  </si>
  <si>
    <t>UIO-059088</t>
  </si>
  <si>
    <t>UIO-059089</t>
  </si>
  <si>
    <t>UIO-059090</t>
  </si>
  <si>
    <t>UIO-059091</t>
  </si>
  <si>
    <t>UIO-059092</t>
  </si>
  <si>
    <t>UIO-059093</t>
  </si>
  <si>
    <t>UIO-059094</t>
  </si>
  <si>
    <t>UIO-059095</t>
  </si>
  <si>
    <t>UIO-059096</t>
  </si>
  <si>
    <t>UIO-059097</t>
  </si>
  <si>
    <t>UIO-059098</t>
  </si>
  <si>
    <t>GYE-011597</t>
  </si>
  <si>
    <t>GYE-011598</t>
  </si>
  <si>
    <t>GYE-011599</t>
  </si>
  <si>
    <t>GYE-011600</t>
  </si>
  <si>
    <t>GYE-011601</t>
  </si>
  <si>
    <t>GYE-011602</t>
  </si>
  <si>
    <t>GYE-011603</t>
  </si>
  <si>
    <t>GYE-011604</t>
  </si>
  <si>
    <t>GYE-011605</t>
  </si>
  <si>
    <t>GYE-011606</t>
  </si>
  <si>
    <t>GYE-011607</t>
  </si>
  <si>
    <t>GYE-011608</t>
  </si>
  <si>
    <t>GYE-011609</t>
  </si>
  <si>
    <t>GYE-011610</t>
  </si>
  <si>
    <t>GYE-011611</t>
  </si>
  <si>
    <t>GYE-011612</t>
  </si>
  <si>
    <t>GYE-011613</t>
  </si>
  <si>
    <t>GYE-011614</t>
  </si>
  <si>
    <t>GYE-011615</t>
  </si>
  <si>
    <t>GYE-011616</t>
  </si>
  <si>
    <t>GYE-011617</t>
  </si>
  <si>
    <t>GYE-011618</t>
  </si>
  <si>
    <t>GYE-011619</t>
  </si>
  <si>
    <t>GYE-011620</t>
  </si>
  <si>
    <t>GYE-011621</t>
  </si>
  <si>
    <t>GYE-011622</t>
  </si>
  <si>
    <t>GYE-011623</t>
  </si>
  <si>
    <t>GYE-011624</t>
  </si>
  <si>
    <t>GYE-011625</t>
  </si>
  <si>
    <t>GYE-011626</t>
  </si>
  <si>
    <t>GYE-011627</t>
  </si>
  <si>
    <t>GYE-011628</t>
  </si>
  <si>
    <t>GYE-011629</t>
  </si>
  <si>
    <t>GYE-011630</t>
  </si>
  <si>
    <t>GYE-011631</t>
  </si>
  <si>
    <t>GYE-011632</t>
  </si>
  <si>
    <t>GYE-011633</t>
  </si>
  <si>
    <t>GYE-011634</t>
  </si>
  <si>
    <t>GYE-011635</t>
  </si>
  <si>
    <t>GYE-011636</t>
  </si>
  <si>
    <t>GYE-011637</t>
  </si>
  <si>
    <t>GYE-011638</t>
  </si>
  <si>
    <t>GYE-011639</t>
  </si>
  <si>
    <t>GYE-011640</t>
  </si>
  <si>
    <t>GYE-011641</t>
  </si>
  <si>
    <t>GYE-011642</t>
  </si>
  <si>
    <t>GYE-011643</t>
  </si>
  <si>
    <t>GYE-011644</t>
  </si>
  <si>
    <t>GYE-011645</t>
  </si>
  <si>
    <t>GYE-011646</t>
  </si>
  <si>
    <t>GYE-011647</t>
  </si>
  <si>
    <t>GYE-011648</t>
  </si>
  <si>
    <t>GYE-011649</t>
  </si>
  <si>
    <t>GYE-011650</t>
  </si>
  <si>
    <t>GYE-011651</t>
  </si>
  <si>
    <t>GYE-011652</t>
  </si>
  <si>
    <t>GYE-011653</t>
  </si>
  <si>
    <t>GYE-011654</t>
  </si>
  <si>
    <t>GYE-011655</t>
  </si>
  <si>
    <t>GYE-011656</t>
  </si>
  <si>
    <t>GYE-011657</t>
  </si>
  <si>
    <t>GYE-011658</t>
  </si>
  <si>
    <t>GYE-011659</t>
  </si>
  <si>
    <t>GYE-011660</t>
  </si>
  <si>
    <t>GYE-011661</t>
  </si>
  <si>
    <t>GYE-011662</t>
  </si>
  <si>
    <t>GYE-011663</t>
  </si>
  <si>
    <t>GYE-011664</t>
  </si>
  <si>
    <t>GYE-011665</t>
  </si>
  <si>
    <t>GYE-011666</t>
  </si>
  <si>
    <t>GYE-011667</t>
  </si>
  <si>
    <t>GYE-011668</t>
  </si>
  <si>
    <t>GYE-011669</t>
  </si>
  <si>
    <t>GYE-011670</t>
  </si>
  <si>
    <t>GYE-011671</t>
  </si>
  <si>
    <t>GYE-011672</t>
  </si>
  <si>
    <t>GYE-011673</t>
  </si>
  <si>
    <t>GYE-011674</t>
  </si>
  <si>
    <t>GYE-011675</t>
  </si>
  <si>
    <t>GYE-011676</t>
  </si>
  <si>
    <t>GYE-011677</t>
  </si>
  <si>
    <t>GYE-011678</t>
  </si>
  <si>
    <t>GYE-011679</t>
  </si>
  <si>
    <t>GYE-011680</t>
  </si>
  <si>
    <t>GYE-011681</t>
  </si>
  <si>
    <t>GYE-011682</t>
  </si>
  <si>
    <t>GYE-011683</t>
  </si>
  <si>
    <t>GYE-011684</t>
  </si>
  <si>
    <t>GYE-011685</t>
  </si>
  <si>
    <t>GYE-011686</t>
  </si>
  <si>
    <t>GYE-011687</t>
  </si>
  <si>
    <t>GYE-011688</t>
  </si>
  <si>
    <t>GYE-011689</t>
  </si>
  <si>
    <t>GYE-011690</t>
  </si>
  <si>
    <t>GYE-011691</t>
  </si>
  <si>
    <t>GYE-011692</t>
  </si>
  <si>
    <t>GYE-011693</t>
  </si>
  <si>
    <t>GYE-011694</t>
  </si>
  <si>
    <t>CUE-003996</t>
  </si>
  <si>
    <t>CUE-003997</t>
  </si>
  <si>
    <t>CUE-003998</t>
  </si>
  <si>
    <t>CUE-003999</t>
  </si>
  <si>
    <t>CUE-004000</t>
  </si>
  <si>
    <t>CUE-004001</t>
  </si>
  <si>
    <t>CUE-004002</t>
  </si>
  <si>
    <t>CUE-004003</t>
  </si>
  <si>
    <t>LITERARIA INEDITA</t>
  </si>
  <si>
    <t>UIO-059099</t>
  </si>
  <si>
    <t>UIO-059100</t>
  </si>
  <si>
    <t>UIO-059101</t>
  </si>
  <si>
    <t>UIO-059102</t>
  </si>
  <si>
    <t>UIO-059103</t>
  </si>
  <si>
    <t>UIO-059104</t>
  </si>
  <si>
    <t>UIO-059105</t>
  </si>
  <si>
    <t>UIO-059106</t>
  </si>
  <si>
    <t>UIO-059107</t>
  </si>
  <si>
    <t>UIO-059108</t>
  </si>
  <si>
    <t>UIO-059109</t>
  </si>
  <si>
    <t>UIO-059110</t>
  </si>
  <si>
    <t>UIO-059111</t>
  </si>
  <si>
    <t>UIO-059112</t>
  </si>
  <si>
    <t>UIO-059113</t>
  </si>
  <si>
    <t>UIO-059114</t>
  </si>
  <si>
    <t>UIO-059115</t>
  </si>
  <si>
    <t>UIO-059116</t>
  </si>
  <si>
    <t>UIO-059117</t>
  </si>
  <si>
    <t>UIO-059118</t>
  </si>
  <si>
    <t>UIO-059119</t>
  </si>
  <si>
    <t>UIO-059120</t>
  </si>
  <si>
    <t>UIO-059121</t>
  </si>
  <si>
    <t>UIO-059122</t>
  </si>
  <si>
    <t>UIO-059123</t>
  </si>
  <si>
    <t>UIO-059124</t>
  </si>
  <si>
    <t>UIO-059125</t>
  </si>
  <si>
    <t>UIO-059126</t>
  </si>
  <si>
    <t>UIO-059127</t>
  </si>
  <si>
    <t>UIO-059128</t>
  </si>
  <si>
    <t>UIO-059129</t>
  </si>
  <si>
    <t>UIO-059130</t>
  </si>
  <si>
    <t>UIO-059131</t>
  </si>
  <si>
    <t>UIO-059132</t>
  </si>
  <si>
    <t>UIO-059133</t>
  </si>
  <si>
    <t>UIO-059134</t>
  </si>
  <si>
    <t>UIO-059135</t>
  </si>
  <si>
    <t>UIO-059136</t>
  </si>
  <si>
    <t>UIO-059137</t>
  </si>
  <si>
    <t>UIO-059138</t>
  </si>
  <si>
    <t>UIO-059139</t>
  </si>
  <si>
    <t>UIO-059140</t>
  </si>
  <si>
    <t>UIO-059141</t>
  </si>
  <si>
    <t>UIO-059142</t>
  </si>
  <si>
    <t>UIO-059143</t>
  </si>
  <si>
    <t>UIO-059144</t>
  </si>
  <si>
    <t>UIO-059145</t>
  </si>
  <si>
    <t>UIO-059146</t>
  </si>
  <si>
    <t>UIO-059147</t>
  </si>
  <si>
    <t>UIO-059148</t>
  </si>
  <si>
    <t>UIO-059149</t>
  </si>
  <si>
    <t>UIO-059150</t>
  </si>
  <si>
    <t>UIO-059151</t>
  </si>
  <si>
    <t>UIO-059152</t>
  </si>
  <si>
    <t>UIO-059153</t>
  </si>
  <si>
    <t>UIO-059154</t>
  </si>
  <si>
    <t>UIO-059155</t>
  </si>
  <si>
    <t>UIO-059156</t>
  </si>
  <si>
    <t>UIO-059157</t>
  </si>
  <si>
    <t>UIO-059158</t>
  </si>
  <si>
    <t>UIO-059159</t>
  </si>
  <si>
    <t>UIO-059160</t>
  </si>
  <si>
    <t>UIO-059161</t>
  </si>
  <si>
    <t>UIO-059162</t>
  </si>
  <si>
    <t>UIO-059163</t>
  </si>
  <si>
    <t>UIO-059164</t>
  </si>
  <si>
    <t>UIO-059165</t>
  </si>
  <si>
    <t>UIO-059166</t>
  </si>
  <si>
    <t>UIO-059167</t>
  </si>
  <si>
    <t>UIO-059168</t>
  </si>
  <si>
    <t>UIO-059169</t>
  </si>
  <si>
    <t>UIO-059170</t>
  </si>
  <si>
    <t>UIO-059171</t>
  </si>
  <si>
    <t>UIO-059172</t>
  </si>
  <si>
    <t>UIO-059173</t>
  </si>
  <si>
    <t>UIO-059174</t>
  </si>
  <si>
    <t>UIO-059175</t>
  </si>
  <si>
    <t>UIO-059176</t>
  </si>
  <si>
    <t>UIO-059177</t>
  </si>
  <si>
    <t>UIO-059178</t>
  </si>
  <si>
    <t>UIO-059179</t>
  </si>
  <si>
    <t>UIO-059180</t>
  </si>
  <si>
    <t>UIO-059181</t>
  </si>
  <si>
    <t>UIO-059182</t>
  </si>
  <si>
    <t>UIO-059183</t>
  </si>
  <si>
    <t>UIO-059184</t>
  </si>
  <si>
    <t>UIO-059185</t>
  </si>
  <si>
    <t>UIO-059186</t>
  </si>
  <si>
    <t>UIO-059187</t>
  </si>
  <si>
    <t>UIO-059188</t>
  </si>
  <si>
    <t>GYE-011695</t>
  </si>
  <si>
    <t>GYE-011696</t>
  </si>
  <si>
    <t>GYE-011697</t>
  </si>
  <si>
    <t>GYE-011698</t>
  </si>
  <si>
    <t>GYE-011699</t>
  </si>
  <si>
    <t>GYE-011700</t>
  </si>
  <si>
    <t>GYE-011701</t>
  </si>
  <si>
    <t>GYE-011702</t>
  </si>
  <si>
    <t>GYE-011703</t>
  </si>
  <si>
    <t>GYE-011704</t>
  </si>
  <si>
    <t>GYE-011705</t>
  </si>
  <si>
    <t>GYE-011706</t>
  </si>
  <si>
    <t>GYE-011707</t>
  </si>
  <si>
    <t>GYE-011708</t>
  </si>
  <si>
    <t>GYE-011709</t>
  </si>
  <si>
    <t>GYE-011710</t>
  </si>
  <si>
    <t>GYE-011711</t>
  </si>
  <si>
    <t>GYE-011712</t>
  </si>
  <si>
    <t>GYE-011713</t>
  </si>
  <si>
    <t>GYE-011714</t>
  </si>
  <si>
    <t>GYE-011715</t>
  </si>
  <si>
    <t>GYE-011716</t>
  </si>
  <si>
    <t>GYE-011717</t>
  </si>
  <si>
    <t>GYE-011718</t>
  </si>
  <si>
    <t>GYE-011719</t>
  </si>
  <si>
    <t>GYE-011720</t>
  </si>
  <si>
    <t>GYE-011721</t>
  </si>
  <si>
    <t>GYE-011722</t>
  </si>
  <si>
    <t>GYE-011723</t>
  </si>
  <si>
    <t>GYE-011724</t>
  </si>
  <si>
    <t>GYE-011725</t>
  </si>
  <si>
    <t>GYE-011726</t>
  </si>
  <si>
    <t>GYE-011727</t>
  </si>
  <si>
    <t>GYE-011728</t>
  </si>
  <si>
    <t>GYE-011729</t>
  </si>
  <si>
    <t>GYE-011730</t>
  </si>
  <si>
    <t>GYE-011731</t>
  </si>
  <si>
    <t>GYE-011732</t>
  </si>
  <si>
    <t>GYE-011733</t>
  </si>
  <si>
    <t>GYE-011734</t>
  </si>
  <si>
    <t>GYE-011735</t>
  </si>
  <si>
    <t>GYE-011736</t>
  </si>
  <si>
    <t>GYE-011737</t>
  </si>
  <si>
    <t>GYE-011738</t>
  </si>
  <si>
    <t>GYE-011739</t>
  </si>
  <si>
    <t>GYE-011740</t>
  </si>
  <si>
    <t>GYE-011741</t>
  </si>
  <si>
    <t>GYE-011742</t>
  </si>
  <si>
    <t>GYE-011743</t>
  </si>
  <si>
    <t>GYE-011744</t>
  </si>
  <si>
    <t>GYE-011745</t>
  </si>
  <si>
    <t>GYE-011746</t>
  </si>
  <si>
    <t>GYE-011747</t>
  </si>
  <si>
    <t>GYE-011748</t>
  </si>
  <si>
    <t>GYE-011749</t>
  </si>
  <si>
    <t>GYE-011750</t>
  </si>
  <si>
    <t>GYE-011751</t>
  </si>
  <si>
    <t>GYE-011752</t>
  </si>
  <si>
    <t>GYE-011753</t>
  </si>
  <si>
    <t>GYE-011754</t>
  </si>
  <si>
    <t>GYE-011755</t>
  </si>
  <si>
    <t>GYE-011756</t>
  </si>
  <si>
    <t>GYE-011757</t>
  </si>
  <si>
    <t>GYE-011758</t>
  </si>
  <si>
    <t>GYE-011759</t>
  </si>
  <si>
    <t>GYE-011760</t>
  </si>
  <si>
    <t>GYE-011761</t>
  </si>
  <si>
    <t>GYE-011762</t>
  </si>
  <si>
    <t>GYE-011763</t>
  </si>
  <si>
    <t>CUE-004004</t>
  </si>
  <si>
    <t>CUE-004005</t>
  </si>
  <si>
    <t>CUE-004006</t>
  </si>
  <si>
    <t>CUE-004007</t>
  </si>
  <si>
    <t>CUE-004008</t>
  </si>
  <si>
    <t>CUE-004009</t>
  </si>
  <si>
    <t>CUE-004010</t>
  </si>
  <si>
    <t>CUE-004011</t>
  </si>
  <si>
    <t>CUE-004012</t>
  </si>
  <si>
    <t>CUE-004013</t>
  </si>
  <si>
    <t>CUE-004014</t>
  </si>
  <si>
    <t>CUE-004015</t>
  </si>
  <si>
    <t>CUE-004016</t>
  </si>
  <si>
    <t>UIO-059190</t>
  </si>
  <si>
    <t>UIO-059191</t>
  </si>
  <si>
    <t>UIO-059192</t>
  </si>
  <si>
    <t>UIO-059193</t>
  </si>
  <si>
    <t>UIO-059194</t>
  </si>
  <si>
    <t>UIO-059195</t>
  </si>
  <si>
    <t>UIO-059196</t>
  </si>
  <si>
    <t>UIO-059197</t>
  </si>
  <si>
    <t>UIO-059198</t>
  </si>
  <si>
    <t>UIO-059199</t>
  </si>
  <si>
    <t>UIO-059200</t>
  </si>
  <si>
    <t>UIO-059201</t>
  </si>
  <si>
    <t>UIO-059202</t>
  </si>
  <si>
    <t>UIO-059203</t>
  </si>
  <si>
    <t>UIO-059204</t>
  </si>
  <si>
    <t>UIO-059205</t>
  </si>
  <si>
    <t>UIO-059206</t>
  </si>
  <si>
    <t>UIO-059207</t>
  </si>
  <si>
    <t>UIO-059208</t>
  </si>
  <si>
    <t>UIO-059209</t>
  </si>
  <si>
    <t>UIO-059210</t>
  </si>
  <si>
    <t>UIO-059211</t>
  </si>
  <si>
    <t>UIO-059212</t>
  </si>
  <si>
    <t>UIO-059213</t>
  </si>
  <si>
    <t>UIO-059214</t>
  </si>
  <si>
    <t>UIO-059215</t>
  </si>
  <si>
    <t>UIO-059216</t>
  </si>
  <si>
    <t>UIO-059217</t>
  </si>
  <si>
    <t>UIO-059218</t>
  </si>
  <si>
    <t>UIO-059219</t>
  </si>
  <si>
    <t>UIO-059220</t>
  </si>
  <si>
    <t>UIO-059221</t>
  </si>
  <si>
    <t>UIO-059222</t>
  </si>
  <si>
    <t>UIO-059223</t>
  </si>
  <si>
    <t>UIO-059224</t>
  </si>
  <si>
    <t>UIO-059225</t>
  </si>
  <si>
    <t>UIO-059226</t>
  </si>
  <si>
    <t>UIO-059227</t>
  </si>
  <si>
    <t>UIO-059228</t>
  </si>
  <si>
    <t>UIO-059229</t>
  </si>
  <si>
    <t>UIO-059230</t>
  </si>
  <si>
    <t>UIO-059231</t>
  </si>
  <si>
    <t>UIO-059232</t>
  </si>
  <si>
    <t>UIO-059233</t>
  </si>
  <si>
    <t>UIO-059234</t>
  </si>
  <si>
    <t>UIO-059235</t>
  </si>
  <si>
    <t>UIO-059236</t>
  </si>
  <si>
    <t>UIO-059237</t>
  </si>
  <si>
    <t>UIO-059238</t>
  </si>
  <si>
    <t>UIO-059239</t>
  </si>
  <si>
    <t>UIO-059240</t>
  </si>
  <si>
    <t>UIO-059241</t>
  </si>
  <si>
    <t>UIO-059242</t>
  </si>
  <si>
    <t>UIO-059243</t>
  </si>
  <si>
    <t>UIO-059244</t>
  </si>
  <si>
    <t>UIO-059245</t>
  </si>
  <si>
    <t>UIO-059246</t>
  </si>
  <si>
    <t>UIO-059247</t>
  </si>
  <si>
    <t>UIO-059248</t>
  </si>
  <si>
    <t>UIO-059249</t>
  </si>
  <si>
    <t>UIO-059250</t>
  </si>
  <si>
    <t>UIO-059251</t>
  </si>
  <si>
    <t>UIO-059252</t>
  </si>
  <si>
    <t>UIO-059253</t>
  </si>
  <si>
    <t>UIO-059254</t>
  </si>
  <si>
    <t>UIO-059255</t>
  </si>
  <si>
    <t>UIO-059256</t>
  </si>
  <si>
    <t>UIO-059257</t>
  </si>
  <si>
    <t>UIO-059258</t>
  </si>
  <si>
    <t>UIO-059259</t>
  </si>
  <si>
    <t>UIO-059260</t>
  </si>
  <si>
    <t>UIO-059261</t>
  </si>
  <si>
    <t>UIO-059262</t>
  </si>
  <si>
    <t>UIO-059263</t>
  </si>
  <si>
    <t>UIO-059264</t>
  </si>
  <si>
    <t>UIO-059265</t>
  </si>
  <si>
    <t>UIO-059266</t>
  </si>
  <si>
    <t>UIO-059267</t>
  </si>
  <si>
    <t>UIO-059268</t>
  </si>
  <si>
    <t>UIO-059269</t>
  </si>
  <si>
    <t>UIO-059270</t>
  </si>
  <si>
    <t>UIO-059271</t>
  </si>
  <si>
    <t>UIO-059272</t>
  </si>
  <si>
    <t>UIO-059273</t>
  </si>
  <si>
    <t>UIO-059274</t>
  </si>
  <si>
    <t>UIO-059275</t>
  </si>
  <si>
    <t>UIO-059276</t>
  </si>
  <si>
    <t>UIO-059277</t>
  </si>
  <si>
    <t>UIO-059278</t>
  </si>
  <si>
    <t>UIO-059279</t>
  </si>
  <si>
    <t>UIO-059280</t>
  </si>
  <si>
    <t>UIO-059281</t>
  </si>
  <si>
    <t>UIO-059282</t>
  </si>
  <si>
    <t>UIO-059283</t>
  </si>
  <si>
    <t>UIO-059284</t>
  </si>
  <si>
    <t>UIO-059285</t>
  </si>
  <si>
    <t>UIO-059286</t>
  </si>
  <si>
    <t>UIO-059287</t>
  </si>
  <si>
    <t>UIO-059288</t>
  </si>
  <si>
    <t>UIO-059289</t>
  </si>
  <si>
    <t>UIO-059290</t>
  </si>
  <si>
    <t>GYE-011764</t>
  </si>
  <si>
    <t>GYE-011765</t>
  </si>
  <si>
    <t>GYE-011766</t>
  </si>
  <si>
    <t>GYE-011767</t>
  </si>
  <si>
    <t>GYE-011768</t>
  </si>
  <si>
    <t>GYE-011769</t>
  </si>
  <si>
    <t>GYE-011770</t>
  </si>
  <si>
    <t>GYE-011771</t>
  </si>
  <si>
    <t>GYE-011772</t>
  </si>
  <si>
    <t>GYE-011773</t>
  </si>
  <si>
    <t>GYE-011774</t>
  </si>
  <si>
    <t>GYE-011775</t>
  </si>
  <si>
    <t>GYE-011776</t>
  </si>
  <si>
    <t>GYE-011777</t>
  </si>
  <si>
    <t>GYE-011778</t>
  </si>
  <si>
    <t>GYE-011779</t>
  </si>
  <si>
    <t>GYE-011780</t>
  </si>
  <si>
    <t>GYE-011781</t>
  </si>
  <si>
    <t>GYE-011782</t>
  </si>
  <si>
    <t>GYE-011783</t>
  </si>
  <si>
    <t>GYE-011784</t>
  </si>
  <si>
    <t>GYE-011785</t>
  </si>
  <si>
    <t>GYE-011786</t>
  </si>
  <si>
    <t>GYE-011787</t>
  </si>
  <si>
    <t>GYE-011788</t>
  </si>
  <si>
    <t>GYE-011789</t>
  </si>
  <si>
    <t>GYE-011790</t>
  </si>
  <si>
    <t>GYE-011791</t>
  </si>
  <si>
    <t>GYE-011792</t>
  </si>
  <si>
    <t>GYE-011793</t>
  </si>
  <si>
    <t>GYE-011794</t>
  </si>
  <si>
    <t>GYE-011795</t>
  </si>
  <si>
    <t>GYE-011796</t>
  </si>
  <si>
    <t>GYE-011797</t>
  </si>
  <si>
    <t>GYE-011798</t>
  </si>
  <si>
    <t>GYE-011799</t>
  </si>
  <si>
    <t>GYE-011800</t>
  </si>
  <si>
    <t>GYE-011801</t>
  </si>
  <si>
    <t>GYE-011802</t>
  </si>
  <si>
    <t>GYE-011803</t>
  </si>
  <si>
    <t>GYE-011804</t>
  </si>
  <si>
    <t>GYE-011805</t>
  </si>
  <si>
    <t>GYE-011806</t>
  </si>
  <si>
    <t>GYE-011807</t>
  </si>
  <si>
    <t>GYE-011808</t>
  </si>
  <si>
    <t>CUE-004017</t>
  </si>
  <si>
    <t>CUE-004018</t>
  </si>
  <si>
    <t>CUE-004019</t>
  </si>
  <si>
    <t>CUE-004020</t>
  </si>
  <si>
    <t>CUE-004021</t>
  </si>
  <si>
    <t>CUE-004022</t>
  </si>
  <si>
    <t>CUE-004023</t>
  </si>
  <si>
    <t>CUE-004024</t>
  </si>
  <si>
    <t>CUE-004025</t>
  </si>
  <si>
    <t>CUE-004026</t>
  </si>
  <si>
    <t>CUE-004027</t>
  </si>
  <si>
    <t>CUE-004028</t>
  </si>
  <si>
    <t>CUE-004029</t>
  </si>
  <si>
    <t>CUE-004030</t>
  </si>
  <si>
    <t>CUE-004031</t>
  </si>
  <si>
    <t>CUE-004032</t>
  </si>
  <si>
    <t>NACIONAL Y EXTRANJERO</t>
  </si>
  <si>
    <t>UIO-059291</t>
  </si>
  <si>
    <t>UIO-059292</t>
  </si>
  <si>
    <t>UIO-059293</t>
  </si>
  <si>
    <t>UIO-059294</t>
  </si>
  <si>
    <t>UIO-059295</t>
  </si>
  <si>
    <t>UIO-059296</t>
  </si>
  <si>
    <t>UIO-059297</t>
  </si>
  <si>
    <t>UIO-059298</t>
  </si>
  <si>
    <t>UIO-059299</t>
  </si>
  <si>
    <t>UIO-059300</t>
  </si>
  <si>
    <t>UIO-059301</t>
  </si>
  <si>
    <t>UIO-059302</t>
  </si>
  <si>
    <t>UIO-059303</t>
  </si>
  <si>
    <t>UIO-059304</t>
  </si>
  <si>
    <t>UIO-059305</t>
  </si>
  <si>
    <t>UIO-059306</t>
  </si>
  <si>
    <t>UIO-059307</t>
  </si>
  <si>
    <t>UIO-059308</t>
  </si>
  <si>
    <t>UIO-059309</t>
  </si>
  <si>
    <t>UIO-059310</t>
  </si>
  <si>
    <t>UIO-059311</t>
  </si>
  <si>
    <t>UIO-059312</t>
  </si>
  <si>
    <t>UIO-059313</t>
  </si>
  <si>
    <t>UIO-059314</t>
  </si>
  <si>
    <t>UIO-059315</t>
  </si>
  <si>
    <t>UIO-059316</t>
  </si>
  <si>
    <t>UIO-059317</t>
  </si>
  <si>
    <t>UIO-059318</t>
  </si>
  <si>
    <t>UIO-059319</t>
  </si>
  <si>
    <t>UIO-059320</t>
  </si>
  <si>
    <t>UIO-059321</t>
  </si>
  <si>
    <t>UIO-059322</t>
  </si>
  <si>
    <t>UIO-059323</t>
  </si>
  <si>
    <t>UIO-059324</t>
  </si>
  <si>
    <t>UIO-059325</t>
  </si>
  <si>
    <t>UIO-059326</t>
  </si>
  <si>
    <t>UIO-059327</t>
  </si>
  <si>
    <t>UIO-059328</t>
  </si>
  <si>
    <t>UIO-059329</t>
  </si>
  <si>
    <t>UIO-059330</t>
  </si>
  <si>
    <t>UIO-059331</t>
  </si>
  <si>
    <t>UIO-059332</t>
  </si>
  <si>
    <t>UIO-059333</t>
  </si>
  <si>
    <t>UIO-059334</t>
  </si>
  <si>
    <t>UIO-059335</t>
  </si>
  <si>
    <t>UIO-059336</t>
  </si>
  <si>
    <t>UIO-059337</t>
  </si>
  <si>
    <t>UIO-059338</t>
  </si>
  <si>
    <t>UIO-059339</t>
  </si>
  <si>
    <t>UIO-059340</t>
  </si>
  <si>
    <t>UIO-059341</t>
  </si>
  <si>
    <t>UIO-059342</t>
  </si>
  <si>
    <t>UIO-059343</t>
  </si>
  <si>
    <t>UIO-059344</t>
  </si>
  <si>
    <t>UIO-059345</t>
  </si>
  <si>
    <t>UIO-059346</t>
  </si>
  <si>
    <t>UIO-059347</t>
  </si>
  <si>
    <t>UIO-059348</t>
  </si>
  <si>
    <t>UIO-059349</t>
  </si>
  <si>
    <t>UIO-059350</t>
  </si>
  <si>
    <t>UIO-059351</t>
  </si>
  <si>
    <t>UIO-059352</t>
  </si>
  <si>
    <t>UIO-059353</t>
  </si>
  <si>
    <t>UIO-059354</t>
  </si>
  <si>
    <t>UIO-059355</t>
  </si>
  <si>
    <t>UIO-059356</t>
  </si>
  <si>
    <t>UIO-059357</t>
  </si>
  <si>
    <t>UIO-059358</t>
  </si>
  <si>
    <t>UIO-059359</t>
  </si>
  <si>
    <t>UIO-059360</t>
  </si>
  <si>
    <t>UIO-059361</t>
  </si>
  <si>
    <t>UIO-059362</t>
  </si>
  <si>
    <t>UIO-059363</t>
  </si>
  <si>
    <t>UIO-059364</t>
  </si>
  <si>
    <t>UIO-059365</t>
  </si>
  <si>
    <t>UIO-059366</t>
  </si>
  <si>
    <t>UIO-059367</t>
  </si>
  <si>
    <t>UIO-059368</t>
  </si>
  <si>
    <t>UIO-059369</t>
  </si>
  <si>
    <t>UIO-059370</t>
  </si>
  <si>
    <t>UIO-059371</t>
  </si>
  <si>
    <t>UIO-059372</t>
  </si>
  <si>
    <t>UIO-059373</t>
  </si>
  <si>
    <t>UIO-059374</t>
  </si>
  <si>
    <t>UIO-059375</t>
  </si>
  <si>
    <t>UIO-059376</t>
  </si>
  <si>
    <t>UIO-059377</t>
  </si>
  <si>
    <t>UIO-059378</t>
  </si>
  <si>
    <t>UIO-059379</t>
  </si>
  <si>
    <t>UIO-059380</t>
  </si>
  <si>
    <t>UIO-059381</t>
  </si>
  <si>
    <t>UIO-059382</t>
  </si>
  <si>
    <t>UIO-059383</t>
  </si>
  <si>
    <t>UIO-059384</t>
  </si>
  <si>
    <t>UIO-059385</t>
  </si>
  <si>
    <t>UIO-059386</t>
  </si>
  <si>
    <t>UIO-059387</t>
  </si>
  <si>
    <t>UIO-059388</t>
  </si>
  <si>
    <t>UIO-059389</t>
  </si>
  <si>
    <t>UIO-059390</t>
  </si>
  <si>
    <t>UIO-059391</t>
  </si>
  <si>
    <t>UIO-059392</t>
  </si>
  <si>
    <t>UIO-059393</t>
  </si>
  <si>
    <t>UIO-059394</t>
  </si>
  <si>
    <t>UIO-059395</t>
  </si>
  <si>
    <t>UIO-059396</t>
  </si>
  <si>
    <t>UIO-059397</t>
  </si>
  <si>
    <t>UIO-059398</t>
  </si>
  <si>
    <t>UIO-059399</t>
  </si>
  <si>
    <t>UIO-059400</t>
  </si>
  <si>
    <t>UIO-059401</t>
  </si>
  <si>
    <t>UIO-059402</t>
  </si>
  <si>
    <t>UIO-059403</t>
  </si>
  <si>
    <t>UIO-059404</t>
  </si>
  <si>
    <t>UIO-059405</t>
  </si>
  <si>
    <t>UIO-059406</t>
  </si>
  <si>
    <t>UIO-059407</t>
  </si>
  <si>
    <t>UIO-059408</t>
  </si>
  <si>
    <t>UIO-059409</t>
  </si>
  <si>
    <t>UIO-059410</t>
  </si>
  <si>
    <t>UIO-059411</t>
  </si>
  <si>
    <t>UIO-059412</t>
  </si>
  <si>
    <t>UIO-059413</t>
  </si>
  <si>
    <t>UIO-059414</t>
  </si>
  <si>
    <t>UIO-059415</t>
  </si>
  <si>
    <t>UIO-059416</t>
  </si>
  <si>
    <t>UIO-059417</t>
  </si>
  <si>
    <t>UIO-059418</t>
  </si>
  <si>
    <t>UIO-059419</t>
  </si>
  <si>
    <t>UIO-059420</t>
  </si>
  <si>
    <t>UIO-059421</t>
  </si>
  <si>
    <t>UIO-059422</t>
  </si>
  <si>
    <t>UIO-059423</t>
  </si>
  <si>
    <t>UIO-059424</t>
  </si>
  <si>
    <t>UIO-059425</t>
  </si>
  <si>
    <t>UIO-059426</t>
  </si>
  <si>
    <t>UIO-059427</t>
  </si>
  <si>
    <t>UIO-059428</t>
  </si>
  <si>
    <t>UIO-059429</t>
  </si>
  <si>
    <t>UIO-059430</t>
  </si>
  <si>
    <t>UIO-059431</t>
  </si>
  <si>
    <t>UIO-059432</t>
  </si>
  <si>
    <t>UIO-059433</t>
  </si>
  <si>
    <t>UIO-059434</t>
  </si>
  <si>
    <t>UIO-059435</t>
  </si>
  <si>
    <t>UIO-059436</t>
  </si>
  <si>
    <t>UIO-059437</t>
  </si>
  <si>
    <t>UIO-059438</t>
  </si>
  <si>
    <t>UIO-059439</t>
  </si>
  <si>
    <t>UIO-059440</t>
  </si>
  <si>
    <t>UIO-059441</t>
  </si>
  <si>
    <t>UIO-059442</t>
  </si>
  <si>
    <t>UIO-059443</t>
  </si>
  <si>
    <t>UIO-059444</t>
  </si>
  <si>
    <t>UIO-059445</t>
  </si>
  <si>
    <t>UIO-059446</t>
  </si>
  <si>
    <t>UIO-059447</t>
  </si>
  <si>
    <t>UIO-059448</t>
  </si>
  <si>
    <t>UIO-059449</t>
  </si>
  <si>
    <t>UIO-059450</t>
  </si>
  <si>
    <t>UIO-059451</t>
  </si>
  <si>
    <t>UIO-059452</t>
  </si>
  <si>
    <t>UIO-059453</t>
  </si>
  <si>
    <t>UIO-059454</t>
  </si>
  <si>
    <t>UIO-059455</t>
  </si>
  <si>
    <t>UIO-059456</t>
  </si>
  <si>
    <t>UIO-059457</t>
  </si>
  <si>
    <t>UIO-059458</t>
  </si>
  <si>
    <t>UIO-059459</t>
  </si>
  <si>
    <t>UIO-059460</t>
  </si>
  <si>
    <t>UIO-059461</t>
  </si>
  <si>
    <t>UIO-059462</t>
  </si>
  <si>
    <t>UIO-059463</t>
  </si>
  <si>
    <t>UIO-059464</t>
  </si>
  <si>
    <t>UIO-059465</t>
  </si>
  <si>
    <t>UIO-059466</t>
  </si>
  <si>
    <t>UIO-059467</t>
  </si>
  <si>
    <t>UIO-059468</t>
  </si>
  <si>
    <t>UIO-059469</t>
  </si>
  <si>
    <t>UIO-059470</t>
  </si>
  <si>
    <t>UIO-059471</t>
  </si>
  <si>
    <t>UIO-059472</t>
  </si>
  <si>
    <t>UIO-059473</t>
  </si>
  <si>
    <t>UIO-059474</t>
  </si>
  <si>
    <t>UIO-059475</t>
  </si>
  <si>
    <t>UIO-059476</t>
  </si>
  <si>
    <t>UIO-059477</t>
  </si>
  <si>
    <t>UIO-059478</t>
  </si>
  <si>
    <t>UIO-059479</t>
  </si>
  <si>
    <t>UIO-059480</t>
  </si>
  <si>
    <t>UIO-059481</t>
  </si>
  <si>
    <t>UIO-059482</t>
  </si>
  <si>
    <t>GYE-011809</t>
  </si>
  <si>
    <t>GYE-011810</t>
  </si>
  <si>
    <t>GYE-011811</t>
  </si>
  <si>
    <t>GYE-011812</t>
  </si>
  <si>
    <t>GYE-011813</t>
  </si>
  <si>
    <t>GYE-011814</t>
  </si>
  <si>
    <t>GYE-011815</t>
  </si>
  <si>
    <t>GYE-011816</t>
  </si>
  <si>
    <t>GYE-011817</t>
  </si>
  <si>
    <t>GYE-011818</t>
  </si>
  <si>
    <t>GYE-011819</t>
  </si>
  <si>
    <t>GYE-011820</t>
  </si>
  <si>
    <t>GYE-011821</t>
  </si>
  <si>
    <t>GYE-011822</t>
  </si>
  <si>
    <t>GYE-011823</t>
  </si>
  <si>
    <t>GYE-011824</t>
  </si>
  <si>
    <t>GYE-011825</t>
  </si>
  <si>
    <t>GYE-011826</t>
  </si>
  <si>
    <t>GYE-011827</t>
  </si>
  <si>
    <t>GYE-011828</t>
  </si>
  <si>
    <t>GYE-011829</t>
  </si>
  <si>
    <t>GYE-011830</t>
  </si>
  <si>
    <t>GYE-011831</t>
  </si>
  <si>
    <t>GYE-011832</t>
  </si>
  <si>
    <t>GYE-011833</t>
  </si>
  <si>
    <t>GYE-011834</t>
  </si>
  <si>
    <t>GYE-011835</t>
  </si>
  <si>
    <t>GYE-011836</t>
  </si>
  <si>
    <t>GYE-011837</t>
  </si>
  <si>
    <t>GYE-011838</t>
  </si>
  <si>
    <t>GYE-011839</t>
  </si>
  <si>
    <t>GYE-011840</t>
  </si>
  <si>
    <t>GYE-011841</t>
  </si>
  <si>
    <t>GYE-011842</t>
  </si>
  <si>
    <t>GYE-011843</t>
  </si>
  <si>
    <t>GYE-011844</t>
  </si>
  <si>
    <t>GYE-011845</t>
  </si>
  <si>
    <t>GYE-011846</t>
  </si>
  <si>
    <t>GYE-011847</t>
  </si>
  <si>
    <t>GYE-011848</t>
  </si>
  <si>
    <t>GYE-011849</t>
  </si>
  <si>
    <t>GYE-011850</t>
  </si>
  <si>
    <t>GYE-011851</t>
  </si>
  <si>
    <t>CUE-004033</t>
  </si>
  <si>
    <t>CUE-004034</t>
  </si>
  <si>
    <t>CUE-004035</t>
  </si>
  <si>
    <t>CUE-004036</t>
  </si>
  <si>
    <t>CUE-004037</t>
  </si>
  <si>
    <t>CUE-004038</t>
  </si>
  <si>
    <t>CUE-004039</t>
  </si>
  <si>
    <t>CUE-004040</t>
  </si>
  <si>
    <t>CUE-004041</t>
  </si>
  <si>
    <t>CUE-004042</t>
  </si>
  <si>
    <t>CUE-004043</t>
  </si>
  <si>
    <t>CUE-004044</t>
  </si>
  <si>
    <t>CUE-004045</t>
  </si>
  <si>
    <t>CUE-004046</t>
  </si>
  <si>
    <t>UIO-059483</t>
  </si>
  <si>
    <t>UIO-059484</t>
  </si>
  <si>
    <t>UIO-059485</t>
  </si>
  <si>
    <t>UIO-059486</t>
  </si>
  <si>
    <t>UIO-059487</t>
  </si>
  <si>
    <t>UIO-059488</t>
  </si>
  <si>
    <t>UIO-059489</t>
  </si>
  <si>
    <t>UIO-059490</t>
  </si>
  <si>
    <t>UIO-059491</t>
  </si>
  <si>
    <t>UIO-059492</t>
  </si>
  <si>
    <t>UIO-059493</t>
  </si>
  <si>
    <t>UIO-059494</t>
  </si>
  <si>
    <t>UIO-059495</t>
  </si>
  <si>
    <t>UIO-059496</t>
  </si>
  <si>
    <t>UIO-059497</t>
  </si>
  <si>
    <t>UIO-059498</t>
  </si>
  <si>
    <t>UIO-059499</t>
  </si>
  <si>
    <t>UIO-059500</t>
  </si>
  <si>
    <t>UIO-059501</t>
  </si>
  <si>
    <t>UIO-059502</t>
  </si>
  <si>
    <t>UIO-059503</t>
  </si>
  <si>
    <t>UIO-059504</t>
  </si>
  <si>
    <t>UIO-059505</t>
  </si>
  <si>
    <t>UIO-059506</t>
  </si>
  <si>
    <t>UIO-059507</t>
  </si>
  <si>
    <t>UIO-059508</t>
  </si>
  <si>
    <t>UIO-059509</t>
  </si>
  <si>
    <t>UIO-059510</t>
  </si>
  <si>
    <t>UIO-059511</t>
  </si>
  <si>
    <t>UIO-059512</t>
  </si>
  <si>
    <t>UIO-059513</t>
  </si>
  <si>
    <t>UIO-059514</t>
  </si>
  <si>
    <t>UIO-059515</t>
  </si>
  <si>
    <t>UIO-059516</t>
  </si>
  <si>
    <t>UIO-059517</t>
  </si>
  <si>
    <t>UIO-059518</t>
  </si>
  <si>
    <t>UIO-059519</t>
  </si>
  <si>
    <t>UIO-059520</t>
  </si>
  <si>
    <t>UIO-059521</t>
  </si>
  <si>
    <t>UIO-059522</t>
  </si>
  <si>
    <t>UIO-059523</t>
  </si>
  <si>
    <t>UIO-059524</t>
  </si>
  <si>
    <t>UIO-059525</t>
  </si>
  <si>
    <t>UIO-059526</t>
  </si>
  <si>
    <t>UIO-059527</t>
  </si>
  <si>
    <t>UIO-059528</t>
  </si>
  <si>
    <t>UIO-059529</t>
  </si>
  <si>
    <t>UIO-059530</t>
  </si>
  <si>
    <t>UIO-059531</t>
  </si>
  <si>
    <t>UIO-059532</t>
  </si>
  <si>
    <t>UIO-059533</t>
  </si>
  <si>
    <t>UIO-059534</t>
  </si>
  <si>
    <t>UIO-059535</t>
  </si>
  <si>
    <t>UIO-059536</t>
  </si>
  <si>
    <t>UIO-059537</t>
  </si>
  <si>
    <t>UIO-059538</t>
  </si>
  <si>
    <t>UIO-059539</t>
  </si>
  <si>
    <t>UIO-059540</t>
  </si>
  <si>
    <t>UIO-059541</t>
  </si>
  <si>
    <t>UIO-059542</t>
  </si>
  <si>
    <t>UIO-059543</t>
  </si>
  <si>
    <t>UIO-059544</t>
  </si>
  <si>
    <t>UIO-059545</t>
  </si>
  <si>
    <t>UIO-059546</t>
  </si>
  <si>
    <t>UIO-059547</t>
  </si>
  <si>
    <t>UIO-059548</t>
  </si>
  <si>
    <t>UIO-059549</t>
  </si>
  <si>
    <t>UIO-059550</t>
  </si>
  <si>
    <t>UIO-059551</t>
  </si>
  <si>
    <t>UIO-059552</t>
  </si>
  <si>
    <t>UIO-059553</t>
  </si>
  <si>
    <t>UIO-059554</t>
  </si>
  <si>
    <t>UIO-059555</t>
  </si>
  <si>
    <t>UIO-059556</t>
  </si>
  <si>
    <t>UIO-059557</t>
  </si>
  <si>
    <t>UIO-059558</t>
  </si>
  <si>
    <t>UIO-059559</t>
  </si>
  <si>
    <t>UIO-059560</t>
  </si>
  <si>
    <t>UIO-059561</t>
  </si>
  <si>
    <t>UIO-059562</t>
  </si>
  <si>
    <t>UIO-059563</t>
  </si>
  <si>
    <t>UIO-059564</t>
  </si>
  <si>
    <t>UIO-059565</t>
  </si>
  <si>
    <t>UIO-059566</t>
  </si>
  <si>
    <t>UIO-059567</t>
  </si>
  <si>
    <t>UIO-059568</t>
  </si>
  <si>
    <t>UIO-059569</t>
  </si>
  <si>
    <t>UIO-059570</t>
  </si>
  <si>
    <t>UIO-059571</t>
  </si>
  <si>
    <t>UIO-059572</t>
  </si>
  <si>
    <t>UIO-059573</t>
  </si>
  <si>
    <t>UIO-059574</t>
  </si>
  <si>
    <t>UIO-059575</t>
  </si>
  <si>
    <t>UIO-059576</t>
  </si>
  <si>
    <t>UIO-059577</t>
  </si>
  <si>
    <t>UIO-059578</t>
  </si>
  <si>
    <t>UIO-059579</t>
  </si>
  <si>
    <t>UIO-059580</t>
  </si>
  <si>
    <t>UIO-059581</t>
  </si>
  <si>
    <t>UIO-059582</t>
  </si>
  <si>
    <t>UIO-059583</t>
  </si>
  <si>
    <t>UIO-059584</t>
  </si>
  <si>
    <t>UIO-059585</t>
  </si>
  <si>
    <t>UIO-059586</t>
  </si>
  <si>
    <t>UIO-059587</t>
  </si>
  <si>
    <t>UIO-059588</t>
  </si>
  <si>
    <t>UIO-059589</t>
  </si>
  <si>
    <t>UIO-059590</t>
  </si>
  <si>
    <t>UIO-059591</t>
  </si>
  <si>
    <t>UIO-059592</t>
  </si>
  <si>
    <t>GYE-011852</t>
  </si>
  <si>
    <t>GYE-011853</t>
  </si>
  <si>
    <t>GYE-011854</t>
  </si>
  <si>
    <t>GYE-011855</t>
  </si>
  <si>
    <t>GYE-011856</t>
  </si>
  <si>
    <t>GYE-011857</t>
  </si>
  <si>
    <t>GYE-011858</t>
  </si>
  <si>
    <t>GYE-011859</t>
  </si>
  <si>
    <t>GYE-011860</t>
  </si>
  <si>
    <t>GYE-011861</t>
  </si>
  <si>
    <t>GYE-011862</t>
  </si>
  <si>
    <t>GYE-011863</t>
  </si>
  <si>
    <t>GYE-011864</t>
  </si>
  <si>
    <t>GYE-011865</t>
  </si>
  <si>
    <t>GYE-011866</t>
  </si>
  <si>
    <t>GYE-011867</t>
  </si>
  <si>
    <t>GYE-011868</t>
  </si>
  <si>
    <t>GYE-011869</t>
  </si>
  <si>
    <t>GYE-011870</t>
  </si>
  <si>
    <t>GYE-011871</t>
  </si>
  <si>
    <t>GYE-011872</t>
  </si>
  <si>
    <t xml:space="preserve"> LITERARIA PUBLICADA </t>
  </si>
  <si>
    <t>GYE-011873</t>
  </si>
  <si>
    <t>GYE-011874</t>
  </si>
  <si>
    <t>GYE-011875</t>
  </si>
  <si>
    <t>GYE-011876</t>
  </si>
  <si>
    <t>GYE-011877</t>
  </si>
  <si>
    <t>GYE-011878</t>
  </si>
  <si>
    <t>GYE-011879</t>
  </si>
  <si>
    <t>GYE-011880</t>
  </si>
  <si>
    <t>GYE-011881</t>
  </si>
  <si>
    <t>GYE-011882</t>
  </si>
  <si>
    <t>GYE-011883</t>
  </si>
  <si>
    <t>GYE-011884</t>
  </si>
  <si>
    <t>GYE-011885</t>
  </si>
  <si>
    <t>GYE-011886</t>
  </si>
  <si>
    <t>GYE-011887</t>
  </si>
  <si>
    <t>GYE-011888</t>
  </si>
  <si>
    <t>GYE-011889</t>
  </si>
  <si>
    <t>GYE-011890</t>
  </si>
  <si>
    <t>GYE-011891</t>
  </si>
  <si>
    <t>GYE-011892</t>
  </si>
  <si>
    <t>GYE-011893</t>
  </si>
  <si>
    <t>GYE-011894</t>
  </si>
  <si>
    <t>GYE-011895</t>
  </si>
  <si>
    <t>GYE-011896</t>
  </si>
  <si>
    <t>GYE-011897</t>
  </si>
  <si>
    <t>GYE-011898</t>
  </si>
  <si>
    <t>GYE-011899</t>
  </si>
  <si>
    <t>GYE-011900</t>
  </si>
  <si>
    <t>GYE-011901</t>
  </si>
  <si>
    <t>GYE-011902</t>
  </si>
  <si>
    <t>CUE-004047</t>
  </si>
  <si>
    <t>CUE-004048</t>
  </si>
  <si>
    <t>CUE-004049</t>
  </si>
  <si>
    <t>CUE-004050</t>
  </si>
  <si>
    <t>CUE-004051</t>
  </si>
  <si>
    <t>CUE-004052</t>
  </si>
  <si>
    <t>CUE-004053</t>
  </si>
  <si>
    <t>CUE-004054</t>
  </si>
  <si>
    <t>CUE-004055</t>
  </si>
  <si>
    <t>CUE-004056</t>
  </si>
  <si>
    <t>CUE-004057</t>
  </si>
  <si>
    <t>CUE-004058</t>
  </si>
  <si>
    <t>CUE-004059</t>
  </si>
  <si>
    <t>CUE-004060</t>
  </si>
  <si>
    <t>CUE-004061</t>
  </si>
  <si>
    <t>CUE-004062</t>
  </si>
  <si>
    <t>CUE-004063</t>
  </si>
  <si>
    <t>CUE-004064</t>
  </si>
  <si>
    <t>CUE-004065</t>
  </si>
  <si>
    <t>CUE-004066</t>
  </si>
  <si>
    <t>CUE-004067</t>
  </si>
  <si>
    <t>CUE-004068</t>
  </si>
  <si>
    <t>CUE-004069</t>
  </si>
  <si>
    <t>CUE-004070</t>
  </si>
  <si>
    <t>CUE-004071</t>
  </si>
  <si>
    <t>CUE-004072</t>
  </si>
  <si>
    <t>CUE-004073</t>
  </si>
  <si>
    <t>CUE-004074</t>
  </si>
  <si>
    <t>CUE-004075</t>
  </si>
  <si>
    <t>CUE-004076</t>
  </si>
  <si>
    <t>CUE-004077</t>
  </si>
  <si>
    <t>CUE-004078</t>
  </si>
  <si>
    <t>CUE-004079</t>
  </si>
  <si>
    <t>CUE-004080</t>
  </si>
  <si>
    <t>CUE-004081</t>
  </si>
  <si>
    <t>CUE-004082</t>
  </si>
  <si>
    <t>CUE-004083</t>
  </si>
  <si>
    <t>CUE-004084</t>
  </si>
  <si>
    <t>CUE-004085</t>
  </si>
  <si>
    <t>CUE-004086</t>
  </si>
  <si>
    <t>CUE-004087</t>
  </si>
  <si>
    <t>CUE-004088</t>
  </si>
  <si>
    <t>CUE-004089</t>
  </si>
  <si>
    <t>CUE-004090</t>
  </si>
  <si>
    <t>CUE-004091</t>
  </si>
  <si>
    <t>CUE-004092</t>
  </si>
  <si>
    <t>UIO-059593</t>
  </si>
  <si>
    <t>UIO-059594</t>
  </si>
  <si>
    <t>UIO-059595</t>
  </si>
  <si>
    <t>UIO-059596</t>
  </si>
  <si>
    <t>UIO-059597</t>
  </si>
  <si>
    <t>UIO-059598</t>
  </si>
  <si>
    <t>UIO-059599</t>
  </si>
  <si>
    <t>UIO-059600</t>
  </si>
  <si>
    <t>UIO-059601</t>
  </si>
  <si>
    <t>UIO-059602</t>
  </si>
  <si>
    <t>UIO-059603</t>
  </si>
  <si>
    <t>UIO-059604</t>
  </si>
  <si>
    <t>UIO-059605</t>
  </si>
  <si>
    <t>UIO-059606</t>
  </si>
  <si>
    <t>UIO-059607</t>
  </si>
  <si>
    <t>UIO-059608</t>
  </si>
  <si>
    <t>UIO-059609</t>
  </si>
  <si>
    <t>UIO-059610</t>
  </si>
  <si>
    <t>UIO-059611</t>
  </si>
  <si>
    <t>UIO-059612</t>
  </si>
  <si>
    <t>UIO-059613</t>
  </si>
  <si>
    <t>UIO-059614</t>
  </si>
  <si>
    <t>UIO-059615</t>
  </si>
  <si>
    <t>UIO-059616</t>
  </si>
  <si>
    <t>UIO-059617</t>
  </si>
  <si>
    <t>UIO-059618</t>
  </si>
  <si>
    <t>UIO-059619</t>
  </si>
  <si>
    <t>UIO-059620</t>
  </si>
  <si>
    <t>UIO-059621</t>
  </si>
  <si>
    <t>UIO-059622</t>
  </si>
  <si>
    <t>UIO-059623</t>
  </si>
  <si>
    <t>UIO-059624</t>
  </si>
  <si>
    <t>UIO-059625</t>
  </si>
  <si>
    <t>UIO-059626</t>
  </si>
  <si>
    <t>UIO-059627</t>
  </si>
  <si>
    <t>UIO-059628</t>
  </si>
  <si>
    <t>UIO-059629</t>
  </si>
  <si>
    <t>UIO-059630</t>
  </si>
  <si>
    <t>UIO-059631</t>
  </si>
  <si>
    <t>UIO-059632</t>
  </si>
  <si>
    <t>UIO-059633</t>
  </si>
  <si>
    <t>UIO-059634</t>
  </si>
  <si>
    <t>UIO-059635</t>
  </si>
  <si>
    <t>UIO-059636</t>
  </si>
  <si>
    <t>UIO-059637</t>
  </si>
  <si>
    <t>UIO-059638</t>
  </si>
  <si>
    <t>UIO-059639</t>
  </si>
  <si>
    <t>UIO-059640</t>
  </si>
  <si>
    <t>UIO-059641</t>
  </si>
  <si>
    <t>UIO-059642</t>
  </si>
  <si>
    <t>UIO-059643</t>
  </si>
  <si>
    <t>UIO-059644</t>
  </si>
  <si>
    <t>UIO-059645</t>
  </si>
  <si>
    <t>UIO-059646</t>
  </si>
  <si>
    <t>UIO-059647</t>
  </si>
  <si>
    <t>UIO-059648</t>
  </si>
  <si>
    <t>UIO-059649</t>
  </si>
  <si>
    <t>UIO-059650</t>
  </si>
  <si>
    <t>UIO-059651</t>
  </si>
  <si>
    <t>UIO-059652</t>
  </si>
  <si>
    <t>UIO-059653</t>
  </si>
  <si>
    <t>UIO-059654</t>
  </si>
  <si>
    <t>UIO-059655</t>
  </si>
  <si>
    <t>UIO-059656</t>
  </si>
  <si>
    <t>UIO-059657</t>
  </si>
  <si>
    <t>UIO-059658</t>
  </si>
  <si>
    <t>UIO-059659</t>
  </si>
  <si>
    <t>UIO-059660</t>
  </si>
  <si>
    <t>UIO-059661</t>
  </si>
  <si>
    <t>UIO-059662</t>
  </si>
  <si>
    <t>UIO-059663</t>
  </si>
  <si>
    <t>UIO-059664</t>
  </si>
  <si>
    <t>UIO-059665</t>
  </si>
  <si>
    <t>UIO-059666</t>
  </si>
  <si>
    <t>UIO-059667</t>
  </si>
  <si>
    <t>UIO-059668</t>
  </si>
  <si>
    <t>UIO-059669</t>
  </si>
  <si>
    <t>UIO-059670</t>
  </si>
  <si>
    <t>UIO-059671</t>
  </si>
  <si>
    <t>UIO-059672</t>
  </si>
  <si>
    <t>UIO-059673</t>
  </si>
  <si>
    <t>UIO-059674</t>
  </si>
  <si>
    <t>GYE-011903</t>
  </si>
  <si>
    <t>GYE-011904</t>
  </si>
  <si>
    <t>GYE-011905</t>
  </si>
  <si>
    <t>GYE-011906</t>
  </si>
  <si>
    <t>GYE-011907</t>
  </si>
  <si>
    <t>GYE-011908</t>
  </si>
  <si>
    <t>GYE-011909</t>
  </si>
  <si>
    <t>GYE-011910</t>
  </si>
  <si>
    <t>GYE-011911</t>
  </si>
  <si>
    <t>GYE-011912</t>
  </si>
  <si>
    <t>GYE-011913</t>
  </si>
  <si>
    <t>GYE-011914</t>
  </si>
  <si>
    <t>GYE-011915</t>
  </si>
  <si>
    <t>GYE-011916</t>
  </si>
  <si>
    <t>GYE-011917</t>
  </si>
  <si>
    <t>GYE-011918</t>
  </si>
  <si>
    <t>GYE-011919</t>
  </si>
  <si>
    <t>GYE-011920</t>
  </si>
  <si>
    <t>GYE-011921</t>
  </si>
  <si>
    <t>GYE-011922</t>
  </si>
  <si>
    <t>GYE-011923</t>
  </si>
  <si>
    <t>GYE-011924</t>
  </si>
  <si>
    <t>GYE-011925</t>
  </si>
  <si>
    <t>GYE-011926</t>
  </si>
  <si>
    <t>GYE-011927</t>
  </si>
  <si>
    <t>GYE-011928</t>
  </si>
  <si>
    <t>CUE-004093</t>
  </si>
  <si>
    <t>CUE-004094</t>
  </si>
  <si>
    <t>CUE-004095</t>
  </si>
  <si>
    <t>CUE-004096</t>
  </si>
  <si>
    <t>CUE-004097</t>
  </si>
  <si>
    <t>CUE-004098</t>
  </si>
  <si>
    <t>CUE-004099</t>
  </si>
  <si>
    <t>CUE-004100</t>
  </si>
  <si>
    <t>CUE-004101</t>
  </si>
  <si>
    <t>CUE-004102</t>
  </si>
  <si>
    <t>CUE-004103</t>
  </si>
  <si>
    <t>CUE-004104</t>
  </si>
  <si>
    <t>CUE-004105</t>
  </si>
  <si>
    <t>CUE-004106</t>
  </si>
  <si>
    <t>CUE-004107</t>
  </si>
  <si>
    <t>CUE-004108</t>
  </si>
  <si>
    <t>CUE-004109</t>
  </si>
  <si>
    <t>CUE-004110</t>
  </si>
  <si>
    <t>CUE-004111</t>
  </si>
  <si>
    <t>CUE-004112</t>
  </si>
  <si>
    <t>CUE-004113</t>
  </si>
  <si>
    <t>CUE-004114</t>
  </si>
  <si>
    <t>CUE-004115</t>
  </si>
  <si>
    <t>CUE-004116</t>
  </si>
  <si>
    <t>CUE-004117</t>
  </si>
  <si>
    <t>CUE-004118</t>
  </si>
  <si>
    <t>CUE-004119</t>
  </si>
  <si>
    <t>UIO-059675</t>
  </si>
  <si>
    <t>UIO-059676</t>
  </si>
  <si>
    <t>UIO-059677</t>
  </si>
  <si>
    <t>UIO-059678</t>
  </si>
  <si>
    <t>UIO-059679</t>
  </si>
  <si>
    <t>UIO-059680</t>
  </si>
  <si>
    <t>UIO-059681</t>
  </si>
  <si>
    <t>UIO-059682</t>
  </si>
  <si>
    <t>UIO-059683</t>
  </si>
  <si>
    <t>UIO-059684</t>
  </si>
  <si>
    <t>UIO-059685</t>
  </si>
  <si>
    <t>UIO-059686</t>
  </si>
  <si>
    <t>UIO-059687</t>
  </si>
  <si>
    <t>UIO-059688</t>
  </si>
  <si>
    <t>UIO-059689</t>
  </si>
  <si>
    <t>UIO-059690</t>
  </si>
  <si>
    <t>UIO-059691</t>
  </si>
  <si>
    <t>UIO-059692</t>
  </si>
  <si>
    <t>UIO-059693</t>
  </si>
  <si>
    <t>UIO-059694</t>
  </si>
  <si>
    <t>UIO-059695</t>
  </si>
  <si>
    <t>UIO-059696</t>
  </si>
  <si>
    <t>UIO-059697</t>
  </si>
  <si>
    <t>UIO-059698</t>
  </si>
  <si>
    <t>UIO-059699</t>
  </si>
  <si>
    <t>UIO-059700</t>
  </si>
  <si>
    <t>UIO-059701</t>
  </si>
  <si>
    <t>UIO-059702</t>
  </si>
  <si>
    <t>UIO-059703</t>
  </si>
  <si>
    <t>UIO-059704</t>
  </si>
  <si>
    <t>UIO-059705</t>
  </si>
  <si>
    <t>UIO-059706</t>
  </si>
  <si>
    <t>UIO-059707</t>
  </si>
  <si>
    <t>UIO-059708</t>
  </si>
  <si>
    <t>UIO-059709</t>
  </si>
  <si>
    <t>UIO-059710</t>
  </si>
  <si>
    <t>UIO-059711</t>
  </si>
  <si>
    <t>UIO-059712</t>
  </si>
  <si>
    <t>UIO-059713</t>
  </si>
  <si>
    <t>UIO-059714</t>
  </si>
  <si>
    <t>UIO-059715</t>
  </si>
  <si>
    <t>UIO-059716</t>
  </si>
  <si>
    <t>UIO-059717</t>
  </si>
  <si>
    <t>UIO-059718</t>
  </si>
  <si>
    <t>UIO-059719</t>
  </si>
  <si>
    <t>UIO-059720</t>
  </si>
  <si>
    <t>UIO-059721</t>
  </si>
  <si>
    <t>UIO-059722</t>
  </si>
  <si>
    <t>UIO-059723</t>
  </si>
  <si>
    <t>UIO-059724</t>
  </si>
  <si>
    <t>UIO-059725</t>
  </si>
  <si>
    <t>UIO-059726</t>
  </si>
  <si>
    <t>UIO-059727</t>
  </si>
  <si>
    <t>UIO-059728</t>
  </si>
  <si>
    <t>UIO-059729</t>
  </si>
  <si>
    <t>UIO-059730</t>
  </si>
  <si>
    <t>UIO-059731</t>
  </si>
  <si>
    <t>UIO-059732</t>
  </si>
  <si>
    <t>UIO-059733</t>
  </si>
  <si>
    <t>UIO-059734</t>
  </si>
  <si>
    <t>UIO-059735</t>
  </si>
  <si>
    <t>UIO-059736</t>
  </si>
  <si>
    <t>UIO-059737</t>
  </si>
  <si>
    <t>UIO-059738</t>
  </si>
  <si>
    <t>UIO-059739</t>
  </si>
  <si>
    <t>UIO-059740</t>
  </si>
  <si>
    <t>UIO-059741</t>
  </si>
  <si>
    <t>UIO-059742</t>
  </si>
  <si>
    <t>UIO-059743</t>
  </si>
  <si>
    <t>UIO-059744</t>
  </si>
  <si>
    <t>UIO-059745</t>
  </si>
  <si>
    <t>UIO-059746</t>
  </si>
  <si>
    <t>UIO-059747</t>
  </si>
  <si>
    <t>UIO-059748</t>
  </si>
  <si>
    <t>UIO-059749</t>
  </si>
  <si>
    <t>UIO-059750</t>
  </si>
  <si>
    <t>UIO-059751</t>
  </si>
  <si>
    <t>UIO-059752</t>
  </si>
  <si>
    <t>UIO-059753</t>
  </si>
  <si>
    <t>UIO-059754</t>
  </si>
  <si>
    <t>UIO-059755</t>
  </si>
  <si>
    <t>UIO-059756</t>
  </si>
  <si>
    <t>UIO-059757</t>
  </si>
  <si>
    <t>UIO-059758</t>
  </si>
  <si>
    <t>UIO-059759</t>
  </si>
  <si>
    <t>UIO-059760</t>
  </si>
  <si>
    <t>UIO-059761</t>
  </si>
  <si>
    <t>UIO-059762</t>
  </si>
  <si>
    <t>UIO-059763</t>
  </si>
  <si>
    <t>UIO-059764</t>
  </si>
  <si>
    <t>UIO-059765</t>
  </si>
  <si>
    <t>UIO-059766</t>
  </si>
  <si>
    <t>UIO-059767</t>
  </si>
  <si>
    <t>UIO-059768</t>
  </si>
  <si>
    <t>UIO-059769</t>
  </si>
  <si>
    <t>UIO-059770</t>
  </si>
  <si>
    <t>UIO-059771</t>
  </si>
  <si>
    <t>UIO-059772</t>
  </si>
  <si>
    <t>UIO-059773</t>
  </si>
  <si>
    <t>UIO-059774</t>
  </si>
  <si>
    <t>UIO-059775</t>
  </si>
  <si>
    <t>UIO-059776</t>
  </si>
  <si>
    <t>UIO-059777</t>
  </si>
  <si>
    <t>UIO-059778</t>
  </si>
  <si>
    <t>UIO-059779</t>
  </si>
  <si>
    <t>UIO-059780</t>
  </si>
  <si>
    <t>UIO-059781</t>
  </si>
  <si>
    <t>UIO-059782</t>
  </si>
  <si>
    <t>UIO-059783</t>
  </si>
  <si>
    <t>UIO-059784</t>
  </si>
  <si>
    <t>UIO-059785</t>
  </si>
  <si>
    <t>UIO-059786</t>
  </si>
  <si>
    <t>UIO-059787</t>
  </si>
  <si>
    <t>UIO-059788</t>
  </si>
  <si>
    <t>UIO-059789</t>
  </si>
  <si>
    <t>UIO-059790</t>
  </si>
  <si>
    <t>UIO-059791</t>
  </si>
  <si>
    <t>UIO-059792</t>
  </si>
  <si>
    <t>UIO-059793</t>
  </si>
  <si>
    <t>UIO-059794</t>
  </si>
  <si>
    <t>UIO-059795</t>
  </si>
  <si>
    <t>UIO-059796</t>
  </si>
  <si>
    <t>UIO-059797</t>
  </si>
  <si>
    <t>UIO-059798</t>
  </si>
  <si>
    <t>UIO-059799</t>
  </si>
  <si>
    <t>UIO-059800</t>
  </si>
  <si>
    <t>UIO-059801</t>
  </si>
  <si>
    <t>UIO-059802</t>
  </si>
  <si>
    <t>UIO-059803</t>
  </si>
  <si>
    <t>UIO-059804</t>
  </si>
  <si>
    <t>UIO-059805</t>
  </si>
  <si>
    <t>UIO-059806</t>
  </si>
  <si>
    <t>UIO-059807</t>
  </si>
  <si>
    <t>UIO-059808</t>
  </si>
  <si>
    <t>UIO-059809</t>
  </si>
  <si>
    <t>UIO-059810</t>
  </si>
  <si>
    <t>UIO-059811</t>
  </si>
  <si>
    <t>UIO-059812</t>
  </si>
  <si>
    <t>UIO-059813</t>
  </si>
  <si>
    <t>UIO-059814</t>
  </si>
  <si>
    <t>UIO-059815</t>
  </si>
  <si>
    <t>UIO-059816</t>
  </si>
  <si>
    <t>UIO-059817</t>
  </si>
  <si>
    <t>UIO-059818</t>
  </si>
  <si>
    <t>UIO-059819</t>
  </si>
  <si>
    <t>UIO-059820</t>
  </si>
  <si>
    <t>GYE-011929</t>
  </si>
  <si>
    <t>GYE-011930</t>
  </si>
  <si>
    <t>GYE-011931</t>
  </si>
  <si>
    <t>GYE-011932</t>
  </si>
  <si>
    <t>GYE-011933</t>
  </si>
  <si>
    <t>GYE-011934</t>
  </si>
  <si>
    <t>GYE-011935</t>
  </si>
  <si>
    <t>GYE-011936</t>
  </si>
  <si>
    <t>GYE-011937</t>
  </si>
  <si>
    <t>GYE-011938</t>
  </si>
  <si>
    <t>GYE-011939</t>
  </si>
  <si>
    <t>GYE-011940</t>
  </si>
  <si>
    <t>GYE-011941</t>
  </si>
  <si>
    <t>GYE-011942</t>
  </si>
  <si>
    <t>GYE-011943</t>
  </si>
  <si>
    <t>GYE-011944</t>
  </si>
  <si>
    <t>GYE-011945</t>
  </si>
  <si>
    <t>GYE-011946</t>
  </si>
  <si>
    <t>GYE-011947</t>
  </si>
  <si>
    <t>GYE-011948</t>
  </si>
  <si>
    <t>GYE-011949</t>
  </si>
  <si>
    <t>GYE-011950</t>
  </si>
  <si>
    <t>GYE-011951</t>
  </si>
  <si>
    <t>GYE-011952</t>
  </si>
  <si>
    <t>GYE-011953</t>
  </si>
  <si>
    <t>GYE-011954</t>
  </si>
  <si>
    <t>GYE-011955</t>
  </si>
  <si>
    <t>GYE-011956</t>
  </si>
  <si>
    <t>GYE-011957</t>
  </si>
  <si>
    <t>GYE-011958</t>
  </si>
  <si>
    <t>GYE-011959</t>
  </si>
  <si>
    <t>GYE-011960</t>
  </si>
  <si>
    <t>GYE-011961</t>
  </si>
  <si>
    <t>GYE-011962</t>
  </si>
  <si>
    <t>GYE-011963</t>
  </si>
  <si>
    <t>GYE-011964</t>
  </si>
  <si>
    <t>GYE-011965</t>
  </si>
  <si>
    <t>GYE-011966</t>
  </si>
  <si>
    <t>GYE-011967</t>
  </si>
  <si>
    <t>GYE-011968</t>
  </si>
  <si>
    <t>GYE-011969</t>
  </si>
  <si>
    <t>GYE-011970</t>
  </si>
  <si>
    <t>GYE-011971</t>
  </si>
  <si>
    <t>GYE-011972</t>
  </si>
  <si>
    <t>GYE-011973</t>
  </si>
  <si>
    <t>GYE-011974</t>
  </si>
  <si>
    <t>GYE-011975</t>
  </si>
  <si>
    <t>GYE-011976</t>
  </si>
  <si>
    <t>GYE-011977</t>
  </si>
  <si>
    <t>GYE-011978</t>
  </si>
  <si>
    <t>GYE-011979</t>
  </si>
  <si>
    <t>GYE-011980</t>
  </si>
  <si>
    <t>GYE-011981</t>
  </si>
  <si>
    <t>GYE-011982</t>
  </si>
  <si>
    <t>GYE-011983</t>
  </si>
  <si>
    <t>GYE-011984</t>
  </si>
  <si>
    <t>GYE-011985</t>
  </si>
  <si>
    <t>GYE-011986</t>
  </si>
  <si>
    <t>GYE-011987</t>
  </si>
  <si>
    <t>GYE-011988</t>
  </si>
  <si>
    <t>GYE-011989</t>
  </si>
  <si>
    <t>GYE-011990</t>
  </si>
  <si>
    <t>GYE-011991</t>
  </si>
  <si>
    <t>GYE-011992</t>
  </si>
  <si>
    <t>GYE-011993</t>
  </si>
  <si>
    <t>GYE-011994</t>
  </si>
  <si>
    <t>GYE-011995</t>
  </si>
  <si>
    <t>GYE-011996</t>
  </si>
  <si>
    <t>GYE-011997</t>
  </si>
  <si>
    <t>GYE-011998</t>
  </si>
  <si>
    <t>GYE-011999</t>
  </si>
  <si>
    <t>GYE-012000</t>
  </si>
  <si>
    <t>GYE-012001</t>
  </si>
  <si>
    <t>GYE-012002</t>
  </si>
  <si>
    <t>GYE-012003</t>
  </si>
  <si>
    <t>GYE-012004</t>
  </si>
  <si>
    <t>GYE-012005</t>
  </si>
  <si>
    <t>GYE-012006</t>
  </si>
  <si>
    <t>GYE-012007</t>
  </si>
  <si>
    <t>GYE-012008</t>
  </si>
  <si>
    <t>GYE-012009</t>
  </si>
  <si>
    <t>GYE-012010</t>
  </si>
  <si>
    <t>GYE-012011</t>
  </si>
  <si>
    <t>GYE-012012</t>
  </si>
  <si>
    <t>GYE-012013</t>
  </si>
  <si>
    <t>GYE-012014</t>
  </si>
  <si>
    <t>GYE-012015</t>
  </si>
  <si>
    <t>GYE-012016</t>
  </si>
  <si>
    <t>CUE-004120</t>
  </si>
  <si>
    <t>CUE-004121</t>
  </si>
  <si>
    <t>CUE-004122</t>
  </si>
  <si>
    <t>CUE-004123</t>
  </si>
  <si>
    <t>CUE-004124</t>
  </si>
  <si>
    <t>CUE-004125</t>
  </si>
  <si>
    <t>CUE-004126</t>
  </si>
  <si>
    <t>CUE-004127</t>
  </si>
  <si>
    <t>CUE-004128</t>
  </si>
  <si>
    <t>CUE-004129</t>
  </si>
  <si>
    <t>CUE-004130</t>
  </si>
  <si>
    <t>CUE-004131</t>
  </si>
  <si>
    <t>CUE-004132</t>
  </si>
  <si>
    <t>CUE-004133</t>
  </si>
  <si>
    <t>CUE-004134</t>
  </si>
  <si>
    <t>CUE-004135</t>
  </si>
  <si>
    <t>CUE-004136</t>
  </si>
  <si>
    <t>CUE-004137</t>
  </si>
  <si>
    <t>CUE-004138</t>
  </si>
  <si>
    <t>CUE-004139</t>
  </si>
  <si>
    <t>CUE-004140</t>
  </si>
  <si>
    <t>CUE-004141</t>
  </si>
  <si>
    <t>CUE-004142</t>
  </si>
  <si>
    <t>CUE-004143</t>
  </si>
  <si>
    <t>CUE-004144</t>
  </si>
  <si>
    <t>CUE-004145</t>
  </si>
  <si>
    <t>CUE-004146</t>
  </si>
  <si>
    <t>CUE-004147</t>
  </si>
  <si>
    <t>CUE-004148</t>
  </si>
  <si>
    <t>CUE-004149</t>
  </si>
  <si>
    <t>CUE-004150</t>
  </si>
  <si>
    <t>CUE-004151</t>
  </si>
  <si>
    <t>CUE-004152</t>
  </si>
  <si>
    <t>CUE-004153</t>
  </si>
  <si>
    <t>CUE-004154</t>
  </si>
  <si>
    <t>CUE-004155</t>
  </si>
  <si>
    <t>CUE-004156</t>
  </si>
  <si>
    <t>CUE-004157</t>
  </si>
  <si>
    <t>CUE-004158</t>
  </si>
  <si>
    <t>CUE-004159</t>
  </si>
  <si>
    <t>CUE-004160</t>
  </si>
  <si>
    <t>CUE-004161</t>
  </si>
  <si>
    <t>CUE-004162</t>
  </si>
  <si>
    <t>CUE-004163</t>
  </si>
  <si>
    <t>CUE-004164</t>
  </si>
  <si>
    <t>UIO-059821</t>
  </si>
  <si>
    <t>UIO-059822</t>
  </si>
  <si>
    <t>UIO-059823</t>
  </si>
  <si>
    <t>UIO-059824</t>
  </si>
  <si>
    <t>UIO-059825</t>
  </si>
  <si>
    <t>UIO-059826</t>
  </si>
  <si>
    <t>UIO-059827</t>
  </si>
  <si>
    <t>UIO-059828</t>
  </si>
  <si>
    <t>UIO-059829</t>
  </si>
  <si>
    <t>UIO-059830</t>
  </si>
  <si>
    <t>UIO-059831</t>
  </si>
  <si>
    <t>UIO-059832</t>
  </si>
  <si>
    <t>UIO-059833</t>
  </si>
  <si>
    <t>UIO-059834</t>
  </si>
  <si>
    <t>UIO-059835</t>
  </si>
  <si>
    <t>UIO-059836</t>
  </si>
  <si>
    <t>UIO-059837</t>
  </si>
  <si>
    <t>UIO-059838</t>
  </si>
  <si>
    <t>UIO-059839</t>
  </si>
  <si>
    <t>UIO-059840</t>
  </si>
  <si>
    <t>UIO-059841</t>
  </si>
  <si>
    <t>UIO-059842</t>
  </si>
  <si>
    <t>UIO-059843</t>
  </si>
  <si>
    <t>UIO-059844</t>
  </si>
  <si>
    <t>UIO-059845</t>
  </si>
  <si>
    <t>UIO-059846</t>
  </si>
  <si>
    <t>UIO-059847</t>
  </si>
  <si>
    <t>UIO-059848</t>
  </si>
  <si>
    <t>UIO-059849</t>
  </si>
  <si>
    <t>UIO-059850</t>
  </si>
  <si>
    <t>UIO-059851</t>
  </si>
  <si>
    <t>UIO-059852</t>
  </si>
  <si>
    <t>UIO-059853</t>
  </si>
  <si>
    <t>UIO-059854</t>
  </si>
  <si>
    <t>UIO-059855</t>
  </si>
  <si>
    <t>CINEMATOGRAFICA</t>
  </si>
  <si>
    <t>UIO-059856</t>
  </si>
  <si>
    <t>UIO-059857</t>
  </si>
  <si>
    <t>UIO-059858</t>
  </si>
  <si>
    <t>UIO-059859</t>
  </si>
  <si>
    <t>UIO-059860</t>
  </si>
  <si>
    <t>UIO-059861</t>
  </si>
  <si>
    <t>UIO-059862</t>
  </si>
  <si>
    <t>UIO-059863</t>
  </si>
  <si>
    <t>UIO-059864</t>
  </si>
  <si>
    <t>UIO-059865</t>
  </si>
  <si>
    <t>UIO-059866</t>
  </si>
  <si>
    <t>UIO-059867</t>
  </si>
  <si>
    <t>UIO-059868</t>
  </si>
  <si>
    <t>UIO-059869</t>
  </si>
  <si>
    <t>UIO-059870</t>
  </si>
  <si>
    <t>UIO-059871</t>
  </si>
  <si>
    <t>UIO-059872</t>
  </si>
  <si>
    <t>UIO-059873</t>
  </si>
  <si>
    <t>UIO-059874</t>
  </si>
  <si>
    <t>UIO-059875</t>
  </si>
  <si>
    <t>UIO-059876</t>
  </si>
  <si>
    <t>UIO-059877</t>
  </si>
  <si>
    <t>UIO-059878</t>
  </si>
  <si>
    <t>UIO-059879</t>
  </si>
  <si>
    <t>UIO-059880</t>
  </si>
  <si>
    <t>UIO-059881</t>
  </si>
  <si>
    <t>UIO-059882</t>
  </si>
  <si>
    <t>UIO-059883</t>
  </si>
  <si>
    <t>UIO-059884</t>
  </si>
  <si>
    <t>UIO-059885</t>
  </si>
  <si>
    <t>UIO-059886</t>
  </si>
  <si>
    <t>UIO-059887</t>
  </si>
  <si>
    <t>UIO-059888</t>
  </si>
  <si>
    <t>UIO-059889</t>
  </si>
  <si>
    <t>UIO-059890</t>
  </si>
  <si>
    <t>UIO-059891</t>
  </si>
  <si>
    <t>UIO-059892</t>
  </si>
  <si>
    <t>UIO-059893</t>
  </si>
  <si>
    <t>UIO-059894</t>
  </si>
  <si>
    <t>UIO-059895</t>
  </si>
  <si>
    <t>UIO-059896</t>
  </si>
  <si>
    <t>UIO-059897</t>
  </si>
  <si>
    <t>UIO-059898</t>
  </si>
  <si>
    <t>UIO-059899</t>
  </si>
  <si>
    <t>UIO-059900</t>
  </si>
  <si>
    <t>UIO-059901</t>
  </si>
  <si>
    <t>UIO-059902</t>
  </si>
  <si>
    <t>UIO-059903</t>
  </si>
  <si>
    <t>UIO-059904</t>
  </si>
  <si>
    <t>UIO-059905</t>
  </si>
  <si>
    <t>UIO-059906</t>
  </si>
  <si>
    <t>UIO-059907</t>
  </si>
  <si>
    <t>UIO-059908</t>
  </si>
  <si>
    <t>UIO-059909</t>
  </si>
  <si>
    <t>UIO-059910</t>
  </si>
  <si>
    <t>UIO-059911</t>
  </si>
  <si>
    <t>UIO-059912</t>
  </si>
  <si>
    <t>UIO-059913</t>
  </si>
  <si>
    <t>UIO-059914</t>
  </si>
  <si>
    <t>UIO-059915</t>
  </si>
  <si>
    <t>UIO-059916</t>
  </si>
  <si>
    <t>UIO-059917</t>
  </si>
  <si>
    <t>UIO-059918</t>
  </si>
  <si>
    <t>UIO-059919</t>
  </si>
  <si>
    <t>UIO-059920</t>
  </si>
  <si>
    <t>UIO-059921</t>
  </si>
  <si>
    <t>UIO-059922</t>
  </si>
  <si>
    <t>UIO-059923</t>
  </si>
  <si>
    <t>UIO-059924</t>
  </si>
  <si>
    <t>GYE-012017</t>
  </si>
  <si>
    <t>GYE-012018</t>
  </si>
  <si>
    <t>GYE-012019</t>
  </si>
  <si>
    <t>GYE-012020</t>
  </si>
  <si>
    <t>GYE-012021</t>
  </si>
  <si>
    <t>GYE-012022</t>
  </si>
  <si>
    <t>GYE-012023</t>
  </si>
  <si>
    <t>GYE-012024</t>
  </si>
  <si>
    <t>GYE-012025</t>
  </si>
  <si>
    <t>GYE-012026</t>
  </si>
  <si>
    <t>GYE-012027</t>
  </si>
  <si>
    <t>GYE-012028</t>
  </si>
  <si>
    <t>GYE-012029</t>
  </si>
  <si>
    <t>GYE-012030</t>
  </si>
  <si>
    <t>GYE-012031</t>
  </si>
  <si>
    <t>GYE-012032</t>
  </si>
  <si>
    <t>GYE-012033</t>
  </si>
  <si>
    <t>GYE-012034</t>
  </si>
  <si>
    <t>GYE-012035</t>
  </si>
  <si>
    <t>GYE-012036</t>
  </si>
  <si>
    <t>GYE-012037</t>
  </si>
  <si>
    <t>GYE-012038</t>
  </si>
  <si>
    <t>GYE-012039</t>
  </si>
  <si>
    <t>GYE-012040</t>
  </si>
  <si>
    <t>GYE-012041</t>
  </si>
  <si>
    <t>GYE-012042</t>
  </si>
  <si>
    <t>GYE-012043</t>
  </si>
  <si>
    <t>GYE-012044</t>
  </si>
  <si>
    <t>GYE-012045</t>
  </si>
  <si>
    <t>GYE-012046</t>
  </si>
  <si>
    <t>GYE-012047</t>
  </si>
  <si>
    <t>GYE-012048</t>
  </si>
  <si>
    <t>GYE-012049</t>
  </si>
  <si>
    <t>GYE-012050</t>
  </si>
  <si>
    <t>GYE-012051</t>
  </si>
  <si>
    <t>GYE-012052</t>
  </si>
  <si>
    <t>GYE-012053</t>
  </si>
  <si>
    <t>GYE-012054</t>
  </si>
  <si>
    <t>GYE-012055</t>
  </si>
  <si>
    <t>GYE-012056</t>
  </si>
  <si>
    <t>GYE-012057</t>
  </si>
  <si>
    <t>GYE-012058</t>
  </si>
  <si>
    <t>GYE-012059</t>
  </si>
  <si>
    <t>GYE-012060</t>
  </si>
  <si>
    <t>GYE-012061</t>
  </si>
  <si>
    <t>GYE-012062</t>
  </si>
  <si>
    <t>GYE-012063</t>
  </si>
  <si>
    <t>GYE-012064</t>
  </si>
  <si>
    <t>GYE-012065</t>
  </si>
  <si>
    <t>GYE-012066</t>
  </si>
  <si>
    <t>CUE-004165</t>
  </si>
  <si>
    <t>CUE-004166</t>
  </si>
  <si>
    <t>CUE-004167</t>
  </si>
  <si>
    <t>CUE-004168</t>
  </si>
  <si>
    <t>CUE-004169</t>
  </si>
  <si>
    <t>CUE-004170</t>
  </si>
  <si>
    <t>CUE-004171</t>
  </si>
  <si>
    <t>CUE-004172</t>
  </si>
  <si>
    <t>CUE-004173</t>
  </si>
  <si>
    <t>CUE-004174</t>
  </si>
  <si>
    <t>CUE-004175</t>
  </si>
  <si>
    <t>CUE-004176</t>
  </si>
  <si>
    <t>CUE-004177</t>
  </si>
  <si>
    <t>CUE-004178</t>
  </si>
  <si>
    <t>CUE-004179</t>
  </si>
  <si>
    <t>CUE-004180</t>
  </si>
  <si>
    <t>CUE-004181</t>
  </si>
  <si>
    <t>CUE-004182</t>
  </si>
  <si>
    <t>CUE-004183</t>
  </si>
  <si>
    <t>CUE-004184</t>
  </si>
  <si>
    <t>UIO-059925</t>
  </si>
  <si>
    <t>UIO-059926</t>
  </si>
  <si>
    <t>UIO-059927</t>
  </si>
  <si>
    <t>UIO-059928</t>
  </si>
  <si>
    <t>UIO-059929</t>
  </si>
  <si>
    <t>UIO-059930</t>
  </si>
  <si>
    <t>UIO-059931</t>
  </si>
  <si>
    <t>UIO-059932</t>
  </si>
  <si>
    <t>UIO-059933</t>
  </si>
  <si>
    <t>UIO-059934</t>
  </si>
  <si>
    <t>UIO-059935</t>
  </si>
  <si>
    <t>UIO-059936</t>
  </si>
  <si>
    <t>UIO-059937</t>
  </si>
  <si>
    <t>UIO-059938</t>
  </si>
  <si>
    <t>UIO-059939</t>
  </si>
  <si>
    <t>UIO-059940</t>
  </si>
  <si>
    <t>UIO-059941</t>
  </si>
  <si>
    <t>UIO-059942</t>
  </si>
  <si>
    <t>UIO-059943</t>
  </si>
  <si>
    <t>UIO-059944</t>
  </si>
  <si>
    <t>UIO-059945</t>
  </si>
  <si>
    <t>UIO-059946</t>
  </si>
  <si>
    <t>UIO-059947</t>
  </si>
  <si>
    <t>UIO-059948</t>
  </si>
  <si>
    <t>UIO-059949</t>
  </si>
  <si>
    <t>UIO-059950</t>
  </si>
  <si>
    <t>UIO-059951</t>
  </si>
  <si>
    <t>UIO-059952</t>
  </si>
  <si>
    <t>UIO-059953</t>
  </si>
  <si>
    <t>UIO-059954</t>
  </si>
  <si>
    <t>UIO-059955</t>
  </si>
  <si>
    <t>UIO-059956</t>
  </si>
  <si>
    <t>UIO-059957</t>
  </si>
  <si>
    <t>UIO-059958</t>
  </si>
  <si>
    <t>UIO-059959</t>
  </si>
  <si>
    <t>UIO-059960</t>
  </si>
  <si>
    <t>UIO-059961</t>
  </si>
  <si>
    <t>UIO-059962</t>
  </si>
  <si>
    <t>UIO-059963</t>
  </si>
  <si>
    <t>UIO-059964</t>
  </si>
  <si>
    <t>UIO-059965</t>
  </si>
  <si>
    <t>UIO-059966</t>
  </si>
  <si>
    <t>UIO-059967</t>
  </si>
  <si>
    <t>UIO-059968</t>
  </si>
  <si>
    <t>UIO-059969</t>
  </si>
  <si>
    <t>UIO-059970</t>
  </si>
  <si>
    <t>UIO-059971</t>
  </si>
  <si>
    <t>UIO-059972</t>
  </si>
  <si>
    <t>UIO-059973</t>
  </si>
  <si>
    <t>UIO-059974</t>
  </si>
  <si>
    <t>UIO-059975</t>
  </si>
  <si>
    <t>UIO-059976</t>
  </si>
  <si>
    <t>UIO-059977</t>
  </si>
  <si>
    <t>UIO-059978</t>
  </si>
  <si>
    <t>UIO-059979</t>
  </si>
  <si>
    <t>UIO-059980</t>
  </si>
  <si>
    <t>UIO-059981</t>
  </si>
  <si>
    <t>UIO-059982</t>
  </si>
  <si>
    <t>UIO-059983</t>
  </si>
  <si>
    <t>UIO-059984</t>
  </si>
  <si>
    <t>UIO-059985</t>
  </si>
  <si>
    <t>UIO-059986</t>
  </si>
  <si>
    <t>UIO-059987</t>
  </si>
  <si>
    <t>UIO-059988</t>
  </si>
  <si>
    <t>UIO-059989</t>
  </si>
  <si>
    <t>UIO-059990</t>
  </si>
  <si>
    <t>UIO-059991</t>
  </si>
  <si>
    <t>UIO-059992</t>
  </si>
  <si>
    <t>UIO-059993</t>
  </si>
  <si>
    <t>UIO-059994</t>
  </si>
  <si>
    <t>UIO-059995</t>
  </si>
  <si>
    <t>UIO-059996</t>
  </si>
  <si>
    <t>UIO-059997</t>
  </si>
  <si>
    <t>UIO-059998</t>
  </si>
  <si>
    <t>UIO-059999</t>
  </si>
  <si>
    <t>UIO-060000</t>
  </si>
  <si>
    <t>UIO-060001</t>
  </si>
  <si>
    <t>UIO-060002</t>
  </si>
  <si>
    <t>UIO-060003</t>
  </si>
  <si>
    <t>UIO-060004</t>
  </si>
  <si>
    <t>UIO-060005</t>
  </si>
  <si>
    <t>UIO-060006</t>
  </si>
  <si>
    <t>UIO-060007</t>
  </si>
  <si>
    <t>UIO-060008</t>
  </si>
  <si>
    <t>CUE-004185</t>
  </si>
  <si>
    <t>CUE-004186</t>
  </si>
  <si>
    <t>CUE-004187</t>
  </si>
  <si>
    <t>CUE-004188</t>
  </si>
  <si>
    <t>CUE-004189</t>
  </si>
  <si>
    <t>CUE-004190</t>
  </si>
  <si>
    <t>CUE-004191</t>
  </si>
  <si>
    <t>CUE-004192</t>
  </si>
  <si>
    <t>CUE-004193</t>
  </si>
  <si>
    <t>CUE-004194</t>
  </si>
  <si>
    <t>CUE-004195</t>
  </si>
  <si>
    <t>CUE-004196</t>
  </si>
  <si>
    <t>CUE-004197</t>
  </si>
  <si>
    <t>CUE-004198</t>
  </si>
  <si>
    <t>CUE-004199</t>
  </si>
  <si>
    <t>CUE-004200</t>
  </si>
  <si>
    <t>CUE-004201</t>
  </si>
  <si>
    <t>CUE-004202</t>
  </si>
  <si>
    <t>CUE-004203</t>
  </si>
  <si>
    <t>CUE-004204</t>
  </si>
  <si>
    <t>CUE-004205</t>
  </si>
  <si>
    <t>GYE-012067</t>
  </si>
  <si>
    <t>GYE-012068</t>
  </si>
  <si>
    <t>GYE-012069</t>
  </si>
  <si>
    <t>GYE-012070</t>
  </si>
  <si>
    <t>GYE-012071</t>
  </si>
  <si>
    <t>GYE-012072</t>
  </si>
  <si>
    <t>GYE-012073</t>
  </si>
  <si>
    <t>GYE-012074</t>
  </si>
  <si>
    <t>GYE-012075</t>
  </si>
  <si>
    <t>GYE-012076</t>
  </si>
  <si>
    <t>GYE-012077</t>
  </si>
  <si>
    <t>GYE-012078</t>
  </si>
  <si>
    <t>GYE-012079</t>
  </si>
  <si>
    <t>GYE-012080</t>
  </si>
  <si>
    <t>GYE-012081</t>
  </si>
  <si>
    <t>GYE-012082</t>
  </si>
  <si>
    <t>GYE-012083</t>
  </si>
  <si>
    <t>GYE-012084</t>
  </si>
  <si>
    <t>GYE-012085</t>
  </si>
  <si>
    <t>GYE-012086</t>
  </si>
  <si>
    <t>GYE-012087</t>
  </si>
  <si>
    <t>GYE-012088</t>
  </si>
  <si>
    <t>GYE-012089</t>
  </si>
  <si>
    <t>UIO-060009</t>
  </si>
  <si>
    <t>UIO-060010</t>
  </si>
  <si>
    <t>UIO-060011</t>
  </si>
  <si>
    <t>UIO-060012</t>
  </si>
  <si>
    <t>UIO-060013</t>
  </si>
  <si>
    <t>UIO-060014</t>
  </si>
  <si>
    <t>UIO-060015</t>
  </si>
  <si>
    <t>UIO-060016</t>
  </si>
  <si>
    <t>UIO-060017</t>
  </si>
  <si>
    <t>UIO-060018</t>
  </si>
  <si>
    <t>UIO-060019</t>
  </si>
  <si>
    <t>UIO-060020</t>
  </si>
  <si>
    <t>UIO-060021</t>
  </si>
  <si>
    <t>UIO-060022</t>
  </si>
  <si>
    <t>UIO-060023</t>
  </si>
  <si>
    <t>UIO-060024</t>
  </si>
  <si>
    <t>UIO-060025</t>
  </si>
  <si>
    <t>UIO-060026</t>
  </si>
  <si>
    <t>UIO-060027</t>
  </si>
  <si>
    <t>UIO-060028</t>
  </si>
  <si>
    <t>UIO-060029</t>
  </si>
  <si>
    <t>UIO-060030</t>
  </si>
  <si>
    <t>UIO-060031</t>
  </si>
  <si>
    <t>UIO-060032</t>
  </si>
  <si>
    <t>UIO-060033</t>
  </si>
  <si>
    <t>UIO-060034</t>
  </si>
  <si>
    <t>UIO-060035</t>
  </si>
  <si>
    <t>UIO-060036</t>
  </si>
  <si>
    <t>UIO-060037</t>
  </si>
  <si>
    <t>UIO-060038</t>
  </si>
  <si>
    <t>UIO-060039</t>
  </si>
  <si>
    <t>UIO-060040</t>
  </si>
  <si>
    <t>UIO-060041</t>
  </si>
  <si>
    <t>UIO-060042</t>
  </si>
  <si>
    <t>UIO-060043</t>
  </si>
  <si>
    <t>UIO-060044</t>
  </si>
  <si>
    <t>UIO-060045</t>
  </si>
  <si>
    <t>UIO-060046</t>
  </si>
  <si>
    <t>UIO-060047</t>
  </si>
  <si>
    <t>PROGRAMA DE TELEVISION</t>
  </si>
  <si>
    <t>UIO-060048</t>
  </si>
  <si>
    <t>UIO-060049</t>
  </si>
  <si>
    <t>UIO-060050</t>
  </si>
  <si>
    <t>UIO-060051</t>
  </si>
  <si>
    <t>UIO-060052</t>
  </si>
  <si>
    <t>UIO-060053</t>
  </si>
  <si>
    <t>UIO-060054</t>
  </si>
  <si>
    <t>UIO-060055</t>
  </si>
  <si>
    <t>UIO-060056</t>
  </si>
  <si>
    <t>UIO-060057</t>
  </si>
  <si>
    <t>UIO-060058</t>
  </si>
  <si>
    <t>UIO-060059</t>
  </si>
  <si>
    <t>UIO-060060</t>
  </si>
  <si>
    <t>UIO-060061</t>
  </si>
  <si>
    <t>UIO-060062</t>
  </si>
  <si>
    <t>eXTRANJERA</t>
  </si>
  <si>
    <t>UIO-060063</t>
  </si>
  <si>
    <t>UIO-060064</t>
  </si>
  <si>
    <t>UIO-060065</t>
  </si>
  <si>
    <t>UIO-060066</t>
  </si>
  <si>
    <t>UIO-060067</t>
  </si>
  <si>
    <t>UIO-060068</t>
  </si>
  <si>
    <t>UIO-060069</t>
  </si>
  <si>
    <t>UIO-060070</t>
  </si>
  <si>
    <t>UIO-060071</t>
  </si>
  <si>
    <t>UIO-060072</t>
  </si>
  <si>
    <t>UIO-060073</t>
  </si>
  <si>
    <t>UIO-060074</t>
  </si>
  <si>
    <t>UIO-060075</t>
  </si>
  <si>
    <t>UIO-060076</t>
  </si>
  <si>
    <t>UIO-060077</t>
  </si>
  <si>
    <t>UIO-060078</t>
  </si>
  <si>
    <t>UIO-060079</t>
  </si>
  <si>
    <t>UIO-060080</t>
  </si>
  <si>
    <t>UIO-060081</t>
  </si>
  <si>
    <t>UIO-060082</t>
  </si>
  <si>
    <t>UIO-060083</t>
  </si>
  <si>
    <t>UIO-060084</t>
  </si>
  <si>
    <t>UIO-060085</t>
  </si>
  <si>
    <t>UIO-060086</t>
  </si>
  <si>
    <t>UIO-060087</t>
  </si>
  <si>
    <t>UIO-060088</t>
  </si>
  <si>
    <t>UIO-060089</t>
  </si>
  <si>
    <t>UIO-060090</t>
  </si>
  <si>
    <t>UIO-060091</t>
  </si>
  <si>
    <t>UIO-060092</t>
  </si>
  <si>
    <t>UIO-060093</t>
  </si>
  <si>
    <t>UIO-060094</t>
  </si>
  <si>
    <t>UIO-060095</t>
  </si>
  <si>
    <t>UIO-060096</t>
  </si>
  <si>
    <t>UIO-060097</t>
  </si>
  <si>
    <t>UIO-060098</t>
  </si>
  <si>
    <t>UIO-060099</t>
  </si>
  <si>
    <t>UIO-060100</t>
  </si>
  <si>
    <t>UIO-060101</t>
  </si>
  <si>
    <t>UIO-060102</t>
  </si>
  <si>
    <t>UIO-060103</t>
  </si>
  <si>
    <t>UIO-060104</t>
  </si>
  <si>
    <t>UIO-060105</t>
  </si>
  <si>
    <t>UIO-060106</t>
  </si>
  <si>
    <t>UIO-060107</t>
  </si>
  <si>
    <t>UIO-060108</t>
  </si>
  <si>
    <t>UIO-060109</t>
  </si>
  <si>
    <t>UIO-060110</t>
  </si>
  <si>
    <t>UIO-060111</t>
  </si>
  <si>
    <t>UIO-060112</t>
  </si>
  <si>
    <t>UIO-060113</t>
  </si>
  <si>
    <t>UIO-060114</t>
  </si>
  <si>
    <t>UIO-060115</t>
  </si>
  <si>
    <t>UIO-060116</t>
  </si>
  <si>
    <t>UIO-060117</t>
  </si>
  <si>
    <t>UIO-060118</t>
  </si>
  <si>
    <t>UIO-060119</t>
  </si>
  <si>
    <t>UIO-060120</t>
  </si>
  <si>
    <t>UIO-060121</t>
  </si>
  <si>
    <t>UIO-060122</t>
  </si>
  <si>
    <t>UIO-060123</t>
  </si>
  <si>
    <t>UIO-060124</t>
  </si>
  <si>
    <t>UIO-060125</t>
  </si>
  <si>
    <t>UIO-060126</t>
  </si>
  <si>
    <t>UIO-060127</t>
  </si>
  <si>
    <t>UIO-060128</t>
  </si>
  <si>
    <t>UIO-060129</t>
  </si>
  <si>
    <t>UIO-060130</t>
  </si>
  <si>
    <t>UIO-060131</t>
  </si>
  <si>
    <t>UIO-060132</t>
  </si>
  <si>
    <t>UIO-060133</t>
  </si>
  <si>
    <t>UIO-060134</t>
  </si>
  <si>
    <t>UIO-060135</t>
  </si>
  <si>
    <t>UIO-060136</t>
  </si>
  <si>
    <t>UIO-060137</t>
  </si>
  <si>
    <t>UIO-060138</t>
  </si>
  <si>
    <t>UIO-060139</t>
  </si>
  <si>
    <t>UIO-060140</t>
  </si>
  <si>
    <t>UIO-060141</t>
  </si>
  <si>
    <t>UIO-060142</t>
  </si>
  <si>
    <t>UIO-060143</t>
  </si>
  <si>
    <t>UIO-060144</t>
  </si>
  <si>
    <t>UIO-060145</t>
  </si>
  <si>
    <t>UIO-060146</t>
  </si>
  <si>
    <t>UIO-060147</t>
  </si>
  <si>
    <t>UIO-060148</t>
  </si>
  <si>
    <t>UIO-060149</t>
  </si>
  <si>
    <t>UIO-060150</t>
  </si>
  <si>
    <t>UIO-060151</t>
  </si>
  <si>
    <t>UIO-060152</t>
  </si>
  <si>
    <t>UIO-060153</t>
  </si>
  <si>
    <t>UIO-060154</t>
  </si>
  <si>
    <t>UIO-060155</t>
  </si>
  <si>
    <t>UIO-060156</t>
  </si>
  <si>
    <t>UIO-060157</t>
  </si>
  <si>
    <t>UIO-060158</t>
  </si>
  <si>
    <t>UIO-060159</t>
  </si>
  <si>
    <t>UIO-060160</t>
  </si>
  <si>
    <t>UIO-060161</t>
  </si>
  <si>
    <t>UIO-060162</t>
  </si>
  <si>
    <t>UIO-060163</t>
  </si>
  <si>
    <t>UIO-060164</t>
  </si>
  <si>
    <t>UIO-060165</t>
  </si>
  <si>
    <t>UIO-060166</t>
  </si>
  <si>
    <t>UIO-060167</t>
  </si>
  <si>
    <t>UIO-060168</t>
  </si>
  <si>
    <t>UIO-060169</t>
  </si>
  <si>
    <t>UIO-060170</t>
  </si>
  <si>
    <t>UIO-060171</t>
  </si>
  <si>
    <t>UIO-060172</t>
  </si>
  <si>
    <t>UIO-060173</t>
  </si>
  <si>
    <t>CUE-004206</t>
  </si>
  <si>
    <t>CUE-004207</t>
  </si>
  <si>
    <t>CUE-004208</t>
  </si>
  <si>
    <t>CUE-004209</t>
  </si>
  <si>
    <t>CUE-004210</t>
  </si>
  <si>
    <t>CUE-004211</t>
  </si>
  <si>
    <t>CUE-004212</t>
  </si>
  <si>
    <t>CUE-004213</t>
  </si>
  <si>
    <t>CUE-004214</t>
  </si>
  <si>
    <t>CUE-004215</t>
  </si>
  <si>
    <t>CUE-004216</t>
  </si>
  <si>
    <t>CUE-004217</t>
  </si>
  <si>
    <t>CUE-004218</t>
  </si>
  <si>
    <t>CUE-004219</t>
  </si>
  <si>
    <t>CUE-004220</t>
  </si>
  <si>
    <t>CUE-004221</t>
  </si>
  <si>
    <t>CUE-004222</t>
  </si>
  <si>
    <t>CUE-004223</t>
  </si>
  <si>
    <t>CUE-004224</t>
  </si>
  <si>
    <t>CUE-004225</t>
  </si>
  <si>
    <t>CUE-004226</t>
  </si>
  <si>
    <t>CUE-004227</t>
  </si>
  <si>
    <t>CUE-004228</t>
  </si>
  <si>
    <t>CUE-004229</t>
  </si>
  <si>
    <t>CUE-004230</t>
  </si>
  <si>
    <t>CUE-004231</t>
  </si>
  <si>
    <t>CUE-004232</t>
  </si>
  <si>
    <t>CUE-004233</t>
  </si>
  <si>
    <t>CUE-004234</t>
  </si>
  <si>
    <t>CUE-004235</t>
  </si>
  <si>
    <t>CUE-004236</t>
  </si>
  <si>
    <t>CUE-004237</t>
  </si>
  <si>
    <t>CUE-004238</t>
  </si>
  <si>
    <t>CUE-004239</t>
  </si>
  <si>
    <t>CUE-004240</t>
  </si>
  <si>
    <t>CUE-004241</t>
  </si>
  <si>
    <t>CUE-004242</t>
  </si>
  <si>
    <t>GYE-012090</t>
  </si>
  <si>
    <t>GYE-012091</t>
  </si>
  <si>
    <t>GYE-012092</t>
  </si>
  <si>
    <t>GYE-012093</t>
  </si>
  <si>
    <t>GYE-012094</t>
  </si>
  <si>
    <t>GYE-012095</t>
  </si>
  <si>
    <t>GYE-012096</t>
  </si>
  <si>
    <t>GYE-012097</t>
  </si>
  <si>
    <t>GYE-012098</t>
  </si>
  <si>
    <t>GYE-012099</t>
  </si>
  <si>
    <t xml:space="preserve">LITERARIA INÉDITA  </t>
  </si>
  <si>
    <t>GYE-012100</t>
  </si>
  <si>
    <t>GYE-012101</t>
  </si>
  <si>
    <t>GYE-012102</t>
  </si>
  <si>
    <t>GYE-012103</t>
  </si>
  <si>
    <t>GYE-012104</t>
  </si>
  <si>
    <t>GYE-012105</t>
  </si>
  <si>
    <t>GYE-012106</t>
  </si>
  <si>
    <t>GYE-012107</t>
  </si>
  <si>
    <t>GYE-012108</t>
  </si>
  <si>
    <t>GYE-012109</t>
  </si>
  <si>
    <t>GYE-012110</t>
  </si>
  <si>
    <t>GYE-012111</t>
  </si>
  <si>
    <t>GYE-012112</t>
  </si>
  <si>
    <t>GYE-012113</t>
  </si>
  <si>
    <t>GYE-012114</t>
  </si>
  <si>
    <t>GYE-012115</t>
  </si>
  <si>
    <t>GYE-012116</t>
  </si>
  <si>
    <t>GYE-012117</t>
  </si>
  <si>
    <t>GYE-012118</t>
  </si>
  <si>
    <t>GYE-012119</t>
  </si>
  <si>
    <t>GYE-012120</t>
  </si>
  <si>
    <t>GYE-012121</t>
  </si>
  <si>
    <t>GYE-012122</t>
  </si>
  <si>
    <t>GYE-012123</t>
  </si>
  <si>
    <t>GYE-012124</t>
  </si>
  <si>
    <t>GYE-012125</t>
  </si>
  <si>
    <t>GYE-012126</t>
  </si>
  <si>
    <t>GYE-012127</t>
  </si>
  <si>
    <t>GYE-012128</t>
  </si>
  <si>
    <t>GYE-012129</t>
  </si>
  <si>
    <t>GYE-012130</t>
  </si>
  <si>
    <t>GYE-012131</t>
  </si>
  <si>
    <t>GYE-012132</t>
  </si>
  <si>
    <t>GYE-012133</t>
  </si>
  <si>
    <t>GYE-012134</t>
  </si>
  <si>
    <t>GYE-012135</t>
  </si>
  <si>
    <t>UIO-060174</t>
  </si>
  <si>
    <t>UIO-060175</t>
  </si>
  <si>
    <t>UIO-060176</t>
  </si>
  <si>
    <t>UIO-060177</t>
  </si>
  <si>
    <t>UIO-060178</t>
  </si>
  <si>
    <t>UIO-060179</t>
  </si>
  <si>
    <t>UIO-060180</t>
  </si>
  <si>
    <t>UIO-060181</t>
  </si>
  <si>
    <t>UIO-060182</t>
  </si>
  <si>
    <t>UIO-060183</t>
  </si>
  <si>
    <t>UIO-060184</t>
  </si>
  <si>
    <t>UIO-060185</t>
  </si>
  <si>
    <t>UIO-060186</t>
  </si>
  <si>
    <t>UIO-060187</t>
  </si>
  <si>
    <t>UIO-060188</t>
  </si>
  <si>
    <t>UIO-060189</t>
  </si>
  <si>
    <t>UIO-060190</t>
  </si>
  <si>
    <t>UIO-060191</t>
  </si>
  <si>
    <t>UIO-060192</t>
  </si>
  <si>
    <t>UIO-060193</t>
  </si>
  <si>
    <t>UIO-060194</t>
  </si>
  <si>
    <t>UIO-060195</t>
  </si>
  <si>
    <t>UIO-060196</t>
  </si>
  <si>
    <t>UIO-060197</t>
  </si>
  <si>
    <t>UIO-060198</t>
  </si>
  <si>
    <t>UIO-060199</t>
  </si>
  <si>
    <t>UIO-060200</t>
  </si>
  <si>
    <t>UIO-060201</t>
  </si>
  <si>
    <t>UIO-060202</t>
  </si>
  <si>
    <t>UIO-060203</t>
  </si>
  <si>
    <t>UIO-060204</t>
  </si>
  <si>
    <t>UIO-060205</t>
  </si>
  <si>
    <t>UIO-060206</t>
  </si>
  <si>
    <t>UIO-060207</t>
  </si>
  <si>
    <t>UIO-060208</t>
  </si>
  <si>
    <t>UIO-060209</t>
  </si>
  <si>
    <t>UIO-060210</t>
  </si>
  <si>
    <t>UIO-060211</t>
  </si>
  <si>
    <t>UIO-060212</t>
  </si>
  <si>
    <t>UIO-060213</t>
  </si>
  <si>
    <t>UIO-060214</t>
  </si>
  <si>
    <t>UIO-060215</t>
  </si>
  <si>
    <t>UIO-060216</t>
  </si>
  <si>
    <t>UIO-060217</t>
  </si>
  <si>
    <t>UIO-060218</t>
  </si>
  <si>
    <t>UIO-060219</t>
  </si>
  <si>
    <t>UIO-060220</t>
  </si>
  <si>
    <t>UIO-060221</t>
  </si>
  <si>
    <t>UIO-060222</t>
  </si>
  <si>
    <t>UIO-060223</t>
  </si>
  <si>
    <t>UIO-060224</t>
  </si>
  <si>
    <t>UIO-060225</t>
  </si>
  <si>
    <t>UIO-060226</t>
  </si>
  <si>
    <t>UIO-060227</t>
  </si>
  <si>
    <t>UIO-060228</t>
  </si>
  <si>
    <t>UIO-060229</t>
  </si>
  <si>
    <t>UIO-060230</t>
  </si>
  <si>
    <t>UIO-060231</t>
  </si>
  <si>
    <t>UIO-060232</t>
  </si>
  <si>
    <t>UIO-060233</t>
  </si>
  <si>
    <t>UIO-060234</t>
  </si>
  <si>
    <t>UIO-060235</t>
  </si>
  <si>
    <t>UIO-060236</t>
  </si>
  <si>
    <t>UIO-060237</t>
  </si>
  <si>
    <t>UIO-060238</t>
  </si>
  <si>
    <t>UIO-060239</t>
  </si>
  <si>
    <t>UIO-060240</t>
  </si>
  <si>
    <t>UIO-060241</t>
  </si>
  <si>
    <t>UIO-060242</t>
  </si>
  <si>
    <t>UIO-060243</t>
  </si>
  <si>
    <t>UIO-060244</t>
  </si>
  <si>
    <t>UIO-060245</t>
  </si>
  <si>
    <t>UIO-060246</t>
  </si>
  <si>
    <t>UIO-060247</t>
  </si>
  <si>
    <t>UIO-060248</t>
  </si>
  <si>
    <t>UIO-060249</t>
  </si>
  <si>
    <t>UIO-060250</t>
  </si>
  <si>
    <t>UIO-060251</t>
  </si>
  <si>
    <t>UIO-060252</t>
  </si>
  <si>
    <t>UIO-060253</t>
  </si>
  <si>
    <t>UIO-060254</t>
  </si>
  <si>
    <t>UIO-060255</t>
  </si>
  <si>
    <t>UIO-060256</t>
  </si>
  <si>
    <t>UIO-060257</t>
  </si>
  <si>
    <t>UIO-060258</t>
  </si>
  <si>
    <t>UIO-060259</t>
  </si>
  <si>
    <t>UIO-060260</t>
  </si>
  <si>
    <t>UIO-060261</t>
  </si>
  <si>
    <t>UIO-060262</t>
  </si>
  <si>
    <t>UIO-060263</t>
  </si>
  <si>
    <t>UIO-060264</t>
  </si>
  <si>
    <t>UIO-060265</t>
  </si>
  <si>
    <t>UIO-060266</t>
  </si>
  <si>
    <t>UIO-060267</t>
  </si>
  <si>
    <t>UIO-060268</t>
  </si>
  <si>
    <t>UIO-060269</t>
  </si>
  <si>
    <t>UIO-060270</t>
  </si>
  <si>
    <t>UIO-060271</t>
  </si>
  <si>
    <t>UIO-060272</t>
  </si>
  <si>
    <t>UIO-060273</t>
  </si>
  <si>
    <t>UIO-060274</t>
  </si>
  <si>
    <t>UIO-060275</t>
  </si>
  <si>
    <t>UIO-060276</t>
  </si>
  <si>
    <t>UIO-060277</t>
  </si>
  <si>
    <t>UIO-060278</t>
  </si>
  <si>
    <t>UIO-060279</t>
  </si>
  <si>
    <t>UIO-060280</t>
  </si>
  <si>
    <t>UIO-060281</t>
  </si>
  <si>
    <t>UIO-060282</t>
  </si>
  <si>
    <t>UIO-060283</t>
  </si>
  <si>
    <t>UIO-060284</t>
  </si>
  <si>
    <t>UIO-060285</t>
  </si>
  <si>
    <t>UIO-060286</t>
  </si>
  <si>
    <t>UIO-060287</t>
  </si>
  <si>
    <t>UIO-060288</t>
  </si>
  <si>
    <t>UIO-060289</t>
  </si>
  <si>
    <t>UIO-060290</t>
  </si>
  <si>
    <t>UIO-060291</t>
  </si>
  <si>
    <t>UIO-060292</t>
  </si>
  <si>
    <t>UIO-060293</t>
  </si>
  <si>
    <t>UIO-060294</t>
  </si>
  <si>
    <t>UIO-060295</t>
  </si>
  <si>
    <t>UIO-060296</t>
  </si>
  <si>
    <t>UIO-060297</t>
  </si>
  <si>
    <t>UIO-060298</t>
  </si>
  <si>
    <t>UIO-060299</t>
  </si>
  <si>
    <t>UIO-060300</t>
  </si>
  <si>
    <t>UIO-060301</t>
  </si>
  <si>
    <t>UIO-060302</t>
  </si>
  <si>
    <t>UIO-060303</t>
  </si>
  <si>
    <t>UIO-060304</t>
  </si>
  <si>
    <t>UIO-060305</t>
  </si>
  <si>
    <t>UIO-060306</t>
  </si>
  <si>
    <t>UIO-060307</t>
  </si>
  <si>
    <t>UIO-060308</t>
  </si>
  <si>
    <t>UIO-060309</t>
  </si>
  <si>
    <t>UIO-060310</t>
  </si>
  <si>
    <t>UIO-060311</t>
  </si>
  <si>
    <t>UIO-060312</t>
  </si>
  <si>
    <t>UIO-060313</t>
  </si>
  <si>
    <t>UIO-060314</t>
  </si>
  <si>
    <t>UIO-060315</t>
  </si>
  <si>
    <t>UIO-060316</t>
  </si>
  <si>
    <t>UIO-060317</t>
  </si>
  <si>
    <t>UIO-060318</t>
  </si>
  <si>
    <t>UIO-060319</t>
  </si>
  <si>
    <t>UIO-060320</t>
  </si>
  <si>
    <t>UIO-060321</t>
  </si>
  <si>
    <t>UIO-060322</t>
  </si>
  <si>
    <t>UIO-060323</t>
  </si>
  <si>
    <t>UIO-060324</t>
  </si>
  <si>
    <t>UIO-060325</t>
  </si>
  <si>
    <t>UIO-060326</t>
  </si>
  <si>
    <t>UIO-060327</t>
  </si>
  <si>
    <t>UIO-060328</t>
  </si>
  <si>
    <t>UIO-060329</t>
  </si>
  <si>
    <t>UIO-060330</t>
  </si>
  <si>
    <t>UIO-060331</t>
  </si>
  <si>
    <t>UIO-060332</t>
  </si>
  <si>
    <t>UIO-060333</t>
  </si>
  <si>
    <t>UIO-060334</t>
  </si>
  <si>
    <t>UIO-060335</t>
  </si>
  <si>
    <t>UIO-060336</t>
  </si>
  <si>
    <t>UIO-060337</t>
  </si>
  <si>
    <t>UIO-060338</t>
  </si>
  <si>
    <t>UIO-060339</t>
  </si>
  <si>
    <t>UIO-060340</t>
  </si>
  <si>
    <t>UIO-060341</t>
  </si>
  <si>
    <t>CUE-004243</t>
  </si>
  <si>
    <t>CUE-004244</t>
  </si>
  <si>
    <t>CUE-004245</t>
  </si>
  <si>
    <t>CUE-004246</t>
  </si>
  <si>
    <t>CUE-004247</t>
  </si>
  <si>
    <t>CUE-004248</t>
  </si>
  <si>
    <t>CUE-004249</t>
  </si>
  <si>
    <t>CUE-004250</t>
  </si>
  <si>
    <t>CUE-004251</t>
  </si>
  <si>
    <t>CUE-004252</t>
  </si>
  <si>
    <t>CUE-004253</t>
  </si>
  <si>
    <t>CUE-004254</t>
  </si>
  <si>
    <t>CUE-004255</t>
  </si>
  <si>
    <t>CUE-004256</t>
  </si>
  <si>
    <t>CUE-004257</t>
  </si>
  <si>
    <t>CUE-004258</t>
  </si>
  <si>
    <t>CUE-004259</t>
  </si>
  <si>
    <t>CUE-004260</t>
  </si>
  <si>
    <t>CUE-004261</t>
  </si>
  <si>
    <t>CUE-004262</t>
  </si>
  <si>
    <t>CUE-004263</t>
  </si>
  <si>
    <t>CUE-004264</t>
  </si>
  <si>
    <t>CUE-004265</t>
  </si>
  <si>
    <t>CUE-004266</t>
  </si>
  <si>
    <t>CUE-004267</t>
  </si>
  <si>
    <t>CUE-004268</t>
  </si>
  <si>
    <t>CUE-004269</t>
  </si>
  <si>
    <t>CUE-004270</t>
  </si>
  <si>
    <t>CUE-004271</t>
  </si>
  <si>
    <t>CUE-004272</t>
  </si>
  <si>
    <t>CUE-004273</t>
  </si>
  <si>
    <t>CUE-004274</t>
  </si>
  <si>
    <t>CUE-004275</t>
  </si>
  <si>
    <t>CUE-004276</t>
  </si>
  <si>
    <t>CUE-004277</t>
  </si>
  <si>
    <t>CUE-004278</t>
  </si>
  <si>
    <t>CUE-004279</t>
  </si>
  <si>
    <t>CUE-004280</t>
  </si>
  <si>
    <t>CUE-004281</t>
  </si>
  <si>
    <t>CUE-004282</t>
  </si>
  <si>
    <t>CUE-004283</t>
  </si>
  <si>
    <t>CUE-004284</t>
  </si>
  <si>
    <t>CUE-004285</t>
  </si>
  <si>
    <t>CUE-004286</t>
  </si>
  <si>
    <t>CUE-004287</t>
  </si>
  <si>
    <t>CUE-004288</t>
  </si>
  <si>
    <t>CUE-004289</t>
  </si>
  <si>
    <t>GYE-012136</t>
  </si>
  <si>
    <t>GYE-012137</t>
  </si>
  <si>
    <t>GYE-012138</t>
  </si>
  <si>
    <t>GYE-012139</t>
  </si>
  <si>
    <t>GYE-012140</t>
  </si>
  <si>
    <t>GYE-012141</t>
  </si>
  <si>
    <t>GYE-012142</t>
  </si>
  <si>
    <t>GYE-012143</t>
  </si>
  <si>
    <t>GYE-012144</t>
  </si>
  <si>
    <t>GYE-012145</t>
  </si>
  <si>
    <t>GYE-012146</t>
  </si>
  <si>
    <t>GYE-012147</t>
  </si>
  <si>
    <t>GYE-012148</t>
  </si>
  <si>
    <t>GYE-012149</t>
  </si>
  <si>
    <t>GYE-012150</t>
  </si>
  <si>
    <t>GYE-012151</t>
  </si>
  <si>
    <t>GYE-012152</t>
  </si>
  <si>
    <t>GYE-012153</t>
  </si>
  <si>
    <t>GYE-012154</t>
  </si>
  <si>
    <t>GYE-012155</t>
  </si>
  <si>
    <t>GYE-012156</t>
  </si>
  <si>
    <t>GYE-012157</t>
  </si>
  <si>
    <t>GYE-012158</t>
  </si>
  <si>
    <t>GYE-012159</t>
  </si>
  <si>
    <t>GYE-012160</t>
  </si>
  <si>
    <t>GYE-012161</t>
  </si>
  <si>
    <t>GYE-012162</t>
  </si>
  <si>
    <t>GYE-012163</t>
  </si>
  <si>
    <t>GYE-012164</t>
  </si>
  <si>
    <t>GYE-012165</t>
  </si>
  <si>
    <t>GYE-012166</t>
  </si>
  <si>
    <t>GYE-012167</t>
  </si>
  <si>
    <t>GYE-012168</t>
  </si>
  <si>
    <t>GYE-012169</t>
  </si>
  <si>
    <t>GYE-012170</t>
  </si>
  <si>
    <t>GYE-012171</t>
  </si>
  <si>
    <t>GYE-012172</t>
  </si>
  <si>
    <t>GYE-012173</t>
  </si>
  <si>
    <t>GYE-012174</t>
  </si>
  <si>
    <t>GYE-012175</t>
  </si>
  <si>
    <t>GYE-012176</t>
  </si>
  <si>
    <t>GYE-012177</t>
  </si>
  <si>
    <t>GYE-012178</t>
  </si>
  <si>
    <t>GYE-012179</t>
  </si>
  <si>
    <t>GYE-012180</t>
  </si>
  <si>
    <t>GYE-012181</t>
  </si>
  <si>
    <t>GYE-012182</t>
  </si>
  <si>
    <t>GYE-012183</t>
  </si>
  <si>
    <t>GYE-012184</t>
  </si>
  <si>
    <t>GYE-012185</t>
  </si>
  <si>
    <t>GYE-012186</t>
  </si>
  <si>
    <t>GYE-012187</t>
  </si>
  <si>
    <t>GYE-012188</t>
  </si>
  <si>
    <t>GYE-012189</t>
  </si>
  <si>
    <t>GYE-012190</t>
  </si>
  <si>
    <t>GYE-012191</t>
  </si>
  <si>
    <t>GYE-012192</t>
  </si>
  <si>
    <t>GYE-012193</t>
  </si>
  <si>
    <t>GYE-012194</t>
  </si>
  <si>
    <t>GYE-012195</t>
  </si>
  <si>
    <t>GYE-012196</t>
  </si>
  <si>
    <t>GYE-012197</t>
  </si>
  <si>
    <t>GYE-012198</t>
  </si>
  <si>
    <t>GYE-012199</t>
  </si>
  <si>
    <t>GYE-012200</t>
  </si>
  <si>
    <t>GYE-012201</t>
  </si>
  <si>
    <t>GYE-012202</t>
  </si>
  <si>
    <t>GYE-012203</t>
  </si>
  <si>
    <t>GYE-012204</t>
  </si>
  <si>
    <t>UIO-060342</t>
  </si>
  <si>
    <t>UIO-060343</t>
  </si>
  <si>
    <t>UIO-060344</t>
  </si>
  <si>
    <t>UIO-060345</t>
  </si>
  <si>
    <t>UIO-060346</t>
  </si>
  <si>
    <t>UIO-060347</t>
  </si>
  <si>
    <t>UIO-060348</t>
  </si>
  <si>
    <t>UIO-060349</t>
  </si>
  <si>
    <t>UIO-060350</t>
  </si>
  <si>
    <t>UIO-060351</t>
  </si>
  <si>
    <t>UIO-060352</t>
  </si>
  <si>
    <t>UIO-060353</t>
  </si>
  <si>
    <t>UIO-060354</t>
  </si>
  <si>
    <t>UIO-060355</t>
  </si>
  <si>
    <t>UIO-060356</t>
  </si>
  <si>
    <t>UIO-060357</t>
  </si>
  <si>
    <t>UIO-060358</t>
  </si>
  <si>
    <t>UIO-060359</t>
  </si>
  <si>
    <t>UIO-060360</t>
  </si>
  <si>
    <t>UIO-060361</t>
  </si>
  <si>
    <t>UIO-060362</t>
  </si>
  <si>
    <t>UIO-060363</t>
  </si>
  <si>
    <t>UIO-060364</t>
  </si>
  <si>
    <t>UIO-060365</t>
  </si>
  <si>
    <t>UIO-060366</t>
  </si>
  <si>
    <t>UIO-060367</t>
  </si>
  <si>
    <t>UIO-060368</t>
  </si>
  <si>
    <t>UIO-060369</t>
  </si>
  <si>
    <t>UIO-060370</t>
  </si>
  <si>
    <t>UIO-060371</t>
  </si>
  <si>
    <t>UIO-060372</t>
  </si>
  <si>
    <t>UIO-060373</t>
  </si>
  <si>
    <t>UIO-060374</t>
  </si>
  <si>
    <t>UIO-060375</t>
  </si>
  <si>
    <t>UIO-060376</t>
  </si>
  <si>
    <t>UIO-060377</t>
  </si>
  <si>
    <t>UIO-060378</t>
  </si>
  <si>
    <t>UIO-060379</t>
  </si>
  <si>
    <t>UIO-060380</t>
  </si>
  <si>
    <t>UIO-060381</t>
  </si>
  <si>
    <t>UIO-060382</t>
  </si>
  <si>
    <t>UIO-060383</t>
  </si>
  <si>
    <t>UIO-060384</t>
  </si>
  <si>
    <t>UIO-060385</t>
  </si>
  <si>
    <t>UIO-060386</t>
  </si>
  <si>
    <t>UIO-060387</t>
  </si>
  <si>
    <t>UIO-060388</t>
  </si>
  <si>
    <t>UIO-060389</t>
  </si>
  <si>
    <t>UIO-060390</t>
  </si>
  <si>
    <t>UIO-060391</t>
  </si>
  <si>
    <t>UIO-060392</t>
  </si>
  <si>
    <t>UIO-060393</t>
  </si>
  <si>
    <t>UIO-060394</t>
  </si>
  <si>
    <t>UIO-060395</t>
  </si>
  <si>
    <t>UIO-060396</t>
  </si>
  <si>
    <t>UIO-060397</t>
  </si>
  <si>
    <t>UIO-060398</t>
  </si>
  <si>
    <t>UIO-060399</t>
  </si>
  <si>
    <t>UIO-060400</t>
  </si>
  <si>
    <t>UIO-060401</t>
  </si>
  <si>
    <t>UIO-060402</t>
  </si>
  <si>
    <t>UIO-060403</t>
  </si>
  <si>
    <t>UIO-060404</t>
  </si>
  <si>
    <t>UIO-060405</t>
  </si>
  <si>
    <t>UIO-060406</t>
  </si>
  <si>
    <t>UIO-060407</t>
  </si>
  <si>
    <t>UIO-060408</t>
  </si>
  <si>
    <t>UIO-060409</t>
  </si>
  <si>
    <t>UIO-060410</t>
  </si>
  <si>
    <t>UIO-060411</t>
  </si>
  <si>
    <t>UIO-060412</t>
  </si>
  <si>
    <t>UIO-060413</t>
  </si>
  <si>
    <t>UIO-060414</t>
  </si>
  <si>
    <t>UIO-060415</t>
  </si>
  <si>
    <t>UIO-060416</t>
  </si>
  <si>
    <t>UIO-060417</t>
  </si>
  <si>
    <t>UIO-060418</t>
  </si>
  <si>
    <t>UIO-060419</t>
  </si>
  <si>
    <t>UIO-060420</t>
  </si>
  <si>
    <t>UIO-060421</t>
  </si>
  <si>
    <t>UIO-060422</t>
  </si>
  <si>
    <t>UIO-060423</t>
  </si>
  <si>
    <t>UIO-060424</t>
  </si>
  <si>
    <t>UIO-060425</t>
  </si>
  <si>
    <t>UIO-060426</t>
  </si>
  <si>
    <t>UIO-060427</t>
  </si>
  <si>
    <t>UIO-060428</t>
  </si>
  <si>
    <t>UIO-060429</t>
  </si>
  <si>
    <t>UIO-060430</t>
  </si>
  <si>
    <t>UIO-060431</t>
  </si>
  <si>
    <t>UIO-060432</t>
  </si>
  <si>
    <t>UIO-060433</t>
  </si>
  <si>
    <t>UIO-060434</t>
  </si>
  <si>
    <t>UIO-060435</t>
  </si>
  <si>
    <t>UIO-060436</t>
  </si>
  <si>
    <t>UIO-060437</t>
  </si>
  <si>
    <t>UIO-060438</t>
  </si>
  <si>
    <t>UIO-060439</t>
  </si>
  <si>
    <t>UIO-060440</t>
  </si>
  <si>
    <t>UIO-060441</t>
  </si>
  <si>
    <t>UIO-060442</t>
  </si>
  <si>
    <t>UIO-060443</t>
  </si>
  <si>
    <t>UIO-060444</t>
  </si>
  <si>
    <t>UIO-060445</t>
  </si>
  <si>
    <t>UIO-060446</t>
  </si>
  <si>
    <t>UIO-060447</t>
  </si>
  <si>
    <t>UIO-060448</t>
  </si>
  <si>
    <t>UIO-060449</t>
  </si>
  <si>
    <t>UIO-060450</t>
  </si>
  <si>
    <t>UIO-060451</t>
  </si>
  <si>
    <t>UIO-060452</t>
  </si>
  <si>
    <t>UIO-060453</t>
  </si>
  <si>
    <t>UIO-060454</t>
  </si>
  <si>
    <t>UIO-060455</t>
  </si>
  <si>
    <t>UIO-060456</t>
  </si>
  <si>
    <t>UIO-060457</t>
  </si>
  <si>
    <t>UIO-060458</t>
  </si>
  <si>
    <t>UIO-060459</t>
  </si>
  <si>
    <t>UIO-060460</t>
  </si>
  <si>
    <t>UIO-060461</t>
  </si>
  <si>
    <t>UIO-060462</t>
  </si>
  <si>
    <t>UIO-060463</t>
  </si>
  <si>
    <t>UIO-060464</t>
  </si>
  <si>
    <t>UIO-060465</t>
  </si>
  <si>
    <t>UIO-060466</t>
  </si>
  <si>
    <t>UIO-060467</t>
  </si>
  <si>
    <t>UIO-060468</t>
  </si>
  <si>
    <t>UIO-060469</t>
  </si>
  <si>
    <t>UIO-060470</t>
  </si>
  <si>
    <t>UIO-060471</t>
  </si>
  <si>
    <t>UIO-060472</t>
  </si>
  <si>
    <t>UIO-060473</t>
  </si>
  <si>
    <t>UIO-060474</t>
  </si>
  <si>
    <t>UIO-060475</t>
  </si>
  <si>
    <t>UIO-060476</t>
  </si>
  <si>
    <t>UIO-060477</t>
  </si>
  <si>
    <t>UIO-060478</t>
  </si>
  <si>
    <t>UIO-060479</t>
  </si>
  <si>
    <t>UIO-060480</t>
  </si>
  <si>
    <t>UIO-060481</t>
  </si>
  <si>
    <t>UIO-060482</t>
  </si>
  <si>
    <t>UIO-060483</t>
  </si>
  <si>
    <t>UIO-060484</t>
  </si>
  <si>
    <t>UIO-060485</t>
  </si>
  <si>
    <t>UIO-060486</t>
  </si>
  <si>
    <t>UIO-060487</t>
  </si>
  <si>
    <t>UIO-060488</t>
  </si>
  <si>
    <t>UIO-060489</t>
  </si>
  <si>
    <t>UIO-060490</t>
  </si>
  <si>
    <t>UIO-060491</t>
  </si>
  <si>
    <t>UIO-060492</t>
  </si>
  <si>
    <t>UIO-060493</t>
  </si>
  <si>
    <t>UIO-060494</t>
  </si>
  <si>
    <t>UIO-060495</t>
  </si>
  <si>
    <t>UIO-060496</t>
  </si>
  <si>
    <t>UIO-060497</t>
  </si>
  <si>
    <t>CUE-004290</t>
  </si>
  <si>
    <t>CUE-004291</t>
  </si>
  <si>
    <t>CUE-004292</t>
  </si>
  <si>
    <t>CUE-004293</t>
  </si>
  <si>
    <t>CUE-004294</t>
  </si>
  <si>
    <t>CUE-004295</t>
  </si>
  <si>
    <t>CUE-004296</t>
  </si>
  <si>
    <t>CUE-004297</t>
  </si>
  <si>
    <t>CUE-004298</t>
  </si>
  <si>
    <t>CUE-004299</t>
  </si>
  <si>
    <t>CUE-004300</t>
  </si>
  <si>
    <t>CUE-004301</t>
  </si>
  <si>
    <t>CUE-004302</t>
  </si>
  <si>
    <t>GYE-012205</t>
  </si>
  <si>
    <t>GYE-012206</t>
  </si>
  <si>
    <t>GYE-012207</t>
  </si>
  <si>
    <t>GYE-012208</t>
  </si>
  <si>
    <t>GYE-012209</t>
  </si>
  <si>
    <t>GYE-012210</t>
  </si>
  <si>
    <t>GYE-012211</t>
  </si>
  <si>
    <t>GYE-012212</t>
  </si>
  <si>
    <t>GYE-012213</t>
  </si>
  <si>
    <t>GYE-012214</t>
  </si>
  <si>
    <t>GYE-012215</t>
  </si>
  <si>
    <t>GYE-012216</t>
  </si>
  <si>
    <t>GYE-012217</t>
  </si>
  <si>
    <t>GYE-012218</t>
  </si>
  <si>
    <t>GYE-012219</t>
  </si>
  <si>
    <t>GYE-012220</t>
  </si>
  <si>
    <t>GYE-012221</t>
  </si>
  <si>
    <t>GYE-012222</t>
  </si>
  <si>
    <t>GYE-012223</t>
  </si>
  <si>
    <t>GYE-012224</t>
  </si>
  <si>
    <t>GYE-012225</t>
  </si>
  <si>
    <t>GYE-012226</t>
  </si>
  <si>
    <t>GYE-012227</t>
  </si>
  <si>
    <t>GYE-012228</t>
  </si>
  <si>
    <t>GYE-012229</t>
  </si>
  <si>
    <t>GYE-012230</t>
  </si>
  <si>
    <t>GYE-012231</t>
  </si>
  <si>
    <t>GYE-012232</t>
  </si>
  <si>
    <t>GYE-012233</t>
  </si>
  <si>
    <t>GYE-012234</t>
  </si>
  <si>
    <t>GYE-012235</t>
  </si>
  <si>
    <t>GYE-012236</t>
  </si>
  <si>
    <t>GYE-012237</t>
  </si>
  <si>
    <t>GYE-012238</t>
  </si>
  <si>
    <t>GYE-012239</t>
  </si>
  <si>
    <t>GYE-012240</t>
  </si>
  <si>
    <t>GYE-012241</t>
  </si>
  <si>
    <t>GYE-012242</t>
  </si>
  <si>
    <t>GYE-012243</t>
  </si>
  <si>
    <t>GYE-012244</t>
  </si>
  <si>
    <t>GYE-012245</t>
  </si>
  <si>
    <t>GYE-012246</t>
  </si>
  <si>
    <t>GYE-012247</t>
  </si>
  <si>
    <t>GYE-012248</t>
  </si>
  <si>
    <t>GYE-012249</t>
  </si>
  <si>
    <t>GYE-012250</t>
  </si>
  <si>
    <t>GYE-012251</t>
  </si>
  <si>
    <t>GYE-012252</t>
  </si>
  <si>
    <t>GYE-012253</t>
  </si>
  <si>
    <t>GYE-012254</t>
  </si>
  <si>
    <t>GYE-012255</t>
  </si>
  <si>
    <t>GYE-012256</t>
  </si>
  <si>
    <t>GYE-012257</t>
  </si>
  <si>
    <t>GYE-012258</t>
  </si>
  <si>
    <t>GYE-012259</t>
  </si>
  <si>
    <t>GYE-012260</t>
  </si>
  <si>
    <t>GYE-012261</t>
  </si>
  <si>
    <t>GYE-012262</t>
  </si>
  <si>
    <t>GYE-012263</t>
  </si>
  <si>
    <t>GYE-012264</t>
  </si>
  <si>
    <t>GYE-012265</t>
  </si>
  <si>
    <t>GYE-012266</t>
  </si>
  <si>
    <t>GYE-012267</t>
  </si>
  <si>
    <t>GYE-012268</t>
  </si>
  <si>
    <t>GYE-012269</t>
  </si>
  <si>
    <t>GYE-012270</t>
  </si>
  <si>
    <t>GYE-012271</t>
  </si>
  <si>
    <t>GYE-012272</t>
  </si>
  <si>
    <t>GYE-012273</t>
  </si>
  <si>
    <t>GYE-012274</t>
  </si>
  <si>
    <t>GYE-012275</t>
  </si>
  <si>
    <t>GYE-012276</t>
  </si>
  <si>
    <t>GYE-012277</t>
  </si>
  <si>
    <t>GYE-012278</t>
  </si>
  <si>
    <t>GYE-012279</t>
  </si>
  <si>
    <t>GYE-012280</t>
  </si>
  <si>
    <t>GYE-012281</t>
  </si>
  <si>
    <t>GYE-012282</t>
  </si>
  <si>
    <t>GYE-012283</t>
  </si>
  <si>
    <t>GYE-012284</t>
  </si>
  <si>
    <t>GYE-012285</t>
  </si>
  <si>
    <t>GYE-012286</t>
  </si>
  <si>
    <t>GYE-012287</t>
  </si>
  <si>
    <t>GYE-012288</t>
  </si>
  <si>
    <t>GYE-012289</t>
  </si>
  <si>
    <t>GYE-012290</t>
  </si>
  <si>
    <t>GYE-012291</t>
  </si>
  <si>
    <t>GYE-012292</t>
  </si>
  <si>
    <t>GYE-012293</t>
  </si>
  <si>
    <t>GYE-012294</t>
  </si>
  <si>
    <t>GYE-012295</t>
  </si>
  <si>
    <t>GYE-012296</t>
  </si>
  <si>
    <t>GYE-012297</t>
  </si>
  <si>
    <t>GYE-012298</t>
  </si>
  <si>
    <t>GYE-012299</t>
  </si>
  <si>
    <t>GYE-012300</t>
  </si>
  <si>
    <t>GYE-012301</t>
  </si>
  <si>
    <t>GYE-012302</t>
  </si>
  <si>
    <t>GYE-012303</t>
  </si>
  <si>
    <t>GYE-012304</t>
  </si>
  <si>
    <t>GYE-012305</t>
  </si>
  <si>
    <t>GYE-012306</t>
  </si>
  <si>
    <t>GYE-012307</t>
  </si>
  <si>
    <t>GYE-012308</t>
  </si>
  <si>
    <t>GYE-012309</t>
  </si>
  <si>
    <t>GYE-012310</t>
  </si>
  <si>
    <t>GYE-012311</t>
  </si>
  <si>
    <t>GYE-012312</t>
  </si>
  <si>
    <t>GYE-012313</t>
  </si>
  <si>
    <t>GYE-012314</t>
  </si>
  <si>
    <t>GYE-012315</t>
  </si>
  <si>
    <t>GYE-012316</t>
  </si>
  <si>
    <t>NACIONAK</t>
  </si>
  <si>
    <t>NACIANAL</t>
  </si>
  <si>
    <t>UIO-060498</t>
  </si>
  <si>
    <t>UIO-060499</t>
  </si>
  <si>
    <t>UIO-060500</t>
  </si>
  <si>
    <t>UIO-060501</t>
  </si>
  <si>
    <t>UIO-060502</t>
  </si>
  <si>
    <t>UIO-060503</t>
  </si>
  <si>
    <t>UIO-060504</t>
  </si>
  <si>
    <t>UIO-060505</t>
  </si>
  <si>
    <t>UIO-060506</t>
  </si>
  <si>
    <t>UIO-060507</t>
  </si>
  <si>
    <t>UIO-060508</t>
  </si>
  <si>
    <t>UIO-060509</t>
  </si>
  <si>
    <t>UIO-060510</t>
  </si>
  <si>
    <t>UIO-060511</t>
  </si>
  <si>
    <t>UIO-060512</t>
  </si>
  <si>
    <t>UIO-060513</t>
  </si>
  <si>
    <t>UIO-060514</t>
  </si>
  <si>
    <t>UIO-060515</t>
  </si>
  <si>
    <t>UIO-060516</t>
  </si>
  <si>
    <t>UIO-060517</t>
  </si>
  <si>
    <t>UIO-060518</t>
  </si>
  <si>
    <t>UIO-060519</t>
  </si>
  <si>
    <t>UIO-060520</t>
  </si>
  <si>
    <t>UIO-060521</t>
  </si>
  <si>
    <t>UIO-060522</t>
  </si>
  <si>
    <t>UIO-060523</t>
  </si>
  <si>
    <t>UIO-060524</t>
  </si>
  <si>
    <t>UIO-060525</t>
  </si>
  <si>
    <t>UIO-060526</t>
  </si>
  <si>
    <t>UIO-060527</t>
  </si>
  <si>
    <t>UIO-060528</t>
  </si>
  <si>
    <t>UIO-060529</t>
  </si>
  <si>
    <t>UIO-060530</t>
  </si>
  <si>
    <t>UIO-060531</t>
  </si>
  <si>
    <t>UIO-060532</t>
  </si>
  <si>
    <t>UIO-060533</t>
  </si>
  <si>
    <t>UIO-060534</t>
  </si>
  <si>
    <t>UIO-060535</t>
  </si>
  <si>
    <t>UIO-060536</t>
  </si>
  <si>
    <t>UIO-060537</t>
  </si>
  <si>
    <t>UIO-060538</t>
  </si>
  <si>
    <t>UIO-060539</t>
  </si>
  <si>
    <t>UIO-060540</t>
  </si>
  <si>
    <t>UIO-060541</t>
  </si>
  <si>
    <t>UIO-060542</t>
  </si>
  <si>
    <t>UIO-060543</t>
  </si>
  <si>
    <t>UIO-060544</t>
  </si>
  <si>
    <t>UIO-060545</t>
  </si>
  <si>
    <t>UIO-060546</t>
  </si>
  <si>
    <t>UIO-060547</t>
  </si>
  <si>
    <t>UIO-060548</t>
  </si>
  <si>
    <t>UIO-060549</t>
  </si>
  <si>
    <t>UIO-060550</t>
  </si>
  <si>
    <t>UIO-060551</t>
  </si>
  <si>
    <t>UIO-060552</t>
  </si>
  <si>
    <t>UIO-060553</t>
  </si>
  <si>
    <t>UIO-060554</t>
  </si>
  <si>
    <t>UIO-060555</t>
  </si>
  <si>
    <t>UIO-060556</t>
  </si>
  <si>
    <t>UIO-060557</t>
  </si>
  <si>
    <t>UIO-060558</t>
  </si>
  <si>
    <t>UIO-060559</t>
  </si>
  <si>
    <t>UIO-060560</t>
  </si>
  <si>
    <t>UIO-060561</t>
  </si>
  <si>
    <t>UIO-060562</t>
  </si>
  <si>
    <t>UIO-060563</t>
  </si>
  <si>
    <t>UIO-060564</t>
  </si>
  <si>
    <t>UIO-060565</t>
  </si>
  <si>
    <t>UIO-060566</t>
  </si>
  <si>
    <t>UIO-060567</t>
  </si>
  <si>
    <t>UIO-060568</t>
  </si>
  <si>
    <t>UIO-060569</t>
  </si>
  <si>
    <t>UIO-060570</t>
  </si>
  <si>
    <t>UIO-060571</t>
  </si>
  <si>
    <t>UIO-060572</t>
  </si>
  <si>
    <t>UIO-060573</t>
  </si>
  <si>
    <t>UIO-060574</t>
  </si>
  <si>
    <t>UIO-060575</t>
  </si>
  <si>
    <t>UIO-060576</t>
  </si>
  <si>
    <t>UIO-060577</t>
  </si>
  <si>
    <t>UIO-060578</t>
  </si>
  <si>
    <t>UIO-060579</t>
  </si>
  <si>
    <t>UIO-060580</t>
  </si>
  <si>
    <t>UIO-060581</t>
  </si>
  <si>
    <t>UIO-060582</t>
  </si>
  <si>
    <t>UIO-060583</t>
  </si>
  <si>
    <t>UIO-060584</t>
  </si>
  <si>
    <t>UIO-060585</t>
  </si>
  <si>
    <t>UIO-060586</t>
  </si>
  <si>
    <t>UIO-060587</t>
  </si>
  <si>
    <t>UIO-060588</t>
  </si>
  <si>
    <t>UIO-060589</t>
  </si>
  <si>
    <t>UIO-060590</t>
  </si>
  <si>
    <t>UIO-060591</t>
  </si>
  <si>
    <t>UIO-060592</t>
  </si>
  <si>
    <t>UIO-060593</t>
  </si>
  <si>
    <t>UIO-060594</t>
  </si>
  <si>
    <t>UIO-060595</t>
  </si>
  <si>
    <t>UIO-060596</t>
  </si>
  <si>
    <t>UIO-060597</t>
  </si>
  <si>
    <t>UIO-060598</t>
  </si>
  <si>
    <t>UIO-060599</t>
  </si>
  <si>
    <t>UIO-060600</t>
  </si>
  <si>
    <t>UIO-060601</t>
  </si>
  <si>
    <t>UIO-060602</t>
  </si>
  <si>
    <t>UIO-060603</t>
  </si>
  <si>
    <t>UIO-060604</t>
  </si>
  <si>
    <t>UIO-060605</t>
  </si>
  <si>
    <t>UIO-060606</t>
  </si>
  <si>
    <t>UIO-060607</t>
  </si>
  <si>
    <t>UIO-060608</t>
  </si>
  <si>
    <t>UIO-060609</t>
  </si>
  <si>
    <t>UIO-060610</t>
  </si>
  <si>
    <t>UIO-060611</t>
  </si>
  <si>
    <t>UIO-060612</t>
  </si>
  <si>
    <t>UIO-060613</t>
  </si>
  <si>
    <t>UIO-060614</t>
  </si>
  <si>
    <t>UIO-060615</t>
  </si>
  <si>
    <t>UIO-060616</t>
  </si>
  <si>
    <t>UIO-060617</t>
  </si>
  <si>
    <t>UIO-060618</t>
  </si>
  <si>
    <t>UIO-060619</t>
  </si>
  <si>
    <t>UIO-060620</t>
  </si>
  <si>
    <t>UIO-060621</t>
  </si>
  <si>
    <t>UIO-060622</t>
  </si>
  <si>
    <t>UIO-060623</t>
  </si>
  <si>
    <t>UIO-060624</t>
  </si>
  <si>
    <t>UIO-060625</t>
  </si>
  <si>
    <t>UIO-060626</t>
  </si>
  <si>
    <t>UIO-060627</t>
  </si>
  <si>
    <t>UIO-060628</t>
  </si>
  <si>
    <t>UIO-060629</t>
  </si>
  <si>
    <t>UIO-060630</t>
  </si>
  <si>
    <t>UIO-060631</t>
  </si>
  <si>
    <t>UIO-060632</t>
  </si>
  <si>
    <t>UIO-060633</t>
  </si>
  <si>
    <t>UIO-060634</t>
  </si>
  <si>
    <t>UIO-060635</t>
  </si>
  <si>
    <t>UIO-060636</t>
  </si>
  <si>
    <t>UIO-060637</t>
  </si>
  <si>
    <t>UIO-060638</t>
  </si>
  <si>
    <t>UIO-060639</t>
  </si>
  <si>
    <t>UIO-060640</t>
  </si>
  <si>
    <t>UIO-060641</t>
  </si>
  <si>
    <t>UIO-060642</t>
  </si>
  <si>
    <t>UIO-060643</t>
  </si>
  <si>
    <t>UIO-060644</t>
  </si>
  <si>
    <t>UIO-060645</t>
  </si>
  <si>
    <t>UIO-060646</t>
  </si>
  <si>
    <t>UIO-060647</t>
  </si>
  <si>
    <t>UIO-060648</t>
  </si>
  <si>
    <t>UIO-060649</t>
  </si>
  <si>
    <t>UIO-060650</t>
  </si>
  <si>
    <t>UIO-060651</t>
  </si>
  <si>
    <t>UIO-060652</t>
  </si>
  <si>
    <t>UIO-060653</t>
  </si>
  <si>
    <t>UIO-060654</t>
  </si>
  <si>
    <t>UIO-060655</t>
  </si>
  <si>
    <t>UIO-060656</t>
  </si>
  <si>
    <t>CUE-004303</t>
  </si>
  <si>
    <t>CUE-004304</t>
  </si>
  <si>
    <t>CUE-004305</t>
  </si>
  <si>
    <t>CUE-004306</t>
  </si>
  <si>
    <t>CUE-004307</t>
  </si>
  <si>
    <t>CUE-004308</t>
  </si>
  <si>
    <t>CUE-004309</t>
  </si>
  <si>
    <t>CUE-004310</t>
  </si>
  <si>
    <t>CUE-004311</t>
  </si>
  <si>
    <t>CUE-004312</t>
  </si>
  <si>
    <t>CUE-004313</t>
  </si>
  <si>
    <t>CUE-004314</t>
  </si>
  <si>
    <t>CUE-004315</t>
  </si>
  <si>
    <t>CUE-004316</t>
  </si>
  <si>
    <t>CUE-004317</t>
  </si>
  <si>
    <t>CUE-004318</t>
  </si>
  <si>
    <t>CUE-004319</t>
  </si>
  <si>
    <t>CUE-004320</t>
  </si>
  <si>
    <t>CUE-004321</t>
  </si>
  <si>
    <t>CUE-004322</t>
  </si>
  <si>
    <t>CUE-004323</t>
  </si>
  <si>
    <t>CUE-004324</t>
  </si>
  <si>
    <t>CUE-004325</t>
  </si>
  <si>
    <t>CUE-004326</t>
  </si>
  <si>
    <t>CUE-004327</t>
  </si>
  <si>
    <t>CUE-004328</t>
  </si>
  <si>
    <t>CUE-004329</t>
  </si>
  <si>
    <t>CUE-004330</t>
  </si>
  <si>
    <t>CUE-004331</t>
  </si>
  <si>
    <t>CUE-004332</t>
  </si>
  <si>
    <t>CUE-004333</t>
  </si>
  <si>
    <t>CUE-004334</t>
  </si>
  <si>
    <t>CUE-004335</t>
  </si>
  <si>
    <t>CUE-004336</t>
  </si>
  <si>
    <t>CUE-004337</t>
  </si>
  <si>
    <t>CUE-004338</t>
  </si>
  <si>
    <t>CUE-004339</t>
  </si>
  <si>
    <t>GYE-012317</t>
  </si>
  <si>
    <t>GYE-012318</t>
  </si>
  <si>
    <t>GYE-012319</t>
  </si>
  <si>
    <t>GYE-012320</t>
  </si>
  <si>
    <t>GYE-012321</t>
  </si>
  <si>
    <t>GYE-012322</t>
  </si>
  <si>
    <t>GYE-012323</t>
  </si>
  <si>
    <t>GYE-012324</t>
  </si>
  <si>
    <t>GYE-012325</t>
  </si>
  <si>
    <t>GYE-012326</t>
  </si>
  <si>
    <t>GYE-012327</t>
  </si>
  <si>
    <t>GYE-012328</t>
  </si>
  <si>
    <t>GYE-012329</t>
  </si>
  <si>
    <t>GYE-012330</t>
  </si>
  <si>
    <t>GYE-012331</t>
  </si>
  <si>
    <t>GYE-012332</t>
  </si>
  <si>
    <t>GYE-012333</t>
  </si>
  <si>
    <t>GYE-012334</t>
  </si>
  <si>
    <t>GYE-012335</t>
  </si>
  <si>
    <t>GYE-012336</t>
  </si>
  <si>
    <t>GYE-012337</t>
  </si>
  <si>
    <t>GYE-012338</t>
  </si>
  <si>
    <t>GYE-012339</t>
  </si>
  <si>
    <t>GYE-012340</t>
  </si>
  <si>
    <t>GYE-012341</t>
  </si>
  <si>
    <t>GYE-012342</t>
  </si>
  <si>
    <t>GYE-012343</t>
  </si>
  <si>
    <t>GYE-012344</t>
  </si>
  <si>
    <t>GYE-012345</t>
  </si>
  <si>
    <t>GYE-012346</t>
  </si>
  <si>
    <t>GYE-012347</t>
  </si>
  <si>
    <t>GYE-012348</t>
  </si>
  <si>
    <t>GYE-012349</t>
  </si>
  <si>
    <t>GYE-012350</t>
  </si>
  <si>
    <t>GYE-012351</t>
  </si>
  <si>
    <t>GYE-012352</t>
  </si>
  <si>
    <t>GYE-012353</t>
  </si>
  <si>
    <t>GYE-012354</t>
  </si>
  <si>
    <t>GYE-012355</t>
  </si>
  <si>
    <t>GYE-012356</t>
  </si>
  <si>
    <t>GYE-012357</t>
  </si>
  <si>
    <t>GYE-012358</t>
  </si>
  <si>
    <t>GYE-012359</t>
  </si>
  <si>
    <t>GYE-012360</t>
  </si>
  <si>
    <t>GYE-012361</t>
  </si>
  <si>
    <t>GYE-012362</t>
  </si>
  <si>
    <t>GYE-012363</t>
  </si>
  <si>
    <t>GYE-012364</t>
  </si>
  <si>
    <t>GYE-012365</t>
  </si>
  <si>
    <t>GYE-012366</t>
  </si>
  <si>
    <t>GYE-012367</t>
  </si>
  <si>
    <t>GYE-012368</t>
  </si>
  <si>
    <t>GYE-012369</t>
  </si>
  <si>
    <t>GYE-012370</t>
  </si>
  <si>
    <t>GYE-012371</t>
  </si>
  <si>
    <t>GYE-012372</t>
  </si>
  <si>
    <t>GYE-012373</t>
  </si>
  <si>
    <t>GYE-012374</t>
  </si>
  <si>
    <t>GYE-012375</t>
  </si>
  <si>
    <t>GYE-012376</t>
  </si>
  <si>
    <t>GYE-012377</t>
  </si>
  <si>
    <t>GYE-012378</t>
  </si>
  <si>
    <t>GYE-012379</t>
  </si>
  <si>
    <t>GYE-012380</t>
  </si>
  <si>
    <t>GYE-012381</t>
  </si>
  <si>
    <t>GYE-012382</t>
  </si>
  <si>
    <t>GYE-012383</t>
  </si>
  <si>
    <t>GYE-012384</t>
  </si>
  <si>
    <t>GYE-012385</t>
  </si>
  <si>
    <t>GYE-012386</t>
  </si>
  <si>
    <t>GYE-012387</t>
  </si>
  <si>
    <t>GYE-012388</t>
  </si>
  <si>
    <t>GYE-012389</t>
  </si>
  <si>
    <t>GYE-012390</t>
  </si>
  <si>
    <t>GYE-012391</t>
  </si>
  <si>
    <t>GYE-012392</t>
  </si>
  <si>
    <t>GYE-012393</t>
  </si>
  <si>
    <t>GYE-012394</t>
  </si>
  <si>
    <t>GYE-012395</t>
  </si>
  <si>
    <t>GYE-012396</t>
  </si>
  <si>
    <t>GYE-012397</t>
  </si>
  <si>
    <t>GYE-012398</t>
  </si>
  <si>
    <t>GYE-012399</t>
  </si>
  <si>
    <t>GYE-012400</t>
  </si>
  <si>
    <t>GYE-012401</t>
  </si>
  <si>
    <t>GYE-012402</t>
  </si>
  <si>
    <t>GYE-012403</t>
  </si>
  <si>
    <t>GYE-012404</t>
  </si>
  <si>
    <t>GYE-012405</t>
  </si>
  <si>
    <t>GYE-012406</t>
  </si>
  <si>
    <t>GYE-012407</t>
  </si>
  <si>
    <t>GYE-012408</t>
  </si>
  <si>
    <t>GYE-012409</t>
  </si>
  <si>
    <t>GYE-012410</t>
  </si>
  <si>
    <t>GYE-012411</t>
  </si>
  <si>
    <t>GYE-012412</t>
  </si>
  <si>
    <t>GYE-012413</t>
  </si>
  <si>
    <t>GYE-012414</t>
  </si>
  <si>
    <t xml:space="preserve">PUBLICACIONES PERIÓDICAS </t>
  </si>
</sst>
</file>

<file path=xl/styles.xml><?xml version="1.0" encoding="utf-8"?>
<styleSheet xmlns="http://schemas.openxmlformats.org/spreadsheetml/2006/main">
  <numFmts count="3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dd/mm/yyyy;@"/>
  </numFmts>
  <fonts count="32"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sz val="10"/>
      <name val="Calibri"/>
      <family val="2"/>
      <charset val="1"/>
    </font>
    <font>
      <i/>
      <sz val="11"/>
      <color rgb="FF7F7F7F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 (Cuerpo)"/>
    </font>
    <font>
      <sz val="10"/>
      <color rgb="FF000000"/>
      <name val="Calibri (Cuerpo)"/>
    </font>
    <font>
      <sz val="10"/>
      <name val="Calibri (Cuerpo)"/>
    </font>
    <font>
      <sz val="11"/>
      <color theme="1"/>
      <name val="Calibri (Cuerpo)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85"/>
        <bgColor indexed="64"/>
      </patternFill>
    </fill>
    <fill>
      <patternFill patternType="solid">
        <fgColor rgb="FFFFFF85"/>
        <bgColor rgb="FFEBF1DE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 applyBorder="0" applyProtection="0"/>
    <xf numFmtId="0" fontId="9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0" fillId="0" borderId="0"/>
  </cellStyleXfs>
  <cellXfs count="198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8" fillId="4" borderId="3" xfId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0" fillId="5" borderId="0" xfId="0" applyFill="1"/>
    <xf numFmtId="0" fontId="8" fillId="4" borderId="3" xfId="2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4" fillId="6" borderId="3" xfId="1" applyFont="1" applyFill="1" applyBorder="1" applyAlignment="1" applyProtection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0" fillId="0" borderId="0" xfId="0" applyBorder="1"/>
    <xf numFmtId="0" fontId="5" fillId="0" borderId="0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8" fillId="4" borderId="1" xfId="1" applyFont="1" applyFill="1" applyBorder="1" applyAlignment="1" applyProtection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wrapText="1"/>
    </xf>
    <xf numFmtId="44" fontId="16" fillId="0" borderId="3" xfId="3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43" fontId="16" fillId="0" borderId="3" xfId="4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3" fontId="4" fillId="6" borderId="7" xfId="4" applyNumberFormat="1" applyFont="1" applyFill="1" applyBorder="1" applyAlignment="1">
      <alignment horizontal="center" vertical="center" wrapText="1"/>
    </xf>
    <xf numFmtId="9" fontId="4" fillId="6" borderId="7" xfId="5" applyFont="1" applyFill="1" applyBorder="1" applyAlignment="1">
      <alignment horizontal="center" vertical="center" wrapText="1"/>
    </xf>
    <xf numFmtId="43" fontId="4" fillId="6" borderId="3" xfId="4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 wrapText="1"/>
    </xf>
    <xf numFmtId="43" fontId="4" fillId="6" borderId="7" xfId="4" applyNumberFormat="1" applyFont="1" applyFill="1" applyBorder="1" applyAlignment="1">
      <alignment horizontal="center" wrapText="1"/>
    </xf>
    <xf numFmtId="9" fontId="4" fillId="6" borderId="7" xfId="5" applyFont="1" applyFill="1" applyBorder="1" applyAlignment="1">
      <alignment horizontal="center" wrapText="1"/>
    </xf>
    <xf numFmtId="0" fontId="5" fillId="6" borderId="1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 vertical="center"/>
    </xf>
    <xf numFmtId="43" fontId="4" fillId="6" borderId="3" xfId="4" applyNumberFormat="1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vertical="center"/>
    </xf>
    <xf numFmtId="0" fontId="5" fillId="0" borderId="3" xfId="0" applyFont="1" applyBorder="1"/>
    <xf numFmtId="0" fontId="5" fillId="7" borderId="3" xfId="0" applyFont="1" applyFill="1" applyBorder="1" applyAlignment="1">
      <alignment horizontal="center" wrapText="1"/>
    </xf>
    <xf numFmtId="0" fontId="5" fillId="0" borderId="3" xfId="0" applyFont="1" applyBorder="1" applyAlignment="1">
      <alignment vertical="center"/>
    </xf>
    <xf numFmtId="0" fontId="5" fillId="8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4" fillId="0" borderId="3" xfId="6" applyFont="1" applyFill="1" applyBorder="1" applyAlignment="1">
      <alignment horizontal="center" vertical="center" wrapText="1"/>
    </xf>
    <xf numFmtId="0" fontId="5" fillId="0" borderId="3" xfId="6" applyFont="1" applyFill="1" applyBorder="1" applyAlignment="1">
      <alignment horizontal="center" vertical="center" wrapText="1"/>
    </xf>
    <xf numFmtId="0" fontId="5" fillId="0" borderId="3" xfId="6" applyFont="1" applyBorder="1" applyAlignment="1">
      <alignment horizontal="center" vertical="center" wrapText="1"/>
    </xf>
    <xf numFmtId="0" fontId="5" fillId="0" borderId="3" xfId="0" applyFont="1" applyFill="1" applyBorder="1"/>
    <xf numFmtId="0" fontId="5" fillId="10" borderId="3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wrapText="1"/>
    </xf>
    <xf numFmtId="0" fontId="1" fillId="10" borderId="3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0" fontId="19" fillId="5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9" fillId="0" borderId="3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4" fillId="0" borderId="3" xfId="0" quotePrefix="1" applyFont="1" applyFill="1" applyBorder="1" applyAlignment="1">
      <alignment horizontal="center"/>
    </xf>
    <xf numFmtId="0" fontId="4" fillId="0" borderId="3" xfId="0" quotePrefix="1" applyFont="1" applyBorder="1" applyAlignment="1">
      <alignment horizontal="center"/>
    </xf>
    <xf numFmtId="0" fontId="10" fillId="6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4" fillId="0" borderId="3" xfId="0" quotePrefix="1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 wrapText="1"/>
    </xf>
    <xf numFmtId="0" fontId="25" fillId="0" borderId="3" xfId="0" quotePrefix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27" fillId="0" borderId="3" xfId="0" quotePrefix="1" applyFont="1" applyFill="1" applyBorder="1" applyAlignment="1">
      <alignment horizontal="center"/>
    </xf>
    <xf numFmtId="0" fontId="18" fillId="0" borderId="3" xfId="0" applyFont="1" applyFill="1" applyBorder="1"/>
    <xf numFmtId="0" fontId="27" fillId="6" borderId="3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/>
    </xf>
    <xf numFmtId="0" fontId="18" fillId="6" borderId="3" xfId="0" applyFont="1" applyFill="1" applyBorder="1" applyAlignment="1">
      <alignment horizontal="center"/>
    </xf>
    <xf numFmtId="0" fontId="18" fillId="0" borderId="3" xfId="0" applyFont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5" fillId="0" borderId="3" xfId="0" quotePrefix="1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3" xfId="0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27" fillId="0" borderId="3" xfId="0" quotePrefix="1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 wrapText="1"/>
    </xf>
    <xf numFmtId="0" fontId="28" fillId="6" borderId="3" xfId="0" applyFont="1" applyFill="1" applyBorder="1" applyAlignment="1">
      <alignment horizontal="center" vertical="center" wrapText="1"/>
    </xf>
    <xf numFmtId="0" fontId="18" fillId="6" borderId="11" xfId="0" applyFont="1" applyFill="1" applyBorder="1" applyAlignment="1">
      <alignment horizont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29" fillId="6" borderId="3" xfId="0" applyFont="1" applyFill="1" applyBorder="1" applyAlignment="1">
      <alignment horizontal="center" vertical="center"/>
    </xf>
    <xf numFmtId="0" fontId="30" fillId="0" borderId="3" xfId="0" quotePrefix="1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/>
    </xf>
    <xf numFmtId="0" fontId="29" fillId="0" borderId="3" xfId="0" applyFont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30" fillId="0" borderId="5" xfId="0" quotePrefix="1" applyFont="1" applyFill="1" applyBorder="1" applyAlignment="1">
      <alignment horizontal="center" vertical="center"/>
    </xf>
    <xf numFmtId="0" fontId="30" fillId="6" borderId="3" xfId="0" quotePrefix="1" applyFont="1" applyFill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31" fillId="6" borderId="3" xfId="0" applyFont="1" applyFill="1" applyBorder="1" applyAlignment="1">
      <alignment horizontal="center" vertical="center" wrapText="1"/>
    </xf>
    <xf numFmtId="0" fontId="29" fillId="6" borderId="3" xfId="0" applyFont="1" applyFill="1" applyBorder="1" applyAlignment="1">
      <alignment horizontal="center"/>
    </xf>
    <xf numFmtId="0" fontId="29" fillId="0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7">
    <cellStyle name="Hipervínculo" xfId="1" builtinId="8"/>
    <cellStyle name="Millares" xfId="4" builtinId="3"/>
    <cellStyle name="Moneda" xfId="3" builtinId="4"/>
    <cellStyle name="Normal" xfId="0" builtinId="0"/>
    <cellStyle name="Normal 2" xfId="6"/>
    <cellStyle name="Porcentual" xfId="5" builtinId="5"/>
    <cellStyle name="Texto explicativo" xfId="2" builtinId="53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83"/>
  <sheetViews>
    <sheetView workbookViewId="0">
      <selection activeCell="D1" sqref="D1"/>
    </sheetView>
  </sheetViews>
  <sheetFormatPr baseColWidth="10" defaultRowHeight="15"/>
  <cols>
    <col min="1" max="1" width="11.42578125" style="3"/>
    <col min="2" max="3" width="11.42578125" style="4"/>
    <col min="4" max="4" width="25" style="4" customWidth="1"/>
    <col min="5" max="5" width="21" style="4" customWidth="1"/>
  </cols>
  <sheetData>
    <row r="1" spans="1:5" ht="25.5">
      <c r="A1" s="1" t="s">
        <v>0</v>
      </c>
      <c r="B1" s="2" t="s">
        <v>1</v>
      </c>
      <c r="C1" s="2" t="s">
        <v>37</v>
      </c>
      <c r="D1" s="2" t="s">
        <v>2</v>
      </c>
      <c r="E1" s="2" t="s">
        <v>3</v>
      </c>
    </row>
    <row r="2" spans="1:5">
      <c r="A2" s="7" t="s">
        <v>4</v>
      </c>
      <c r="B2" s="7" t="s">
        <v>5</v>
      </c>
      <c r="C2" s="9" t="s">
        <v>38</v>
      </c>
      <c r="D2" s="9" t="s">
        <v>10334</v>
      </c>
      <c r="E2" s="9" t="s">
        <v>7</v>
      </c>
    </row>
    <row r="3" spans="1:5">
      <c r="A3" s="7" t="s">
        <v>4</v>
      </c>
      <c r="B3" s="7" t="s">
        <v>5</v>
      </c>
      <c r="C3" s="9" t="s">
        <v>39</v>
      </c>
      <c r="D3" s="9" t="s">
        <v>8</v>
      </c>
      <c r="E3" s="9" t="s">
        <v>7</v>
      </c>
    </row>
    <row r="4" spans="1:5">
      <c r="A4" s="7" t="s">
        <v>4</v>
      </c>
      <c r="B4" s="7" t="s">
        <v>5</v>
      </c>
      <c r="C4" s="9" t="s">
        <v>40</v>
      </c>
      <c r="D4" s="9" t="s">
        <v>9</v>
      </c>
      <c r="E4" s="9" t="s">
        <v>7</v>
      </c>
    </row>
    <row r="5" spans="1:5">
      <c r="A5" s="7" t="s">
        <v>4</v>
      </c>
      <c r="B5" s="7" t="s">
        <v>5</v>
      </c>
      <c r="C5" s="9" t="s">
        <v>41</v>
      </c>
      <c r="D5" s="9" t="s">
        <v>10</v>
      </c>
      <c r="E5" s="9" t="s">
        <v>7</v>
      </c>
    </row>
    <row r="6" spans="1:5">
      <c r="A6" s="7" t="s">
        <v>4</v>
      </c>
      <c r="B6" s="7" t="s">
        <v>5</v>
      </c>
      <c r="C6" s="9" t="s">
        <v>42</v>
      </c>
      <c r="D6" s="9" t="s">
        <v>10</v>
      </c>
      <c r="E6" s="9" t="s">
        <v>7</v>
      </c>
    </row>
    <row r="7" spans="1:5">
      <c r="A7" s="7" t="s">
        <v>4</v>
      </c>
      <c r="B7" s="7" t="s">
        <v>5</v>
      </c>
      <c r="C7" s="9" t="s">
        <v>43</v>
      </c>
      <c r="D7" s="9" t="s">
        <v>10</v>
      </c>
      <c r="E7" s="9" t="s">
        <v>7</v>
      </c>
    </row>
    <row r="8" spans="1:5">
      <c r="A8" s="7" t="s">
        <v>4</v>
      </c>
      <c r="B8" s="7" t="s">
        <v>5</v>
      </c>
      <c r="C8" s="9" t="s">
        <v>44</v>
      </c>
      <c r="D8" s="9" t="s">
        <v>6</v>
      </c>
      <c r="E8" s="9" t="s">
        <v>11</v>
      </c>
    </row>
    <row r="9" spans="1:5">
      <c r="A9" s="7" t="s">
        <v>4</v>
      </c>
      <c r="B9" s="7" t="s">
        <v>5</v>
      </c>
      <c r="C9" s="9" t="s">
        <v>45</v>
      </c>
      <c r="D9" s="9" t="s">
        <v>6</v>
      </c>
      <c r="E9" s="9" t="s">
        <v>11</v>
      </c>
    </row>
    <row r="10" spans="1:5">
      <c r="A10" s="7" t="s">
        <v>4</v>
      </c>
      <c r="B10" s="7" t="s">
        <v>5</v>
      </c>
      <c r="C10" s="9" t="s">
        <v>46</v>
      </c>
      <c r="D10" s="9" t="s">
        <v>10334</v>
      </c>
      <c r="E10" s="9" t="s">
        <v>7</v>
      </c>
    </row>
    <row r="11" spans="1:5">
      <c r="A11" s="7" t="s">
        <v>4</v>
      </c>
      <c r="B11" s="7" t="s">
        <v>5</v>
      </c>
      <c r="C11" s="9" t="s">
        <v>47</v>
      </c>
      <c r="D11" s="9" t="s">
        <v>10334</v>
      </c>
      <c r="E11" s="9" t="s">
        <v>7</v>
      </c>
    </row>
    <row r="12" spans="1:5">
      <c r="A12" s="7" t="s">
        <v>4</v>
      </c>
      <c r="B12" s="7" t="s">
        <v>5</v>
      </c>
      <c r="C12" s="9" t="s">
        <v>48</v>
      </c>
      <c r="D12" s="9" t="s">
        <v>12</v>
      </c>
      <c r="E12" s="9" t="s">
        <v>7</v>
      </c>
    </row>
    <row r="13" spans="1:5">
      <c r="A13" s="7" t="s">
        <v>4</v>
      </c>
      <c r="B13" s="7" t="s">
        <v>5</v>
      </c>
      <c r="C13" s="9" t="s">
        <v>49</v>
      </c>
      <c r="D13" s="9" t="s">
        <v>10334</v>
      </c>
      <c r="E13" s="9" t="s">
        <v>7</v>
      </c>
    </row>
    <row r="14" spans="1:5">
      <c r="A14" s="7" t="s">
        <v>4</v>
      </c>
      <c r="B14" s="7" t="s">
        <v>5</v>
      </c>
      <c r="C14" s="9" t="s">
        <v>50</v>
      </c>
      <c r="D14" s="9" t="s">
        <v>10334</v>
      </c>
      <c r="E14" s="9" t="s">
        <v>7</v>
      </c>
    </row>
    <row r="15" spans="1:5">
      <c r="A15" s="7" t="s">
        <v>4</v>
      </c>
      <c r="B15" s="7" t="s">
        <v>5</v>
      </c>
      <c r="C15" s="9" t="s">
        <v>51</v>
      </c>
      <c r="D15" s="9" t="s">
        <v>10334</v>
      </c>
      <c r="E15" s="9" t="s">
        <v>7</v>
      </c>
    </row>
    <row r="16" spans="1:5">
      <c r="A16" s="7" t="s">
        <v>4</v>
      </c>
      <c r="B16" s="7" t="s">
        <v>5</v>
      </c>
      <c r="C16" s="9" t="s">
        <v>52</v>
      </c>
      <c r="D16" s="9" t="s">
        <v>10334</v>
      </c>
      <c r="E16" s="9" t="s">
        <v>7</v>
      </c>
    </row>
    <row r="17" spans="1:5">
      <c r="A17" s="7" t="s">
        <v>4</v>
      </c>
      <c r="B17" s="7" t="s">
        <v>5</v>
      </c>
      <c r="C17" s="9" t="s">
        <v>53</v>
      </c>
      <c r="D17" s="9" t="s">
        <v>9</v>
      </c>
      <c r="E17" s="9" t="s">
        <v>7</v>
      </c>
    </row>
    <row r="18" spans="1:5">
      <c r="A18" s="7" t="s">
        <v>4</v>
      </c>
      <c r="B18" s="7" t="s">
        <v>5</v>
      </c>
      <c r="C18" s="9" t="s">
        <v>54</v>
      </c>
      <c r="D18" s="9" t="s">
        <v>12</v>
      </c>
      <c r="E18" s="9" t="s">
        <v>7</v>
      </c>
    </row>
    <row r="19" spans="1:5">
      <c r="A19" s="7" t="s">
        <v>4</v>
      </c>
      <c r="B19" s="7" t="s">
        <v>5</v>
      </c>
      <c r="C19" s="9" t="s">
        <v>55</v>
      </c>
      <c r="D19" s="9" t="s">
        <v>12</v>
      </c>
      <c r="E19" s="9" t="s">
        <v>7</v>
      </c>
    </row>
    <row r="20" spans="1:5">
      <c r="A20" s="7" t="s">
        <v>4</v>
      </c>
      <c r="B20" s="7" t="s">
        <v>5</v>
      </c>
      <c r="C20" s="9" t="s">
        <v>56</v>
      </c>
      <c r="D20" s="9" t="s">
        <v>9</v>
      </c>
      <c r="E20" s="9" t="s">
        <v>7</v>
      </c>
    </row>
    <row r="21" spans="1:5">
      <c r="A21" s="7" t="s">
        <v>4</v>
      </c>
      <c r="B21" s="7" t="s">
        <v>5</v>
      </c>
      <c r="C21" s="9" t="s">
        <v>57</v>
      </c>
      <c r="D21" s="9" t="s">
        <v>10334</v>
      </c>
      <c r="E21" s="9" t="s">
        <v>7</v>
      </c>
    </row>
    <row r="22" spans="1:5">
      <c r="A22" s="7" t="s">
        <v>4</v>
      </c>
      <c r="B22" s="7" t="s">
        <v>5</v>
      </c>
      <c r="C22" s="9" t="s">
        <v>58</v>
      </c>
      <c r="D22" s="9" t="s">
        <v>12</v>
      </c>
      <c r="E22" s="9" t="s">
        <v>7</v>
      </c>
    </row>
    <row r="23" spans="1:5">
      <c r="A23" s="7" t="s">
        <v>4</v>
      </c>
      <c r="B23" s="7" t="s">
        <v>5</v>
      </c>
      <c r="C23" s="9" t="s">
        <v>59</v>
      </c>
      <c r="D23" s="9" t="s">
        <v>12</v>
      </c>
      <c r="E23" s="9" t="s">
        <v>11</v>
      </c>
    </row>
    <row r="24" spans="1:5">
      <c r="A24" s="7" t="s">
        <v>4</v>
      </c>
      <c r="B24" s="7" t="s">
        <v>5</v>
      </c>
      <c r="C24" s="9" t="s">
        <v>60</v>
      </c>
      <c r="D24" s="9" t="s">
        <v>12</v>
      </c>
      <c r="E24" s="9" t="s">
        <v>7</v>
      </c>
    </row>
    <row r="25" spans="1:5">
      <c r="A25" s="7" t="s">
        <v>4</v>
      </c>
      <c r="B25" s="7" t="s">
        <v>5</v>
      </c>
      <c r="C25" s="9" t="s">
        <v>61</v>
      </c>
      <c r="D25" s="9" t="s">
        <v>6</v>
      </c>
      <c r="E25" s="9" t="s">
        <v>7</v>
      </c>
    </row>
    <row r="26" spans="1:5">
      <c r="A26" s="7" t="s">
        <v>4</v>
      </c>
      <c r="B26" s="7" t="s">
        <v>5</v>
      </c>
      <c r="C26" s="9" t="s">
        <v>62</v>
      </c>
      <c r="D26" s="9" t="s">
        <v>10334</v>
      </c>
      <c r="E26" s="9" t="s">
        <v>7</v>
      </c>
    </row>
    <row r="27" spans="1:5">
      <c r="A27" s="7" t="s">
        <v>4</v>
      </c>
      <c r="B27" s="7" t="s">
        <v>5</v>
      </c>
      <c r="C27" s="9" t="s">
        <v>63</v>
      </c>
      <c r="D27" s="9" t="s">
        <v>8</v>
      </c>
      <c r="E27" s="9" t="s">
        <v>13</v>
      </c>
    </row>
    <row r="28" spans="1:5">
      <c r="A28" s="7" t="s">
        <v>4</v>
      </c>
      <c r="B28" s="7" t="s">
        <v>5</v>
      </c>
      <c r="C28" s="9" t="s">
        <v>64</v>
      </c>
      <c r="D28" s="9" t="s">
        <v>10</v>
      </c>
      <c r="E28" s="9" t="s">
        <v>13</v>
      </c>
    </row>
    <row r="29" spans="1:5">
      <c r="A29" s="7" t="s">
        <v>4</v>
      </c>
      <c r="B29" s="7" t="s">
        <v>5</v>
      </c>
      <c r="C29" s="9" t="s">
        <v>65</v>
      </c>
      <c r="D29" s="9" t="s">
        <v>8</v>
      </c>
      <c r="E29" s="9" t="s">
        <v>13</v>
      </c>
    </row>
    <row r="30" spans="1:5">
      <c r="A30" s="7" t="s">
        <v>4</v>
      </c>
      <c r="B30" s="7" t="s">
        <v>5</v>
      </c>
      <c r="C30" s="9" t="s">
        <v>66</v>
      </c>
      <c r="D30" s="9" t="s">
        <v>10</v>
      </c>
      <c r="E30" s="9" t="s">
        <v>13</v>
      </c>
    </row>
    <row r="31" spans="1:5">
      <c r="A31" s="7" t="s">
        <v>4</v>
      </c>
      <c r="B31" s="7" t="s">
        <v>5</v>
      </c>
      <c r="C31" s="9" t="s">
        <v>67</v>
      </c>
      <c r="D31" s="9" t="s">
        <v>8</v>
      </c>
      <c r="E31" s="9" t="s">
        <v>13</v>
      </c>
    </row>
    <row r="32" spans="1:5">
      <c r="A32" s="7" t="s">
        <v>4</v>
      </c>
      <c r="B32" s="7" t="s">
        <v>5</v>
      </c>
      <c r="C32" s="9" t="s">
        <v>68</v>
      </c>
      <c r="D32" s="9" t="s">
        <v>10</v>
      </c>
      <c r="E32" s="9" t="s">
        <v>13</v>
      </c>
    </row>
    <row r="33" spans="1:5">
      <c r="A33" s="7" t="s">
        <v>4</v>
      </c>
      <c r="B33" s="7" t="s">
        <v>5</v>
      </c>
      <c r="C33" s="9" t="s">
        <v>69</v>
      </c>
      <c r="D33" s="9" t="s">
        <v>10</v>
      </c>
      <c r="E33" s="9" t="s">
        <v>13</v>
      </c>
    </row>
    <row r="34" spans="1:5">
      <c r="A34" s="7" t="s">
        <v>4</v>
      </c>
      <c r="B34" s="7" t="s">
        <v>5</v>
      </c>
      <c r="C34" s="9" t="s">
        <v>70</v>
      </c>
      <c r="D34" s="9" t="s">
        <v>10</v>
      </c>
      <c r="E34" s="9" t="s">
        <v>13</v>
      </c>
    </row>
    <row r="35" spans="1:5">
      <c r="A35" s="7" t="s">
        <v>4</v>
      </c>
      <c r="B35" s="7" t="s">
        <v>5</v>
      </c>
      <c r="C35" s="9" t="s">
        <v>71</v>
      </c>
      <c r="D35" s="9" t="s">
        <v>10</v>
      </c>
      <c r="E35" s="9" t="s">
        <v>13</v>
      </c>
    </row>
    <row r="36" spans="1:5">
      <c r="A36" s="7" t="s">
        <v>4</v>
      </c>
      <c r="B36" s="7" t="s">
        <v>5</v>
      </c>
      <c r="C36" s="9" t="s">
        <v>72</v>
      </c>
      <c r="D36" s="9" t="s">
        <v>10</v>
      </c>
      <c r="E36" s="9" t="s">
        <v>13</v>
      </c>
    </row>
    <row r="37" spans="1:5">
      <c r="A37" s="7" t="s">
        <v>4</v>
      </c>
      <c r="B37" s="7" t="s">
        <v>5</v>
      </c>
      <c r="C37" s="9" t="s">
        <v>73</v>
      </c>
      <c r="D37" s="9" t="s">
        <v>10</v>
      </c>
      <c r="E37" s="9" t="s">
        <v>13</v>
      </c>
    </row>
    <row r="38" spans="1:5">
      <c r="A38" s="7" t="s">
        <v>4</v>
      </c>
      <c r="B38" s="7" t="s">
        <v>5</v>
      </c>
      <c r="C38" s="9" t="s">
        <v>74</v>
      </c>
      <c r="D38" s="9" t="s">
        <v>10</v>
      </c>
      <c r="E38" s="9" t="s">
        <v>13</v>
      </c>
    </row>
    <row r="39" spans="1:5">
      <c r="A39" s="7" t="s">
        <v>4</v>
      </c>
      <c r="B39" s="7" t="s">
        <v>5</v>
      </c>
      <c r="C39" s="9" t="s">
        <v>75</v>
      </c>
      <c r="D39" s="9" t="s">
        <v>12</v>
      </c>
      <c r="E39" s="9" t="s">
        <v>7</v>
      </c>
    </row>
    <row r="40" spans="1:5">
      <c r="A40" s="7" t="s">
        <v>4</v>
      </c>
      <c r="B40" s="7" t="s">
        <v>5</v>
      </c>
      <c r="C40" s="9" t="s">
        <v>76</v>
      </c>
      <c r="D40" s="9" t="s">
        <v>12</v>
      </c>
      <c r="E40" s="9" t="s">
        <v>7</v>
      </c>
    </row>
    <row r="41" spans="1:5">
      <c r="A41" s="7" t="s">
        <v>4</v>
      </c>
      <c r="B41" s="7" t="s">
        <v>5</v>
      </c>
      <c r="C41" s="9" t="s">
        <v>77</v>
      </c>
      <c r="D41" s="9" t="s">
        <v>10</v>
      </c>
      <c r="E41" s="9" t="s">
        <v>7</v>
      </c>
    </row>
    <row r="42" spans="1:5">
      <c r="A42" s="7" t="s">
        <v>4</v>
      </c>
      <c r="B42" s="7" t="s">
        <v>5</v>
      </c>
      <c r="C42" s="9" t="s">
        <v>78</v>
      </c>
      <c r="D42" s="9" t="s">
        <v>10</v>
      </c>
      <c r="E42" s="9" t="s">
        <v>7</v>
      </c>
    </row>
    <row r="43" spans="1:5">
      <c r="A43" s="7" t="s">
        <v>4</v>
      </c>
      <c r="B43" s="7" t="s">
        <v>5</v>
      </c>
      <c r="C43" s="9" t="s">
        <v>79</v>
      </c>
      <c r="D43" s="9" t="s">
        <v>9</v>
      </c>
      <c r="E43" s="9" t="s">
        <v>7</v>
      </c>
    </row>
    <row r="44" spans="1:5">
      <c r="A44" s="7" t="s">
        <v>4</v>
      </c>
      <c r="B44" s="7" t="s">
        <v>5</v>
      </c>
      <c r="C44" s="9" t="s">
        <v>80</v>
      </c>
      <c r="D44" s="9" t="s">
        <v>9</v>
      </c>
      <c r="E44" s="9" t="s">
        <v>7</v>
      </c>
    </row>
    <row r="45" spans="1:5">
      <c r="A45" s="7" t="s">
        <v>4</v>
      </c>
      <c r="B45" s="7" t="s">
        <v>5</v>
      </c>
      <c r="C45" s="9" t="s">
        <v>81</v>
      </c>
      <c r="D45" s="9" t="s">
        <v>9</v>
      </c>
      <c r="E45" s="9" t="s">
        <v>7</v>
      </c>
    </row>
    <row r="46" spans="1:5">
      <c r="A46" s="7" t="s">
        <v>4</v>
      </c>
      <c r="B46" s="7" t="s">
        <v>5</v>
      </c>
      <c r="C46" s="9" t="s">
        <v>82</v>
      </c>
      <c r="D46" s="9" t="s">
        <v>12</v>
      </c>
      <c r="E46" s="9" t="s">
        <v>7</v>
      </c>
    </row>
    <row r="47" spans="1:5">
      <c r="A47" s="7" t="s">
        <v>4</v>
      </c>
      <c r="B47" s="7" t="s">
        <v>5</v>
      </c>
      <c r="C47" s="9" t="s">
        <v>83</v>
      </c>
      <c r="D47" s="9" t="s">
        <v>12</v>
      </c>
      <c r="E47" s="9" t="s">
        <v>7</v>
      </c>
    </row>
    <row r="48" spans="1:5">
      <c r="A48" s="7" t="s">
        <v>4</v>
      </c>
      <c r="B48" s="7" t="s">
        <v>5</v>
      </c>
      <c r="C48" s="9" t="s">
        <v>84</v>
      </c>
      <c r="D48" s="9" t="s">
        <v>12</v>
      </c>
      <c r="E48" s="9" t="s">
        <v>7</v>
      </c>
    </row>
    <row r="49" spans="1:5">
      <c r="A49" s="7" t="s">
        <v>4</v>
      </c>
      <c r="B49" s="7" t="s">
        <v>5</v>
      </c>
      <c r="C49" s="9" t="s">
        <v>85</v>
      </c>
      <c r="D49" s="9" t="s">
        <v>12</v>
      </c>
      <c r="E49" s="9" t="s">
        <v>13</v>
      </c>
    </row>
    <row r="50" spans="1:5">
      <c r="A50" s="7" t="s">
        <v>4</v>
      </c>
      <c r="B50" s="7" t="s">
        <v>5</v>
      </c>
      <c r="C50" s="9" t="s">
        <v>86</v>
      </c>
      <c r="D50" s="9" t="s">
        <v>12</v>
      </c>
      <c r="E50" s="9" t="s">
        <v>13</v>
      </c>
    </row>
    <row r="51" spans="1:5">
      <c r="A51" s="7" t="s">
        <v>4</v>
      </c>
      <c r="B51" s="7" t="s">
        <v>5</v>
      </c>
      <c r="C51" s="9" t="s">
        <v>87</v>
      </c>
      <c r="D51" s="9" t="s">
        <v>14</v>
      </c>
      <c r="E51" s="9" t="s">
        <v>7</v>
      </c>
    </row>
    <row r="52" spans="1:5">
      <c r="A52" s="7" t="s">
        <v>4</v>
      </c>
      <c r="B52" s="7" t="s">
        <v>5</v>
      </c>
      <c r="C52" s="9" t="s">
        <v>88</v>
      </c>
      <c r="D52" s="9" t="s">
        <v>14</v>
      </c>
      <c r="E52" s="9" t="s">
        <v>7</v>
      </c>
    </row>
    <row r="53" spans="1:5">
      <c r="A53" s="7" t="s">
        <v>4</v>
      </c>
      <c r="B53" s="7" t="s">
        <v>5</v>
      </c>
      <c r="C53" s="9" t="s">
        <v>89</v>
      </c>
      <c r="D53" s="9" t="s">
        <v>14</v>
      </c>
      <c r="E53" s="9" t="s">
        <v>7</v>
      </c>
    </row>
    <row r="54" spans="1:5">
      <c r="A54" s="7" t="s">
        <v>4</v>
      </c>
      <c r="B54" s="7" t="s">
        <v>5</v>
      </c>
      <c r="C54" s="9" t="s">
        <v>90</v>
      </c>
      <c r="D54" s="9" t="s">
        <v>14</v>
      </c>
      <c r="E54" s="9" t="s">
        <v>7</v>
      </c>
    </row>
    <row r="55" spans="1:5">
      <c r="A55" s="7" t="s">
        <v>4</v>
      </c>
      <c r="B55" s="7" t="s">
        <v>5</v>
      </c>
      <c r="C55" s="9" t="s">
        <v>91</v>
      </c>
      <c r="D55" s="9" t="s">
        <v>14</v>
      </c>
      <c r="E55" s="9" t="s">
        <v>7</v>
      </c>
    </row>
    <row r="56" spans="1:5">
      <c r="A56" s="7" t="s">
        <v>4</v>
      </c>
      <c r="B56" s="7" t="s">
        <v>5</v>
      </c>
      <c r="C56" s="9" t="s">
        <v>92</v>
      </c>
      <c r="D56" s="9" t="s">
        <v>14</v>
      </c>
      <c r="E56" s="9" t="s">
        <v>7</v>
      </c>
    </row>
    <row r="57" spans="1:5">
      <c r="A57" s="7" t="s">
        <v>4</v>
      </c>
      <c r="B57" s="7" t="s">
        <v>5</v>
      </c>
      <c r="C57" s="9" t="s">
        <v>93</v>
      </c>
      <c r="D57" s="9" t="s">
        <v>14</v>
      </c>
      <c r="E57" s="9" t="s">
        <v>7</v>
      </c>
    </row>
    <row r="58" spans="1:5">
      <c r="A58" s="7" t="s">
        <v>4</v>
      </c>
      <c r="B58" s="7" t="s">
        <v>5</v>
      </c>
      <c r="C58" s="9" t="s">
        <v>94</v>
      </c>
      <c r="D58" s="9" t="s">
        <v>14</v>
      </c>
      <c r="E58" s="9" t="s">
        <v>7</v>
      </c>
    </row>
    <row r="59" spans="1:5">
      <c r="A59" s="7" t="s">
        <v>4</v>
      </c>
      <c r="B59" s="7" t="s">
        <v>5</v>
      </c>
      <c r="C59" s="9" t="s">
        <v>95</v>
      </c>
      <c r="D59" s="9" t="s">
        <v>14</v>
      </c>
      <c r="E59" s="9" t="s">
        <v>7</v>
      </c>
    </row>
    <row r="60" spans="1:5">
      <c r="A60" s="7" t="s">
        <v>4</v>
      </c>
      <c r="B60" s="7" t="s">
        <v>5</v>
      </c>
      <c r="C60" s="9" t="s">
        <v>96</v>
      </c>
      <c r="D60" s="9" t="s">
        <v>10334</v>
      </c>
      <c r="E60" s="9" t="s">
        <v>7</v>
      </c>
    </row>
    <row r="61" spans="1:5">
      <c r="A61" s="7" t="s">
        <v>4</v>
      </c>
      <c r="B61" s="7" t="s">
        <v>5</v>
      </c>
      <c r="C61" s="9" t="s">
        <v>97</v>
      </c>
      <c r="D61" s="9" t="s">
        <v>10334</v>
      </c>
      <c r="E61" s="9" t="s">
        <v>7</v>
      </c>
    </row>
    <row r="62" spans="1:5">
      <c r="A62" s="7" t="s">
        <v>4</v>
      </c>
      <c r="B62" s="7" t="s">
        <v>5</v>
      </c>
      <c r="C62" s="9" t="s">
        <v>98</v>
      </c>
      <c r="D62" s="9" t="s">
        <v>9</v>
      </c>
      <c r="E62" s="9" t="s">
        <v>7</v>
      </c>
    </row>
    <row r="63" spans="1:5">
      <c r="A63" s="7" t="s">
        <v>4</v>
      </c>
      <c r="B63" s="7" t="s">
        <v>5</v>
      </c>
      <c r="C63" s="9" t="s">
        <v>99</v>
      </c>
      <c r="D63" s="9" t="s">
        <v>12</v>
      </c>
      <c r="E63" s="9" t="s">
        <v>11</v>
      </c>
    </row>
    <row r="64" spans="1:5">
      <c r="A64" s="7" t="s">
        <v>4</v>
      </c>
      <c r="B64" s="7" t="s">
        <v>5</v>
      </c>
      <c r="C64" s="9" t="s">
        <v>100</v>
      </c>
      <c r="D64" s="9" t="s">
        <v>12</v>
      </c>
      <c r="E64" s="9" t="s">
        <v>7</v>
      </c>
    </row>
    <row r="65" spans="1:5">
      <c r="A65" s="7" t="s">
        <v>4</v>
      </c>
      <c r="B65" s="7" t="s">
        <v>5</v>
      </c>
      <c r="C65" s="9" t="s">
        <v>101</v>
      </c>
      <c r="D65" s="9" t="s">
        <v>12</v>
      </c>
      <c r="E65" s="9" t="s">
        <v>7</v>
      </c>
    </row>
    <row r="66" spans="1:5">
      <c r="A66" s="7" t="s">
        <v>4</v>
      </c>
      <c r="B66" s="7" t="s">
        <v>5</v>
      </c>
      <c r="C66" s="9" t="s">
        <v>102</v>
      </c>
      <c r="D66" s="9" t="s">
        <v>12</v>
      </c>
      <c r="E66" s="9" t="s">
        <v>7</v>
      </c>
    </row>
    <row r="67" spans="1:5">
      <c r="A67" s="7" t="s">
        <v>4</v>
      </c>
      <c r="B67" s="7" t="s">
        <v>5</v>
      </c>
      <c r="C67" s="9" t="s">
        <v>103</v>
      </c>
      <c r="D67" s="9" t="s">
        <v>12</v>
      </c>
      <c r="E67" s="9" t="s">
        <v>7</v>
      </c>
    </row>
    <row r="68" spans="1:5">
      <c r="A68" s="7" t="s">
        <v>4</v>
      </c>
      <c r="B68" s="7" t="s">
        <v>5</v>
      </c>
      <c r="C68" s="9" t="s">
        <v>104</v>
      </c>
      <c r="D68" s="9" t="s">
        <v>12</v>
      </c>
      <c r="E68" s="9" t="s">
        <v>7</v>
      </c>
    </row>
    <row r="69" spans="1:5">
      <c r="A69" s="7" t="s">
        <v>4</v>
      </c>
      <c r="B69" s="7" t="s">
        <v>5</v>
      </c>
      <c r="C69" s="9" t="s">
        <v>105</v>
      </c>
      <c r="D69" s="9" t="s">
        <v>12</v>
      </c>
      <c r="E69" s="9" t="s">
        <v>7</v>
      </c>
    </row>
    <row r="70" spans="1:5">
      <c r="A70" s="7" t="s">
        <v>4</v>
      </c>
      <c r="B70" s="7" t="s">
        <v>5</v>
      </c>
      <c r="C70" s="9" t="s">
        <v>106</v>
      </c>
      <c r="D70" s="9" t="s">
        <v>12</v>
      </c>
      <c r="E70" s="9" t="s">
        <v>7</v>
      </c>
    </row>
    <row r="71" spans="1:5">
      <c r="A71" s="7" t="s">
        <v>4</v>
      </c>
      <c r="B71" s="7" t="s">
        <v>5</v>
      </c>
      <c r="C71" s="9" t="s">
        <v>107</v>
      </c>
      <c r="D71" s="9" t="s">
        <v>12</v>
      </c>
      <c r="E71" s="9" t="s">
        <v>7</v>
      </c>
    </row>
    <row r="72" spans="1:5">
      <c r="A72" s="7" t="s">
        <v>4</v>
      </c>
      <c r="B72" s="7" t="s">
        <v>5</v>
      </c>
      <c r="C72" s="9" t="s">
        <v>108</v>
      </c>
      <c r="D72" s="9" t="s">
        <v>12</v>
      </c>
      <c r="E72" s="9" t="s">
        <v>7</v>
      </c>
    </row>
    <row r="73" spans="1:5">
      <c r="A73" s="7" t="s">
        <v>4</v>
      </c>
      <c r="B73" s="7" t="s">
        <v>5</v>
      </c>
      <c r="C73" s="9" t="s">
        <v>109</v>
      </c>
      <c r="D73" s="9" t="s">
        <v>6</v>
      </c>
      <c r="E73" s="9" t="s">
        <v>7</v>
      </c>
    </row>
    <row r="74" spans="1:5">
      <c r="A74" s="7" t="s">
        <v>4</v>
      </c>
      <c r="B74" s="7" t="s">
        <v>5</v>
      </c>
      <c r="C74" s="9" t="s">
        <v>110</v>
      </c>
      <c r="D74" s="9" t="s">
        <v>14</v>
      </c>
      <c r="E74" s="9" t="s">
        <v>7</v>
      </c>
    </row>
    <row r="75" spans="1:5">
      <c r="A75" s="7" t="s">
        <v>4</v>
      </c>
      <c r="B75" s="7" t="s">
        <v>5</v>
      </c>
      <c r="C75" s="9" t="s">
        <v>111</v>
      </c>
      <c r="D75" s="9" t="s">
        <v>14</v>
      </c>
      <c r="E75" s="9" t="s">
        <v>7</v>
      </c>
    </row>
    <row r="76" spans="1:5">
      <c r="A76" s="7" t="s">
        <v>4</v>
      </c>
      <c r="B76" s="7" t="s">
        <v>5</v>
      </c>
      <c r="C76" s="9" t="s">
        <v>112</v>
      </c>
      <c r="D76" s="9" t="s">
        <v>14</v>
      </c>
      <c r="E76" s="9" t="s">
        <v>7</v>
      </c>
    </row>
    <row r="77" spans="1:5">
      <c r="A77" s="7" t="s">
        <v>4</v>
      </c>
      <c r="B77" s="7" t="s">
        <v>5</v>
      </c>
      <c r="C77" s="9" t="s">
        <v>113</v>
      </c>
      <c r="D77" s="9" t="s">
        <v>14</v>
      </c>
      <c r="E77" s="9" t="s">
        <v>7</v>
      </c>
    </row>
    <row r="78" spans="1:5">
      <c r="A78" s="7" t="s">
        <v>4</v>
      </c>
      <c r="B78" s="7" t="s">
        <v>5</v>
      </c>
      <c r="C78" s="9" t="s">
        <v>114</v>
      </c>
      <c r="D78" s="9" t="s">
        <v>14</v>
      </c>
      <c r="E78" s="9" t="s">
        <v>7</v>
      </c>
    </row>
    <row r="79" spans="1:5">
      <c r="A79" s="7" t="s">
        <v>4</v>
      </c>
      <c r="B79" s="7" t="s">
        <v>5</v>
      </c>
      <c r="C79" s="9" t="s">
        <v>115</v>
      </c>
      <c r="D79" s="9" t="s">
        <v>14</v>
      </c>
      <c r="E79" s="9" t="s">
        <v>7</v>
      </c>
    </row>
    <row r="80" spans="1:5">
      <c r="A80" s="7" t="s">
        <v>4</v>
      </c>
      <c r="B80" s="7" t="s">
        <v>5</v>
      </c>
      <c r="C80" s="9" t="s">
        <v>116</v>
      </c>
      <c r="D80" s="9" t="s">
        <v>14</v>
      </c>
      <c r="E80" s="9" t="s">
        <v>7</v>
      </c>
    </row>
    <row r="81" spans="1:5">
      <c r="A81" s="7" t="s">
        <v>4</v>
      </c>
      <c r="B81" s="7" t="s">
        <v>5</v>
      </c>
      <c r="C81" s="9" t="s">
        <v>117</v>
      </c>
      <c r="D81" s="9" t="s">
        <v>9</v>
      </c>
      <c r="E81" s="9" t="s">
        <v>7</v>
      </c>
    </row>
    <row r="82" spans="1:5">
      <c r="A82" s="7" t="s">
        <v>4</v>
      </c>
      <c r="B82" s="7" t="s">
        <v>5</v>
      </c>
      <c r="C82" s="9" t="s">
        <v>118</v>
      </c>
      <c r="D82" s="9" t="s">
        <v>9</v>
      </c>
      <c r="E82" s="9" t="s">
        <v>7</v>
      </c>
    </row>
    <row r="83" spans="1:5">
      <c r="A83" s="7" t="s">
        <v>4</v>
      </c>
      <c r="B83" s="7" t="s">
        <v>5</v>
      </c>
      <c r="C83" s="9" t="s">
        <v>119</v>
      </c>
      <c r="D83" s="9" t="s">
        <v>12</v>
      </c>
      <c r="E83" s="9" t="s">
        <v>7</v>
      </c>
    </row>
    <row r="84" spans="1:5">
      <c r="A84" s="7" t="s">
        <v>4</v>
      </c>
      <c r="B84" s="7" t="s">
        <v>5</v>
      </c>
      <c r="C84" s="9" t="s">
        <v>120</v>
      </c>
      <c r="D84" s="9" t="s">
        <v>6</v>
      </c>
      <c r="E84" s="9" t="s">
        <v>7</v>
      </c>
    </row>
    <row r="85" spans="1:5">
      <c r="A85" s="7" t="s">
        <v>4</v>
      </c>
      <c r="B85" s="7" t="s">
        <v>5</v>
      </c>
      <c r="C85" s="9" t="s">
        <v>121</v>
      </c>
      <c r="D85" s="9" t="s">
        <v>6</v>
      </c>
      <c r="E85" s="9" t="s">
        <v>7</v>
      </c>
    </row>
    <row r="86" spans="1:5">
      <c r="A86" s="7" t="s">
        <v>4</v>
      </c>
      <c r="B86" s="7" t="s">
        <v>5</v>
      </c>
      <c r="C86" s="9" t="s">
        <v>122</v>
      </c>
      <c r="D86" s="9" t="s">
        <v>6</v>
      </c>
      <c r="E86" s="9" t="s">
        <v>7</v>
      </c>
    </row>
    <row r="87" spans="1:5">
      <c r="A87" s="7" t="s">
        <v>4</v>
      </c>
      <c r="B87" s="7" t="s">
        <v>5</v>
      </c>
      <c r="C87" s="9" t="s">
        <v>123</v>
      </c>
      <c r="D87" s="9" t="s">
        <v>9</v>
      </c>
      <c r="E87" s="9" t="s">
        <v>7</v>
      </c>
    </row>
    <row r="88" spans="1:5">
      <c r="A88" s="7" t="s">
        <v>4</v>
      </c>
      <c r="B88" s="7" t="s">
        <v>5</v>
      </c>
      <c r="C88" s="9" t="s">
        <v>124</v>
      </c>
      <c r="D88" s="9" t="s">
        <v>10334</v>
      </c>
      <c r="E88" s="9" t="s">
        <v>7</v>
      </c>
    </row>
    <row r="89" spans="1:5">
      <c r="A89" s="7" t="s">
        <v>4</v>
      </c>
      <c r="B89" s="7" t="s">
        <v>5</v>
      </c>
      <c r="C89" s="9" t="s">
        <v>125</v>
      </c>
      <c r="D89" s="9" t="s">
        <v>10334</v>
      </c>
      <c r="E89" s="9" t="s">
        <v>7</v>
      </c>
    </row>
    <row r="90" spans="1:5">
      <c r="A90" s="7" t="s">
        <v>4</v>
      </c>
      <c r="B90" s="7" t="s">
        <v>5</v>
      </c>
      <c r="C90" s="9" t="s">
        <v>126</v>
      </c>
      <c r="D90" s="9" t="s">
        <v>8</v>
      </c>
      <c r="E90" s="9" t="s">
        <v>7</v>
      </c>
    </row>
    <row r="91" spans="1:5">
      <c r="A91" s="7" t="s">
        <v>4</v>
      </c>
      <c r="B91" s="7" t="s">
        <v>5</v>
      </c>
      <c r="C91" s="9" t="s">
        <v>127</v>
      </c>
      <c r="D91" s="9" t="s">
        <v>8</v>
      </c>
      <c r="E91" s="9" t="s">
        <v>7</v>
      </c>
    </row>
    <row r="92" spans="1:5">
      <c r="A92" s="7" t="s">
        <v>4</v>
      </c>
      <c r="B92" s="7" t="s">
        <v>5</v>
      </c>
      <c r="C92" s="9" t="s">
        <v>128</v>
      </c>
      <c r="D92" s="9" t="s">
        <v>8</v>
      </c>
      <c r="E92" s="9" t="s">
        <v>7</v>
      </c>
    </row>
    <row r="93" spans="1:5">
      <c r="A93" s="7" t="s">
        <v>4</v>
      </c>
      <c r="B93" s="7" t="s">
        <v>5</v>
      </c>
      <c r="C93" s="9" t="s">
        <v>129</v>
      </c>
      <c r="D93" s="9" t="s">
        <v>9</v>
      </c>
      <c r="E93" s="9" t="s">
        <v>7</v>
      </c>
    </row>
    <row r="94" spans="1:5">
      <c r="A94" s="7" t="s">
        <v>4</v>
      </c>
      <c r="B94" s="7" t="s">
        <v>5</v>
      </c>
      <c r="C94" s="9" t="s">
        <v>130</v>
      </c>
      <c r="D94" s="9" t="s">
        <v>6</v>
      </c>
      <c r="E94" s="9" t="s">
        <v>7</v>
      </c>
    </row>
    <row r="95" spans="1:5">
      <c r="A95" s="7" t="s">
        <v>4</v>
      </c>
      <c r="B95" s="7" t="s">
        <v>5</v>
      </c>
      <c r="C95" s="9" t="s">
        <v>131</v>
      </c>
      <c r="D95" s="9" t="s">
        <v>10</v>
      </c>
      <c r="E95" s="9" t="s">
        <v>7</v>
      </c>
    </row>
    <row r="96" spans="1:5">
      <c r="A96" s="7" t="s">
        <v>4</v>
      </c>
      <c r="B96" s="7" t="s">
        <v>5</v>
      </c>
      <c r="C96" s="9" t="s">
        <v>132</v>
      </c>
      <c r="D96" s="9" t="s">
        <v>10</v>
      </c>
      <c r="E96" s="9" t="s">
        <v>7</v>
      </c>
    </row>
    <row r="97" spans="1:5">
      <c r="A97" s="7" t="s">
        <v>4</v>
      </c>
      <c r="B97" s="7" t="s">
        <v>5</v>
      </c>
      <c r="C97" s="9" t="s">
        <v>133</v>
      </c>
      <c r="D97" s="9" t="s">
        <v>12</v>
      </c>
      <c r="E97" s="9" t="s">
        <v>11</v>
      </c>
    </row>
    <row r="98" spans="1:5">
      <c r="A98" s="7" t="s">
        <v>4</v>
      </c>
      <c r="B98" s="7" t="s">
        <v>5</v>
      </c>
      <c r="C98" s="9" t="s">
        <v>134</v>
      </c>
      <c r="D98" s="9" t="s">
        <v>10</v>
      </c>
      <c r="E98" s="9" t="s">
        <v>7</v>
      </c>
    </row>
    <row r="99" spans="1:5">
      <c r="A99" s="7" t="s">
        <v>4</v>
      </c>
      <c r="B99" s="7" t="s">
        <v>5</v>
      </c>
      <c r="C99" s="9" t="s">
        <v>135</v>
      </c>
      <c r="D99" s="9" t="s">
        <v>14</v>
      </c>
      <c r="E99" s="9" t="s">
        <v>7</v>
      </c>
    </row>
    <row r="100" spans="1:5">
      <c r="A100" s="7" t="s">
        <v>4</v>
      </c>
      <c r="B100" s="7" t="s">
        <v>5</v>
      </c>
      <c r="C100" s="9" t="s">
        <v>136</v>
      </c>
      <c r="D100" s="9" t="s">
        <v>14</v>
      </c>
      <c r="E100" s="9" t="s">
        <v>7</v>
      </c>
    </row>
    <row r="101" spans="1:5">
      <c r="A101" s="7" t="s">
        <v>4</v>
      </c>
      <c r="B101" s="7" t="s">
        <v>5</v>
      </c>
      <c r="C101" s="9" t="s">
        <v>137</v>
      </c>
      <c r="D101" s="9" t="s">
        <v>15</v>
      </c>
      <c r="E101" s="9" t="s">
        <v>7</v>
      </c>
    </row>
    <row r="102" spans="1:5">
      <c r="A102" s="7" t="s">
        <v>4</v>
      </c>
      <c r="B102" s="7" t="s">
        <v>5</v>
      </c>
      <c r="C102" s="9" t="s">
        <v>138</v>
      </c>
      <c r="D102" s="9" t="s">
        <v>9</v>
      </c>
      <c r="E102" s="9" t="s">
        <v>7</v>
      </c>
    </row>
    <row r="103" spans="1:5">
      <c r="A103" s="7" t="s">
        <v>4</v>
      </c>
      <c r="B103" s="7" t="s">
        <v>5</v>
      </c>
      <c r="C103" s="9" t="s">
        <v>139</v>
      </c>
      <c r="D103" s="9" t="s">
        <v>9</v>
      </c>
      <c r="E103" s="9" t="s">
        <v>7</v>
      </c>
    </row>
    <row r="104" spans="1:5">
      <c r="A104" s="7" t="s">
        <v>4</v>
      </c>
      <c r="B104" s="7" t="s">
        <v>5</v>
      </c>
      <c r="C104" s="9" t="s">
        <v>140</v>
      </c>
      <c r="D104" s="9" t="s">
        <v>9</v>
      </c>
      <c r="E104" s="9" t="s">
        <v>7</v>
      </c>
    </row>
    <row r="105" spans="1:5">
      <c r="A105" s="7" t="s">
        <v>4</v>
      </c>
      <c r="B105" s="7" t="s">
        <v>5</v>
      </c>
      <c r="C105" s="9" t="s">
        <v>141</v>
      </c>
      <c r="D105" s="9" t="s">
        <v>9</v>
      </c>
      <c r="E105" s="9" t="s">
        <v>7</v>
      </c>
    </row>
    <row r="106" spans="1:5">
      <c r="A106" s="7" t="s">
        <v>4</v>
      </c>
      <c r="B106" s="7" t="s">
        <v>5</v>
      </c>
      <c r="C106" s="9" t="s">
        <v>142</v>
      </c>
      <c r="D106" s="9" t="s">
        <v>9</v>
      </c>
      <c r="E106" s="9" t="s">
        <v>7</v>
      </c>
    </row>
    <row r="107" spans="1:5">
      <c r="A107" s="7" t="s">
        <v>4</v>
      </c>
      <c r="B107" s="7" t="s">
        <v>5</v>
      </c>
      <c r="C107" s="9" t="s">
        <v>143</v>
      </c>
      <c r="D107" s="9" t="s">
        <v>9</v>
      </c>
      <c r="E107" s="9" t="s">
        <v>7</v>
      </c>
    </row>
    <row r="108" spans="1:5">
      <c r="A108" s="7" t="s">
        <v>4</v>
      </c>
      <c r="B108" s="7" t="s">
        <v>5</v>
      </c>
      <c r="C108" s="9" t="s">
        <v>144</v>
      </c>
      <c r="D108" s="9" t="s">
        <v>10</v>
      </c>
      <c r="E108" s="9" t="s">
        <v>7</v>
      </c>
    </row>
    <row r="109" spans="1:5">
      <c r="A109" s="7" t="s">
        <v>4</v>
      </c>
      <c r="B109" s="7" t="s">
        <v>5</v>
      </c>
      <c r="C109" s="9" t="s">
        <v>145</v>
      </c>
      <c r="D109" s="9" t="s">
        <v>10334</v>
      </c>
      <c r="E109" s="9" t="s">
        <v>7</v>
      </c>
    </row>
    <row r="110" spans="1:5">
      <c r="A110" s="7" t="s">
        <v>4</v>
      </c>
      <c r="B110" s="7" t="s">
        <v>5</v>
      </c>
      <c r="C110" s="9" t="s">
        <v>146</v>
      </c>
      <c r="D110" s="9" t="s">
        <v>6</v>
      </c>
      <c r="E110" s="9" t="s">
        <v>7</v>
      </c>
    </row>
    <row r="111" spans="1:5">
      <c r="A111" s="7" t="s">
        <v>4</v>
      </c>
      <c r="B111" s="7" t="s">
        <v>5</v>
      </c>
      <c r="C111" s="9" t="s">
        <v>147</v>
      </c>
      <c r="D111" s="9" t="s">
        <v>12</v>
      </c>
      <c r="E111" s="9" t="s">
        <v>7</v>
      </c>
    </row>
    <row r="112" spans="1:5">
      <c r="A112" s="7" t="s">
        <v>4</v>
      </c>
      <c r="B112" s="7" t="s">
        <v>5</v>
      </c>
      <c r="C112" s="9" t="s">
        <v>148</v>
      </c>
      <c r="D112" s="9" t="s">
        <v>6</v>
      </c>
      <c r="E112" s="9" t="s">
        <v>7</v>
      </c>
    </row>
    <row r="113" spans="1:5">
      <c r="A113" s="7" t="s">
        <v>4</v>
      </c>
      <c r="B113" s="7" t="s">
        <v>5</v>
      </c>
      <c r="C113" s="9" t="s">
        <v>149</v>
      </c>
      <c r="D113" s="9" t="s">
        <v>6</v>
      </c>
      <c r="E113" s="9" t="s">
        <v>7</v>
      </c>
    </row>
    <row r="114" spans="1:5">
      <c r="A114" s="7" t="s">
        <v>4</v>
      </c>
      <c r="B114" s="7" t="s">
        <v>5</v>
      </c>
      <c r="C114" s="9" t="s">
        <v>150</v>
      </c>
      <c r="D114" s="9" t="s">
        <v>16</v>
      </c>
      <c r="E114" s="9" t="s">
        <v>7</v>
      </c>
    </row>
    <row r="115" spans="1:5">
      <c r="A115" s="7" t="s">
        <v>4</v>
      </c>
      <c r="B115" s="7" t="s">
        <v>5</v>
      </c>
      <c r="C115" s="9" t="s">
        <v>151</v>
      </c>
      <c r="D115" s="9" t="s">
        <v>6</v>
      </c>
      <c r="E115" s="9" t="s">
        <v>7</v>
      </c>
    </row>
    <row r="116" spans="1:5">
      <c r="A116" s="7" t="s">
        <v>4</v>
      </c>
      <c r="B116" s="7" t="s">
        <v>5</v>
      </c>
      <c r="C116" s="9" t="s">
        <v>152</v>
      </c>
      <c r="D116" s="9" t="s">
        <v>6</v>
      </c>
      <c r="E116" s="9" t="s">
        <v>7</v>
      </c>
    </row>
    <row r="117" spans="1:5">
      <c r="A117" s="7" t="s">
        <v>4</v>
      </c>
      <c r="B117" s="7" t="s">
        <v>5</v>
      </c>
      <c r="C117" s="9" t="s">
        <v>153</v>
      </c>
      <c r="D117" s="9" t="s">
        <v>8</v>
      </c>
      <c r="E117" s="9" t="s">
        <v>7</v>
      </c>
    </row>
    <row r="118" spans="1:5">
      <c r="A118" s="7" t="s">
        <v>4</v>
      </c>
      <c r="B118" s="7" t="s">
        <v>5</v>
      </c>
      <c r="C118" s="9" t="s">
        <v>154</v>
      </c>
      <c r="D118" s="9" t="s">
        <v>12</v>
      </c>
      <c r="E118" s="9" t="s">
        <v>7</v>
      </c>
    </row>
    <row r="119" spans="1:5">
      <c r="A119" s="7" t="s">
        <v>4</v>
      </c>
      <c r="B119" s="7" t="s">
        <v>5</v>
      </c>
      <c r="C119" s="9" t="s">
        <v>155</v>
      </c>
      <c r="D119" s="9" t="s">
        <v>12</v>
      </c>
      <c r="E119" s="9" t="s">
        <v>7</v>
      </c>
    </row>
    <row r="120" spans="1:5">
      <c r="A120" s="7" t="s">
        <v>4</v>
      </c>
      <c r="B120" s="7" t="s">
        <v>5</v>
      </c>
      <c r="C120" s="9" t="s">
        <v>156</v>
      </c>
      <c r="D120" s="9" t="s">
        <v>12</v>
      </c>
      <c r="E120" s="9" t="s">
        <v>7</v>
      </c>
    </row>
    <row r="121" spans="1:5">
      <c r="A121" s="7" t="s">
        <v>4</v>
      </c>
      <c r="B121" s="7" t="s">
        <v>5</v>
      </c>
      <c r="C121" s="9" t="s">
        <v>157</v>
      </c>
      <c r="D121" s="9" t="s">
        <v>12</v>
      </c>
      <c r="E121" s="9" t="s">
        <v>7</v>
      </c>
    </row>
    <row r="122" spans="1:5">
      <c r="A122" s="7" t="s">
        <v>4</v>
      </c>
      <c r="B122" s="7" t="s">
        <v>5</v>
      </c>
      <c r="C122" s="9" t="s">
        <v>158</v>
      </c>
      <c r="D122" s="9" t="s">
        <v>12</v>
      </c>
      <c r="E122" s="9" t="s">
        <v>7</v>
      </c>
    </row>
    <row r="123" spans="1:5">
      <c r="A123" s="7" t="s">
        <v>4</v>
      </c>
      <c r="B123" s="7" t="s">
        <v>5</v>
      </c>
      <c r="C123" s="9" t="s">
        <v>159</v>
      </c>
      <c r="D123" s="9" t="s">
        <v>6</v>
      </c>
      <c r="E123" s="9" t="s">
        <v>11</v>
      </c>
    </row>
    <row r="124" spans="1:5">
      <c r="A124" s="7" t="s">
        <v>4</v>
      </c>
      <c r="B124" s="7" t="s">
        <v>5</v>
      </c>
      <c r="C124" s="9" t="s">
        <v>160</v>
      </c>
      <c r="D124" s="9" t="s">
        <v>12</v>
      </c>
      <c r="E124" s="9" t="s">
        <v>7</v>
      </c>
    </row>
    <row r="125" spans="1:5">
      <c r="A125" s="7" t="s">
        <v>4</v>
      </c>
      <c r="B125" s="7" t="s">
        <v>5</v>
      </c>
      <c r="C125" s="9" t="s">
        <v>161</v>
      </c>
      <c r="D125" s="9" t="s">
        <v>6</v>
      </c>
      <c r="E125" s="9" t="s">
        <v>7</v>
      </c>
    </row>
    <row r="126" spans="1:5">
      <c r="A126" s="7" t="s">
        <v>4</v>
      </c>
      <c r="B126" s="7" t="s">
        <v>5</v>
      </c>
      <c r="C126" s="9" t="s">
        <v>162</v>
      </c>
      <c r="D126" s="9" t="s">
        <v>6</v>
      </c>
      <c r="E126" s="9" t="s">
        <v>7</v>
      </c>
    </row>
    <row r="127" spans="1:5">
      <c r="A127" s="7" t="s">
        <v>4</v>
      </c>
      <c r="B127" s="7" t="s">
        <v>5</v>
      </c>
      <c r="C127" s="9" t="s">
        <v>163</v>
      </c>
      <c r="D127" s="9" t="s">
        <v>14</v>
      </c>
      <c r="E127" s="9" t="s">
        <v>7</v>
      </c>
    </row>
    <row r="128" spans="1:5">
      <c r="A128" s="7" t="s">
        <v>4</v>
      </c>
      <c r="B128" s="7" t="s">
        <v>5</v>
      </c>
      <c r="C128" s="9" t="s">
        <v>164</v>
      </c>
      <c r="D128" s="9" t="s">
        <v>12</v>
      </c>
      <c r="E128" s="9" t="s">
        <v>7</v>
      </c>
    </row>
    <row r="129" spans="1:5">
      <c r="A129" s="7" t="s">
        <v>4</v>
      </c>
      <c r="B129" s="7" t="s">
        <v>5</v>
      </c>
      <c r="C129" s="9" t="s">
        <v>165</v>
      </c>
      <c r="D129" s="9" t="s">
        <v>9</v>
      </c>
      <c r="E129" s="9" t="s">
        <v>7</v>
      </c>
    </row>
    <row r="130" spans="1:5">
      <c r="A130" s="7" t="s">
        <v>4</v>
      </c>
      <c r="B130" s="7" t="s">
        <v>5</v>
      </c>
      <c r="C130" s="9" t="s">
        <v>166</v>
      </c>
      <c r="D130" s="9" t="s">
        <v>6</v>
      </c>
      <c r="E130" s="9" t="s">
        <v>7</v>
      </c>
    </row>
    <row r="131" spans="1:5">
      <c r="A131" s="7" t="s">
        <v>4</v>
      </c>
      <c r="B131" s="7" t="s">
        <v>5</v>
      </c>
      <c r="C131" s="9" t="s">
        <v>167</v>
      </c>
      <c r="D131" s="9" t="s">
        <v>6</v>
      </c>
      <c r="E131" s="9" t="s">
        <v>7</v>
      </c>
    </row>
    <row r="132" spans="1:5">
      <c r="A132" s="7" t="s">
        <v>4</v>
      </c>
      <c r="B132" s="7" t="s">
        <v>5</v>
      </c>
      <c r="C132" s="9" t="s">
        <v>168</v>
      </c>
      <c r="D132" s="9" t="s">
        <v>9</v>
      </c>
      <c r="E132" s="9" t="s">
        <v>7</v>
      </c>
    </row>
    <row r="133" spans="1:5">
      <c r="A133" s="7" t="s">
        <v>4</v>
      </c>
      <c r="B133" s="7" t="s">
        <v>5</v>
      </c>
      <c r="C133" s="9" t="s">
        <v>169</v>
      </c>
      <c r="D133" s="9" t="s">
        <v>9</v>
      </c>
      <c r="E133" s="9" t="s">
        <v>7</v>
      </c>
    </row>
    <row r="134" spans="1:5">
      <c r="A134" s="7" t="s">
        <v>4</v>
      </c>
      <c r="B134" s="7" t="s">
        <v>5</v>
      </c>
      <c r="C134" s="9" t="s">
        <v>170</v>
      </c>
      <c r="D134" s="9" t="s">
        <v>6</v>
      </c>
      <c r="E134" s="9" t="s">
        <v>7</v>
      </c>
    </row>
    <row r="135" spans="1:5">
      <c r="A135" s="7" t="s">
        <v>4</v>
      </c>
      <c r="B135" s="7" t="s">
        <v>5</v>
      </c>
      <c r="C135" s="9" t="s">
        <v>171</v>
      </c>
      <c r="D135" s="9" t="s">
        <v>6</v>
      </c>
      <c r="E135" s="9" t="s">
        <v>7</v>
      </c>
    </row>
    <row r="136" spans="1:5">
      <c r="A136" s="7" t="s">
        <v>4</v>
      </c>
      <c r="B136" s="7" t="s">
        <v>5</v>
      </c>
      <c r="C136" s="9" t="s">
        <v>172</v>
      </c>
      <c r="D136" s="9" t="s">
        <v>12</v>
      </c>
      <c r="E136" s="9" t="s">
        <v>7</v>
      </c>
    </row>
    <row r="137" spans="1:5">
      <c r="A137" s="7" t="s">
        <v>4</v>
      </c>
      <c r="B137" s="7" t="s">
        <v>5</v>
      </c>
      <c r="C137" s="9" t="s">
        <v>173</v>
      </c>
      <c r="D137" s="9" t="s">
        <v>9</v>
      </c>
      <c r="E137" s="9" t="s">
        <v>7</v>
      </c>
    </row>
    <row r="138" spans="1:5">
      <c r="A138" s="7" t="s">
        <v>4</v>
      </c>
      <c r="B138" s="7" t="s">
        <v>5</v>
      </c>
      <c r="C138" s="9" t="s">
        <v>174</v>
      </c>
      <c r="D138" s="9" t="s">
        <v>9</v>
      </c>
      <c r="E138" s="9" t="s">
        <v>7</v>
      </c>
    </row>
    <row r="139" spans="1:5">
      <c r="A139" s="7" t="s">
        <v>4</v>
      </c>
      <c r="B139" s="7" t="s">
        <v>5</v>
      </c>
      <c r="C139" s="9" t="s">
        <v>175</v>
      </c>
      <c r="D139" s="9" t="s">
        <v>9</v>
      </c>
      <c r="E139" s="9" t="s">
        <v>7</v>
      </c>
    </row>
    <row r="140" spans="1:5">
      <c r="A140" s="7" t="s">
        <v>4</v>
      </c>
      <c r="B140" s="7" t="s">
        <v>5</v>
      </c>
      <c r="C140" s="9" t="s">
        <v>176</v>
      </c>
      <c r="D140" s="9" t="s">
        <v>9</v>
      </c>
      <c r="E140" s="9" t="s">
        <v>7</v>
      </c>
    </row>
    <row r="141" spans="1:5">
      <c r="A141" s="7" t="s">
        <v>4</v>
      </c>
      <c r="B141" s="7" t="s">
        <v>5</v>
      </c>
      <c r="C141" s="9" t="s">
        <v>177</v>
      </c>
      <c r="D141" s="9" t="s">
        <v>6</v>
      </c>
      <c r="E141" s="9" t="s">
        <v>7</v>
      </c>
    </row>
    <row r="142" spans="1:5">
      <c r="A142" s="7" t="s">
        <v>4</v>
      </c>
      <c r="B142" s="7" t="s">
        <v>5</v>
      </c>
      <c r="C142" s="9" t="s">
        <v>178</v>
      </c>
      <c r="D142" s="9" t="s">
        <v>9</v>
      </c>
      <c r="E142" s="9" t="s">
        <v>7</v>
      </c>
    </row>
    <row r="143" spans="1:5">
      <c r="A143" s="7" t="s">
        <v>4</v>
      </c>
      <c r="B143" s="7" t="s">
        <v>5</v>
      </c>
      <c r="C143" s="9" t="s">
        <v>179</v>
      </c>
      <c r="D143" s="9" t="s">
        <v>12</v>
      </c>
      <c r="E143" s="9" t="s">
        <v>7</v>
      </c>
    </row>
    <row r="144" spans="1:5">
      <c r="A144" s="7" t="s">
        <v>4</v>
      </c>
      <c r="B144" s="7" t="s">
        <v>5</v>
      </c>
      <c r="C144" s="9" t="s">
        <v>180</v>
      </c>
      <c r="D144" s="9" t="s">
        <v>6</v>
      </c>
      <c r="E144" s="9" t="s">
        <v>7</v>
      </c>
    </row>
    <row r="145" spans="1:5">
      <c r="A145" s="7" t="s">
        <v>4</v>
      </c>
      <c r="B145" s="7" t="s">
        <v>5</v>
      </c>
      <c r="C145" s="9" t="s">
        <v>181</v>
      </c>
      <c r="D145" s="9" t="s">
        <v>6</v>
      </c>
      <c r="E145" s="9" t="s">
        <v>7</v>
      </c>
    </row>
    <row r="146" spans="1:5">
      <c r="A146" s="7" t="s">
        <v>4</v>
      </c>
      <c r="B146" s="7" t="s">
        <v>5</v>
      </c>
      <c r="C146" s="9" t="s">
        <v>182</v>
      </c>
      <c r="D146" s="9" t="s">
        <v>6</v>
      </c>
      <c r="E146" s="9" t="s">
        <v>7</v>
      </c>
    </row>
    <row r="147" spans="1:5">
      <c r="A147" s="7" t="s">
        <v>4</v>
      </c>
      <c r="B147" s="7" t="s">
        <v>5</v>
      </c>
      <c r="C147" s="9" t="s">
        <v>183</v>
      </c>
      <c r="D147" s="9" t="s">
        <v>6</v>
      </c>
      <c r="E147" s="9" t="s">
        <v>7</v>
      </c>
    </row>
    <row r="148" spans="1:5">
      <c r="A148" s="7" t="s">
        <v>4</v>
      </c>
      <c r="B148" s="7" t="s">
        <v>5</v>
      </c>
      <c r="C148" s="9" t="s">
        <v>184</v>
      </c>
      <c r="D148" s="9" t="s">
        <v>9</v>
      </c>
      <c r="E148" s="9" t="s">
        <v>7</v>
      </c>
    </row>
    <row r="149" spans="1:5">
      <c r="A149" s="7" t="s">
        <v>4</v>
      </c>
      <c r="B149" s="7" t="s">
        <v>5</v>
      </c>
      <c r="C149" s="9" t="s">
        <v>185</v>
      </c>
      <c r="D149" s="9" t="s">
        <v>9</v>
      </c>
      <c r="E149" s="9" t="s">
        <v>7</v>
      </c>
    </row>
    <row r="150" spans="1:5">
      <c r="A150" s="7" t="s">
        <v>4</v>
      </c>
      <c r="B150" s="7" t="s">
        <v>5</v>
      </c>
      <c r="C150" s="9" t="s">
        <v>186</v>
      </c>
      <c r="D150" s="9" t="s">
        <v>6</v>
      </c>
      <c r="E150" s="9" t="s">
        <v>7</v>
      </c>
    </row>
    <row r="151" spans="1:5">
      <c r="A151" s="7" t="s">
        <v>4</v>
      </c>
      <c r="B151" s="7" t="s">
        <v>5</v>
      </c>
      <c r="C151" s="9" t="s">
        <v>187</v>
      </c>
      <c r="D151" s="9" t="s">
        <v>6</v>
      </c>
      <c r="E151" s="9" t="s">
        <v>7</v>
      </c>
    </row>
    <row r="152" spans="1:5">
      <c r="A152" s="7" t="s">
        <v>4</v>
      </c>
      <c r="B152" s="7" t="s">
        <v>5</v>
      </c>
      <c r="C152" s="9" t="s">
        <v>188</v>
      </c>
      <c r="D152" s="9" t="s">
        <v>12</v>
      </c>
      <c r="E152" s="9" t="s">
        <v>7</v>
      </c>
    </row>
    <row r="153" spans="1:5">
      <c r="A153" s="7" t="s">
        <v>4</v>
      </c>
      <c r="B153" s="7" t="s">
        <v>5</v>
      </c>
      <c r="C153" s="9" t="s">
        <v>189</v>
      </c>
      <c r="D153" s="9" t="s">
        <v>12</v>
      </c>
      <c r="E153" s="9" t="s">
        <v>7</v>
      </c>
    </row>
    <row r="154" spans="1:5">
      <c r="A154" s="7" t="s">
        <v>4</v>
      </c>
      <c r="B154" s="7" t="s">
        <v>5</v>
      </c>
      <c r="C154" s="9" t="s">
        <v>190</v>
      </c>
      <c r="D154" s="9" t="s">
        <v>6</v>
      </c>
      <c r="E154" s="9" t="s">
        <v>7</v>
      </c>
    </row>
    <row r="155" spans="1:5">
      <c r="A155" s="7" t="s">
        <v>4</v>
      </c>
      <c r="B155" s="7" t="s">
        <v>5</v>
      </c>
      <c r="C155" s="9" t="s">
        <v>191</v>
      </c>
      <c r="D155" s="9" t="s">
        <v>10334</v>
      </c>
      <c r="E155" s="9" t="s">
        <v>7</v>
      </c>
    </row>
    <row r="156" spans="1:5">
      <c r="A156" s="7" t="s">
        <v>4</v>
      </c>
      <c r="B156" s="7" t="s">
        <v>5</v>
      </c>
      <c r="C156" s="9" t="s">
        <v>192</v>
      </c>
      <c r="D156" s="9" t="s">
        <v>12</v>
      </c>
      <c r="E156" s="9" t="s">
        <v>11</v>
      </c>
    </row>
    <row r="157" spans="1:5">
      <c r="A157" s="7" t="s">
        <v>4</v>
      </c>
      <c r="B157" s="7" t="s">
        <v>5</v>
      </c>
      <c r="C157" s="9" t="s">
        <v>193</v>
      </c>
      <c r="D157" s="9" t="s">
        <v>10334</v>
      </c>
      <c r="E157" s="9" t="s">
        <v>7</v>
      </c>
    </row>
    <row r="158" spans="1:5">
      <c r="A158" s="7" t="s">
        <v>4</v>
      </c>
      <c r="B158" s="7" t="s">
        <v>5</v>
      </c>
      <c r="C158" s="9" t="s">
        <v>194</v>
      </c>
      <c r="D158" s="9" t="s">
        <v>10334</v>
      </c>
      <c r="E158" s="9" t="s">
        <v>7</v>
      </c>
    </row>
    <row r="159" spans="1:5">
      <c r="A159" s="7" t="s">
        <v>4</v>
      </c>
      <c r="B159" s="7" t="s">
        <v>5</v>
      </c>
      <c r="C159" s="9" t="s">
        <v>195</v>
      </c>
      <c r="D159" s="9" t="s">
        <v>10334</v>
      </c>
      <c r="E159" s="9" t="s">
        <v>7</v>
      </c>
    </row>
    <row r="160" spans="1:5">
      <c r="A160" s="7" t="s">
        <v>4</v>
      </c>
      <c r="B160" s="7" t="s">
        <v>5</v>
      </c>
      <c r="C160" s="9" t="s">
        <v>196</v>
      </c>
      <c r="D160" s="9" t="s">
        <v>14</v>
      </c>
      <c r="E160" s="9" t="s">
        <v>7</v>
      </c>
    </row>
    <row r="161" spans="1:5">
      <c r="A161" s="7" t="s">
        <v>4</v>
      </c>
      <c r="B161" s="7" t="s">
        <v>5</v>
      </c>
      <c r="C161" s="9" t="s">
        <v>197</v>
      </c>
      <c r="D161" s="9" t="s">
        <v>14</v>
      </c>
      <c r="E161" s="9" t="s">
        <v>7</v>
      </c>
    </row>
    <row r="162" spans="1:5">
      <c r="A162" s="7" t="s">
        <v>4</v>
      </c>
      <c r="B162" s="7" t="s">
        <v>5</v>
      </c>
      <c r="C162" s="9" t="s">
        <v>198</v>
      </c>
      <c r="D162" s="9" t="s">
        <v>14</v>
      </c>
      <c r="E162" s="9" t="s">
        <v>7</v>
      </c>
    </row>
    <row r="163" spans="1:5">
      <c r="A163" s="7" t="s">
        <v>4</v>
      </c>
      <c r="B163" s="7" t="s">
        <v>5</v>
      </c>
      <c r="C163" s="9" t="s">
        <v>199</v>
      </c>
      <c r="D163" s="9" t="s">
        <v>14</v>
      </c>
      <c r="E163" s="9" t="s">
        <v>7</v>
      </c>
    </row>
    <row r="164" spans="1:5">
      <c r="A164" s="7" t="s">
        <v>4</v>
      </c>
      <c r="B164" s="7" t="s">
        <v>5</v>
      </c>
      <c r="C164" s="9" t="s">
        <v>200</v>
      </c>
      <c r="D164" s="9" t="s">
        <v>14</v>
      </c>
      <c r="E164" s="9" t="s">
        <v>7</v>
      </c>
    </row>
    <row r="165" spans="1:5">
      <c r="A165" s="7" t="s">
        <v>4</v>
      </c>
      <c r="B165" s="7" t="s">
        <v>5</v>
      </c>
      <c r="C165" s="9" t="s">
        <v>201</v>
      </c>
      <c r="D165" s="9" t="s">
        <v>12</v>
      </c>
      <c r="E165" s="9" t="s">
        <v>7</v>
      </c>
    </row>
    <row r="166" spans="1:5">
      <c r="A166" s="7" t="s">
        <v>4</v>
      </c>
      <c r="B166" s="7" t="s">
        <v>5</v>
      </c>
      <c r="C166" s="9" t="s">
        <v>202</v>
      </c>
      <c r="D166" s="9" t="s">
        <v>14</v>
      </c>
      <c r="E166" s="9" t="s">
        <v>7</v>
      </c>
    </row>
    <row r="167" spans="1:5">
      <c r="A167" s="7" t="s">
        <v>4</v>
      </c>
      <c r="B167" s="7" t="s">
        <v>5</v>
      </c>
      <c r="C167" s="9" t="s">
        <v>203</v>
      </c>
      <c r="D167" s="9" t="s">
        <v>14</v>
      </c>
      <c r="E167" s="9" t="s">
        <v>7</v>
      </c>
    </row>
    <row r="168" spans="1:5">
      <c r="A168" s="7" t="s">
        <v>4</v>
      </c>
      <c r="B168" s="7" t="s">
        <v>17</v>
      </c>
      <c r="C168" s="9" t="s">
        <v>204</v>
      </c>
      <c r="D168" s="9" t="s">
        <v>16</v>
      </c>
      <c r="E168" s="9" t="s">
        <v>7</v>
      </c>
    </row>
    <row r="169" spans="1:5">
      <c r="A169" s="7" t="s">
        <v>4</v>
      </c>
      <c r="B169" s="7" t="s">
        <v>17</v>
      </c>
      <c r="C169" s="9" t="s">
        <v>205</v>
      </c>
      <c r="D169" s="9" t="s">
        <v>6</v>
      </c>
      <c r="E169" s="9" t="s">
        <v>7</v>
      </c>
    </row>
    <row r="170" spans="1:5">
      <c r="A170" s="7" t="s">
        <v>4</v>
      </c>
      <c r="B170" s="7" t="s">
        <v>17</v>
      </c>
      <c r="C170" s="9" t="s">
        <v>206</v>
      </c>
      <c r="D170" s="9" t="s">
        <v>16</v>
      </c>
      <c r="E170" s="9" t="s">
        <v>7</v>
      </c>
    </row>
    <row r="171" spans="1:5">
      <c r="A171" s="7" t="s">
        <v>4</v>
      </c>
      <c r="B171" s="7" t="s">
        <v>17</v>
      </c>
      <c r="C171" s="9" t="s">
        <v>207</v>
      </c>
      <c r="D171" s="9" t="s">
        <v>12</v>
      </c>
      <c r="E171" s="9" t="s">
        <v>7</v>
      </c>
    </row>
    <row r="172" spans="1:5">
      <c r="A172" s="7" t="s">
        <v>4</v>
      </c>
      <c r="B172" s="7" t="s">
        <v>17</v>
      </c>
      <c r="C172" s="9" t="s">
        <v>208</v>
      </c>
      <c r="D172" s="9" t="s">
        <v>12</v>
      </c>
      <c r="E172" s="9" t="s">
        <v>7</v>
      </c>
    </row>
    <row r="173" spans="1:5">
      <c r="A173" s="7" t="s">
        <v>4</v>
      </c>
      <c r="B173" s="7" t="s">
        <v>17</v>
      </c>
      <c r="C173" s="9" t="s">
        <v>209</v>
      </c>
      <c r="D173" s="9" t="s">
        <v>14</v>
      </c>
      <c r="E173" s="9" t="s">
        <v>7</v>
      </c>
    </row>
    <row r="174" spans="1:5">
      <c r="A174" s="7" t="s">
        <v>4</v>
      </c>
      <c r="B174" s="7" t="s">
        <v>17</v>
      </c>
      <c r="C174" s="9" t="s">
        <v>210</v>
      </c>
      <c r="D174" s="9" t="s">
        <v>9</v>
      </c>
      <c r="E174" s="9" t="s">
        <v>7</v>
      </c>
    </row>
    <row r="175" spans="1:5">
      <c r="A175" s="7" t="s">
        <v>4</v>
      </c>
      <c r="B175" s="7" t="s">
        <v>17</v>
      </c>
      <c r="C175" s="9" t="s">
        <v>211</v>
      </c>
      <c r="D175" s="9" t="s">
        <v>9</v>
      </c>
      <c r="E175" s="9" t="s">
        <v>7</v>
      </c>
    </row>
    <row r="176" spans="1:5">
      <c r="A176" s="7" t="s">
        <v>4</v>
      </c>
      <c r="B176" s="7" t="s">
        <v>17</v>
      </c>
      <c r="C176" s="9" t="s">
        <v>212</v>
      </c>
      <c r="D176" s="9" t="s">
        <v>9</v>
      </c>
      <c r="E176" s="9" t="s">
        <v>7</v>
      </c>
    </row>
    <row r="177" spans="1:5">
      <c r="A177" s="7" t="s">
        <v>4</v>
      </c>
      <c r="B177" s="7" t="s">
        <v>17</v>
      </c>
      <c r="C177" s="9" t="s">
        <v>213</v>
      </c>
      <c r="D177" s="9" t="s">
        <v>12</v>
      </c>
      <c r="E177" s="9" t="s">
        <v>7</v>
      </c>
    </row>
    <row r="178" spans="1:5">
      <c r="A178" s="7" t="s">
        <v>4</v>
      </c>
      <c r="B178" s="7" t="s">
        <v>17</v>
      </c>
      <c r="C178" s="9" t="s">
        <v>214</v>
      </c>
      <c r="D178" s="9" t="s">
        <v>9</v>
      </c>
      <c r="E178" s="9" t="s">
        <v>7</v>
      </c>
    </row>
    <row r="179" spans="1:5">
      <c r="A179" s="7" t="s">
        <v>4</v>
      </c>
      <c r="B179" s="7" t="s">
        <v>17</v>
      </c>
      <c r="C179" s="9" t="s">
        <v>215</v>
      </c>
      <c r="D179" s="9" t="s">
        <v>8</v>
      </c>
      <c r="E179" s="9" t="s">
        <v>7</v>
      </c>
    </row>
    <row r="180" spans="1:5">
      <c r="A180" s="7" t="s">
        <v>4</v>
      </c>
      <c r="B180" s="7" t="s">
        <v>17</v>
      </c>
      <c r="C180" s="9" t="s">
        <v>216</v>
      </c>
      <c r="D180" s="9" t="s">
        <v>12</v>
      </c>
      <c r="E180" s="9" t="s">
        <v>7</v>
      </c>
    </row>
    <row r="181" spans="1:5">
      <c r="A181" s="7" t="s">
        <v>4</v>
      </c>
      <c r="B181" s="7" t="s">
        <v>17</v>
      </c>
      <c r="C181" s="9" t="s">
        <v>217</v>
      </c>
      <c r="D181" s="9" t="s">
        <v>10334</v>
      </c>
      <c r="E181" s="9" t="s">
        <v>7</v>
      </c>
    </row>
    <row r="182" spans="1:5">
      <c r="A182" s="7" t="s">
        <v>4</v>
      </c>
      <c r="B182" s="7" t="s">
        <v>17</v>
      </c>
      <c r="C182" s="9" t="s">
        <v>218</v>
      </c>
      <c r="D182" s="9" t="s">
        <v>9</v>
      </c>
      <c r="E182" s="9" t="s">
        <v>7</v>
      </c>
    </row>
    <row r="183" spans="1:5">
      <c r="A183" s="7" t="s">
        <v>4</v>
      </c>
      <c r="B183" s="7" t="s">
        <v>17</v>
      </c>
      <c r="C183" s="9" t="s">
        <v>219</v>
      </c>
      <c r="D183" s="9" t="s">
        <v>9</v>
      </c>
      <c r="E183" s="9" t="s">
        <v>7</v>
      </c>
    </row>
    <row r="184" spans="1:5">
      <c r="A184" s="7" t="s">
        <v>4</v>
      </c>
      <c r="B184" s="7" t="s">
        <v>17</v>
      </c>
      <c r="C184" s="9" t="s">
        <v>220</v>
      </c>
      <c r="D184" s="9" t="s">
        <v>9</v>
      </c>
      <c r="E184" s="9" t="s">
        <v>7</v>
      </c>
    </row>
    <row r="185" spans="1:5">
      <c r="A185" s="7" t="s">
        <v>4</v>
      </c>
      <c r="B185" s="7" t="s">
        <v>17</v>
      </c>
      <c r="C185" s="9" t="s">
        <v>221</v>
      </c>
      <c r="D185" s="9" t="s">
        <v>6</v>
      </c>
      <c r="E185" s="9" t="s">
        <v>7</v>
      </c>
    </row>
    <row r="186" spans="1:5">
      <c r="A186" s="7" t="s">
        <v>4</v>
      </c>
      <c r="B186" s="7" t="s">
        <v>17</v>
      </c>
      <c r="C186" s="9" t="s">
        <v>222</v>
      </c>
      <c r="D186" s="9" t="s">
        <v>12</v>
      </c>
      <c r="E186" s="9" t="s">
        <v>7</v>
      </c>
    </row>
    <row r="187" spans="1:5">
      <c r="A187" s="7" t="s">
        <v>4</v>
      </c>
      <c r="B187" s="7" t="s">
        <v>17</v>
      </c>
      <c r="C187" s="9" t="s">
        <v>223</v>
      </c>
      <c r="D187" s="9" t="s">
        <v>10334</v>
      </c>
      <c r="E187" s="9" t="s">
        <v>7</v>
      </c>
    </row>
    <row r="188" spans="1:5">
      <c r="A188" s="7" t="s">
        <v>4</v>
      </c>
      <c r="B188" s="7" t="s">
        <v>17</v>
      </c>
      <c r="C188" s="9" t="s">
        <v>224</v>
      </c>
      <c r="D188" s="9" t="s">
        <v>9</v>
      </c>
      <c r="E188" s="9" t="s">
        <v>7</v>
      </c>
    </row>
    <row r="189" spans="1:5">
      <c r="A189" s="7" t="s">
        <v>4</v>
      </c>
      <c r="B189" s="7" t="s">
        <v>17</v>
      </c>
      <c r="C189" s="9" t="s">
        <v>225</v>
      </c>
      <c r="D189" s="9" t="s">
        <v>12</v>
      </c>
      <c r="E189" s="9" t="s">
        <v>7</v>
      </c>
    </row>
    <row r="190" spans="1:5">
      <c r="A190" s="7" t="s">
        <v>4</v>
      </c>
      <c r="B190" s="7" t="s">
        <v>17</v>
      </c>
      <c r="C190" s="9" t="s">
        <v>226</v>
      </c>
      <c r="D190" s="9" t="s">
        <v>10335</v>
      </c>
      <c r="E190" s="9" t="s">
        <v>7</v>
      </c>
    </row>
    <row r="191" spans="1:5">
      <c r="A191" s="7" t="s">
        <v>4</v>
      </c>
      <c r="B191" s="7" t="s">
        <v>17</v>
      </c>
      <c r="C191" s="9" t="s">
        <v>227</v>
      </c>
      <c r="D191" s="9" t="s">
        <v>10334</v>
      </c>
      <c r="E191" s="9" t="s">
        <v>7</v>
      </c>
    </row>
    <row r="192" spans="1:5">
      <c r="A192" s="7" t="s">
        <v>4</v>
      </c>
      <c r="B192" s="7" t="s">
        <v>17</v>
      </c>
      <c r="C192" s="9" t="s">
        <v>228</v>
      </c>
      <c r="D192" s="9" t="s">
        <v>10</v>
      </c>
      <c r="E192" s="9" t="s">
        <v>7</v>
      </c>
    </row>
    <row r="193" spans="1:5">
      <c r="A193" s="7" t="s">
        <v>4</v>
      </c>
      <c r="B193" s="7" t="s">
        <v>17</v>
      </c>
      <c r="C193" s="9" t="s">
        <v>229</v>
      </c>
      <c r="D193" s="9" t="s">
        <v>9</v>
      </c>
      <c r="E193" s="9" t="s">
        <v>7</v>
      </c>
    </row>
    <row r="194" spans="1:5">
      <c r="A194" s="7" t="s">
        <v>4</v>
      </c>
      <c r="B194" s="7" t="s">
        <v>17</v>
      </c>
      <c r="C194" s="9" t="s">
        <v>230</v>
      </c>
      <c r="D194" s="9" t="s">
        <v>9</v>
      </c>
      <c r="E194" s="9" t="s">
        <v>7</v>
      </c>
    </row>
    <row r="195" spans="1:5">
      <c r="A195" s="7" t="s">
        <v>4</v>
      </c>
      <c r="B195" s="7" t="s">
        <v>17</v>
      </c>
      <c r="C195" s="9" t="s">
        <v>231</v>
      </c>
      <c r="D195" s="9" t="s">
        <v>6</v>
      </c>
      <c r="E195" s="9" t="s">
        <v>7</v>
      </c>
    </row>
    <row r="196" spans="1:5">
      <c r="A196" s="7" t="s">
        <v>4</v>
      </c>
      <c r="B196" s="7" t="s">
        <v>17</v>
      </c>
      <c r="C196" s="9" t="s">
        <v>232</v>
      </c>
      <c r="D196" s="9" t="s">
        <v>6</v>
      </c>
      <c r="E196" s="9" t="s">
        <v>7</v>
      </c>
    </row>
    <row r="197" spans="1:5">
      <c r="A197" s="7" t="s">
        <v>4</v>
      </c>
      <c r="B197" s="7" t="s">
        <v>17</v>
      </c>
      <c r="C197" s="9" t="s">
        <v>233</v>
      </c>
      <c r="D197" s="9" t="s">
        <v>12</v>
      </c>
      <c r="E197" s="9" t="s">
        <v>7</v>
      </c>
    </row>
    <row r="198" spans="1:5">
      <c r="A198" s="7" t="s">
        <v>4</v>
      </c>
      <c r="B198" s="7" t="s">
        <v>17</v>
      </c>
      <c r="C198" s="9" t="s">
        <v>234</v>
      </c>
      <c r="D198" s="9" t="s">
        <v>10334</v>
      </c>
      <c r="E198" s="9" t="s">
        <v>7</v>
      </c>
    </row>
    <row r="199" spans="1:5">
      <c r="A199" s="7" t="s">
        <v>4</v>
      </c>
      <c r="B199" s="7" t="s">
        <v>17</v>
      </c>
      <c r="C199" s="9" t="s">
        <v>235</v>
      </c>
      <c r="D199" s="9" t="s">
        <v>12</v>
      </c>
      <c r="E199" s="9" t="s">
        <v>7</v>
      </c>
    </row>
    <row r="200" spans="1:5">
      <c r="A200" s="7" t="s">
        <v>4</v>
      </c>
      <c r="B200" s="7" t="s">
        <v>17</v>
      </c>
      <c r="C200" s="9" t="s">
        <v>236</v>
      </c>
      <c r="D200" s="9" t="s">
        <v>6</v>
      </c>
      <c r="E200" s="9" t="s">
        <v>7</v>
      </c>
    </row>
    <row r="201" spans="1:5">
      <c r="A201" s="7" t="s">
        <v>4</v>
      </c>
      <c r="B201" s="7" t="s">
        <v>17</v>
      </c>
      <c r="C201" s="9" t="s">
        <v>237</v>
      </c>
      <c r="D201" s="9" t="s">
        <v>9</v>
      </c>
      <c r="E201" s="9" t="s">
        <v>7</v>
      </c>
    </row>
    <row r="202" spans="1:5">
      <c r="A202" s="7" t="s">
        <v>4</v>
      </c>
      <c r="B202" s="7" t="s">
        <v>17</v>
      </c>
      <c r="C202" s="9" t="s">
        <v>238</v>
      </c>
      <c r="D202" s="9" t="s">
        <v>14</v>
      </c>
      <c r="E202" s="9" t="s">
        <v>11</v>
      </c>
    </row>
    <row r="203" spans="1:5">
      <c r="A203" s="7" t="s">
        <v>4</v>
      </c>
      <c r="B203" s="7" t="s">
        <v>17</v>
      </c>
      <c r="C203" s="9" t="s">
        <v>239</v>
      </c>
      <c r="D203" s="9" t="s">
        <v>14</v>
      </c>
      <c r="E203" s="9" t="s">
        <v>11</v>
      </c>
    </row>
    <row r="204" spans="1:5">
      <c r="A204" s="7" t="s">
        <v>4</v>
      </c>
      <c r="B204" s="7" t="s">
        <v>17</v>
      </c>
      <c r="C204" s="9" t="s">
        <v>240</v>
      </c>
      <c r="D204" s="9" t="s">
        <v>14</v>
      </c>
      <c r="E204" s="9" t="s">
        <v>11</v>
      </c>
    </row>
    <row r="205" spans="1:5">
      <c r="A205" s="7" t="s">
        <v>4</v>
      </c>
      <c r="B205" s="7" t="s">
        <v>17</v>
      </c>
      <c r="C205" s="9" t="s">
        <v>241</v>
      </c>
      <c r="D205" s="9" t="s">
        <v>14</v>
      </c>
      <c r="E205" s="9" t="s">
        <v>11</v>
      </c>
    </row>
    <row r="206" spans="1:5">
      <c r="A206" s="7" t="s">
        <v>4</v>
      </c>
      <c r="B206" s="7" t="s">
        <v>17</v>
      </c>
      <c r="C206" s="9" t="s">
        <v>242</v>
      </c>
      <c r="D206" s="9" t="s">
        <v>9</v>
      </c>
      <c r="E206" s="9" t="s">
        <v>7</v>
      </c>
    </row>
    <row r="207" spans="1:5">
      <c r="A207" s="7" t="s">
        <v>4</v>
      </c>
      <c r="B207" s="7" t="s">
        <v>17</v>
      </c>
      <c r="C207" s="9" t="s">
        <v>243</v>
      </c>
      <c r="D207" s="9" t="s">
        <v>9</v>
      </c>
      <c r="E207" s="9" t="s">
        <v>7</v>
      </c>
    </row>
    <row r="208" spans="1:5">
      <c r="A208" s="7" t="s">
        <v>4</v>
      </c>
      <c r="B208" s="7" t="s">
        <v>17</v>
      </c>
      <c r="C208" s="9" t="s">
        <v>244</v>
      </c>
      <c r="D208" s="9" t="s">
        <v>6</v>
      </c>
      <c r="E208" s="9" t="s">
        <v>7</v>
      </c>
    </row>
    <row r="209" spans="1:5">
      <c r="A209" s="7" t="s">
        <v>4</v>
      </c>
      <c r="B209" s="7" t="s">
        <v>17</v>
      </c>
      <c r="C209" s="9" t="s">
        <v>245</v>
      </c>
      <c r="D209" s="9" t="s">
        <v>6</v>
      </c>
      <c r="E209" s="9" t="s">
        <v>7</v>
      </c>
    </row>
    <row r="210" spans="1:5">
      <c r="A210" s="7" t="s">
        <v>4</v>
      </c>
      <c r="B210" s="7" t="s">
        <v>17</v>
      </c>
      <c r="C210" s="9" t="s">
        <v>246</v>
      </c>
      <c r="D210" s="9" t="s">
        <v>19</v>
      </c>
      <c r="E210" s="9" t="s">
        <v>7</v>
      </c>
    </row>
    <row r="211" spans="1:5">
      <c r="A211" s="7" t="s">
        <v>4</v>
      </c>
      <c r="B211" s="7" t="s">
        <v>17</v>
      </c>
      <c r="C211" s="9" t="s">
        <v>247</v>
      </c>
      <c r="D211" s="9" t="s">
        <v>10334</v>
      </c>
      <c r="E211" s="9" t="s">
        <v>7</v>
      </c>
    </row>
    <row r="212" spans="1:5">
      <c r="A212" s="7" t="s">
        <v>4</v>
      </c>
      <c r="B212" s="7" t="s">
        <v>17</v>
      </c>
      <c r="C212" s="9" t="s">
        <v>248</v>
      </c>
      <c r="D212" s="9" t="s">
        <v>6</v>
      </c>
      <c r="E212" s="9" t="s">
        <v>7</v>
      </c>
    </row>
    <row r="213" spans="1:5">
      <c r="A213" s="7" t="s">
        <v>4</v>
      </c>
      <c r="B213" s="7" t="s">
        <v>17</v>
      </c>
      <c r="C213" s="9" t="s">
        <v>249</v>
      </c>
      <c r="D213" s="9" t="s">
        <v>12</v>
      </c>
      <c r="E213" s="9" t="s">
        <v>7</v>
      </c>
    </row>
    <row r="214" spans="1:5">
      <c r="A214" s="7" t="s">
        <v>4</v>
      </c>
      <c r="B214" s="7" t="s">
        <v>17</v>
      </c>
      <c r="C214" s="9" t="s">
        <v>250</v>
      </c>
      <c r="D214" s="9" t="s">
        <v>12</v>
      </c>
      <c r="E214" s="9" t="s">
        <v>7</v>
      </c>
    </row>
    <row r="215" spans="1:5">
      <c r="A215" s="7" t="s">
        <v>4</v>
      </c>
      <c r="B215" s="7" t="s">
        <v>17</v>
      </c>
      <c r="C215" s="9" t="s">
        <v>251</v>
      </c>
      <c r="D215" s="9" t="s">
        <v>10334</v>
      </c>
      <c r="E215" s="9" t="s">
        <v>7</v>
      </c>
    </row>
    <row r="216" spans="1:5">
      <c r="A216" s="7" t="s">
        <v>4</v>
      </c>
      <c r="B216" s="7" t="s">
        <v>17</v>
      </c>
      <c r="C216" s="9" t="s">
        <v>252</v>
      </c>
      <c r="D216" s="9" t="s">
        <v>12</v>
      </c>
      <c r="E216" s="9" t="s">
        <v>7</v>
      </c>
    </row>
    <row r="217" spans="1:5">
      <c r="A217" s="7" t="s">
        <v>4</v>
      </c>
      <c r="B217" s="7" t="s">
        <v>17</v>
      </c>
      <c r="C217" s="9" t="s">
        <v>253</v>
      </c>
      <c r="D217" s="9" t="s">
        <v>6</v>
      </c>
      <c r="E217" s="9" t="s">
        <v>7</v>
      </c>
    </row>
    <row r="218" spans="1:5">
      <c r="A218" s="7" t="s">
        <v>4</v>
      </c>
      <c r="B218" s="7" t="s">
        <v>17</v>
      </c>
      <c r="C218" s="9" t="s">
        <v>254</v>
      </c>
      <c r="D218" s="9" t="s">
        <v>10334</v>
      </c>
      <c r="E218" s="9" t="s">
        <v>7</v>
      </c>
    </row>
    <row r="219" spans="1:5">
      <c r="A219" s="7" t="s">
        <v>4</v>
      </c>
      <c r="B219" s="7" t="s">
        <v>17</v>
      </c>
      <c r="C219" s="9" t="s">
        <v>255</v>
      </c>
      <c r="D219" s="9" t="s">
        <v>10334</v>
      </c>
      <c r="E219" s="9" t="s">
        <v>7</v>
      </c>
    </row>
    <row r="220" spans="1:5">
      <c r="A220" s="7" t="s">
        <v>4</v>
      </c>
      <c r="B220" s="7" t="s">
        <v>17</v>
      </c>
      <c r="C220" s="9" t="s">
        <v>256</v>
      </c>
      <c r="D220" s="9" t="s">
        <v>14</v>
      </c>
      <c r="E220" s="9" t="s">
        <v>7</v>
      </c>
    </row>
    <row r="221" spans="1:5">
      <c r="A221" s="7" t="s">
        <v>4</v>
      </c>
      <c r="B221" s="7" t="s">
        <v>17</v>
      </c>
      <c r="C221" s="9" t="s">
        <v>257</v>
      </c>
      <c r="D221" s="9" t="s">
        <v>12</v>
      </c>
      <c r="E221" s="9" t="s">
        <v>7</v>
      </c>
    </row>
    <row r="222" spans="1:5">
      <c r="A222" s="7" t="s">
        <v>4</v>
      </c>
      <c r="B222" s="7" t="s">
        <v>17</v>
      </c>
      <c r="C222" s="9" t="s">
        <v>258</v>
      </c>
      <c r="D222" s="9" t="s">
        <v>12</v>
      </c>
      <c r="E222" s="9" t="s">
        <v>7</v>
      </c>
    </row>
    <row r="223" spans="1:5">
      <c r="A223" s="7" t="s">
        <v>4</v>
      </c>
      <c r="B223" s="7" t="s">
        <v>17</v>
      </c>
      <c r="C223" s="9" t="s">
        <v>259</v>
      </c>
      <c r="D223" s="9" t="s">
        <v>12</v>
      </c>
      <c r="E223" s="9" t="s">
        <v>7</v>
      </c>
    </row>
    <row r="224" spans="1:5">
      <c r="A224" s="7" t="s">
        <v>4</v>
      </c>
      <c r="B224" s="7" t="s">
        <v>17</v>
      </c>
      <c r="C224" s="9" t="s">
        <v>260</v>
      </c>
      <c r="D224" s="9" t="s">
        <v>12</v>
      </c>
      <c r="E224" s="9" t="s">
        <v>7</v>
      </c>
    </row>
    <row r="225" spans="1:5">
      <c r="A225" s="7" t="s">
        <v>4</v>
      </c>
      <c r="B225" s="7" t="s">
        <v>17</v>
      </c>
      <c r="C225" s="9" t="s">
        <v>261</v>
      </c>
      <c r="D225" s="9" t="s">
        <v>10335</v>
      </c>
      <c r="E225" s="9" t="s">
        <v>7</v>
      </c>
    </row>
    <row r="226" spans="1:5">
      <c r="A226" s="7" t="s">
        <v>4</v>
      </c>
      <c r="B226" s="7" t="s">
        <v>17</v>
      </c>
      <c r="C226" s="9" t="s">
        <v>262</v>
      </c>
      <c r="D226" s="9" t="s">
        <v>10335</v>
      </c>
      <c r="E226" s="9" t="s">
        <v>7</v>
      </c>
    </row>
    <row r="227" spans="1:5">
      <c r="A227" s="7" t="s">
        <v>4</v>
      </c>
      <c r="B227" s="7" t="s">
        <v>17</v>
      </c>
      <c r="C227" s="9" t="s">
        <v>263</v>
      </c>
      <c r="D227" s="9" t="s">
        <v>10335</v>
      </c>
      <c r="E227" s="9" t="s">
        <v>7</v>
      </c>
    </row>
    <row r="228" spans="1:5">
      <c r="A228" s="7" t="s">
        <v>4</v>
      </c>
      <c r="B228" s="7" t="s">
        <v>17</v>
      </c>
      <c r="C228" s="9" t="s">
        <v>264</v>
      </c>
      <c r="D228" s="9" t="s">
        <v>6</v>
      </c>
      <c r="E228" s="9" t="s">
        <v>7</v>
      </c>
    </row>
    <row r="229" spans="1:5">
      <c r="A229" s="7" t="s">
        <v>4</v>
      </c>
      <c r="B229" s="7" t="s">
        <v>17</v>
      </c>
      <c r="C229" s="9" t="s">
        <v>265</v>
      </c>
      <c r="D229" s="9" t="s">
        <v>6</v>
      </c>
      <c r="E229" s="9" t="s">
        <v>7</v>
      </c>
    </row>
    <row r="230" spans="1:5">
      <c r="A230" s="7" t="s">
        <v>4</v>
      </c>
      <c r="B230" s="7" t="s">
        <v>17</v>
      </c>
      <c r="C230" s="9" t="s">
        <v>266</v>
      </c>
      <c r="D230" s="9" t="s">
        <v>6</v>
      </c>
      <c r="E230" s="9" t="s">
        <v>7</v>
      </c>
    </row>
    <row r="231" spans="1:5">
      <c r="A231" s="7" t="s">
        <v>4</v>
      </c>
      <c r="B231" s="7" t="s">
        <v>17</v>
      </c>
      <c r="C231" s="9" t="s">
        <v>267</v>
      </c>
      <c r="D231" s="9" t="s">
        <v>6</v>
      </c>
      <c r="E231" s="9" t="s">
        <v>7</v>
      </c>
    </row>
    <row r="232" spans="1:5">
      <c r="A232" s="7" t="s">
        <v>4</v>
      </c>
      <c r="B232" s="7" t="s">
        <v>17</v>
      </c>
      <c r="C232" s="9" t="s">
        <v>268</v>
      </c>
      <c r="D232" s="9" t="s">
        <v>6</v>
      </c>
      <c r="E232" s="9" t="s">
        <v>7</v>
      </c>
    </row>
    <row r="233" spans="1:5">
      <c r="A233" s="7" t="s">
        <v>4</v>
      </c>
      <c r="B233" s="7" t="s">
        <v>17</v>
      </c>
      <c r="C233" s="9" t="s">
        <v>269</v>
      </c>
      <c r="D233" s="9" t="s">
        <v>6</v>
      </c>
      <c r="E233" s="9" t="s">
        <v>7</v>
      </c>
    </row>
    <row r="234" spans="1:5">
      <c r="A234" s="7" t="s">
        <v>4</v>
      </c>
      <c r="B234" s="7" t="s">
        <v>17</v>
      </c>
      <c r="C234" s="9" t="s">
        <v>270</v>
      </c>
      <c r="D234" s="9" t="s">
        <v>6</v>
      </c>
      <c r="E234" s="9" t="s">
        <v>7</v>
      </c>
    </row>
    <row r="235" spans="1:5">
      <c r="A235" s="7" t="s">
        <v>4</v>
      </c>
      <c r="B235" s="7" t="s">
        <v>17</v>
      </c>
      <c r="C235" s="9" t="s">
        <v>271</v>
      </c>
      <c r="D235" s="9" t="s">
        <v>10</v>
      </c>
      <c r="E235" s="9" t="s">
        <v>7</v>
      </c>
    </row>
    <row r="236" spans="1:5">
      <c r="A236" s="7" t="s">
        <v>4</v>
      </c>
      <c r="B236" s="7" t="s">
        <v>17</v>
      </c>
      <c r="C236" s="9" t="s">
        <v>272</v>
      </c>
      <c r="D236" s="9" t="s">
        <v>10</v>
      </c>
      <c r="E236" s="9" t="s">
        <v>7</v>
      </c>
    </row>
    <row r="237" spans="1:5">
      <c r="A237" s="7" t="s">
        <v>4</v>
      </c>
      <c r="B237" s="7" t="s">
        <v>17</v>
      </c>
      <c r="C237" s="9" t="s">
        <v>273</v>
      </c>
      <c r="D237" s="9" t="s">
        <v>10</v>
      </c>
      <c r="E237" s="9" t="s">
        <v>7</v>
      </c>
    </row>
    <row r="238" spans="1:5">
      <c r="A238" s="7" t="s">
        <v>4</v>
      </c>
      <c r="B238" s="7" t="s">
        <v>17</v>
      </c>
      <c r="C238" s="9" t="s">
        <v>274</v>
      </c>
      <c r="D238" s="9" t="s">
        <v>10334</v>
      </c>
      <c r="E238" s="9" t="s">
        <v>7</v>
      </c>
    </row>
    <row r="239" spans="1:5">
      <c r="A239" s="7" t="s">
        <v>4</v>
      </c>
      <c r="B239" s="7" t="s">
        <v>17</v>
      </c>
      <c r="C239" s="9" t="s">
        <v>275</v>
      </c>
      <c r="D239" s="9" t="s">
        <v>12</v>
      </c>
      <c r="E239" s="9" t="s">
        <v>7</v>
      </c>
    </row>
    <row r="240" spans="1:5">
      <c r="A240" s="7" t="s">
        <v>4</v>
      </c>
      <c r="B240" s="7" t="s">
        <v>17</v>
      </c>
      <c r="C240" s="9" t="s">
        <v>276</v>
      </c>
      <c r="D240" s="9" t="s">
        <v>9</v>
      </c>
      <c r="E240" s="9" t="s">
        <v>7</v>
      </c>
    </row>
    <row r="241" spans="1:5">
      <c r="A241" s="7" t="s">
        <v>4</v>
      </c>
      <c r="B241" s="7" t="s">
        <v>17</v>
      </c>
      <c r="C241" s="9" t="s">
        <v>277</v>
      </c>
      <c r="D241" s="9" t="s">
        <v>12</v>
      </c>
      <c r="E241" s="9" t="s">
        <v>7</v>
      </c>
    </row>
    <row r="242" spans="1:5">
      <c r="A242" s="7" t="s">
        <v>4</v>
      </c>
      <c r="B242" s="7" t="s">
        <v>17</v>
      </c>
      <c r="C242" s="9" t="s">
        <v>278</v>
      </c>
      <c r="D242" s="9" t="s">
        <v>9</v>
      </c>
      <c r="E242" s="9" t="s">
        <v>7</v>
      </c>
    </row>
    <row r="243" spans="1:5">
      <c r="A243" s="7" t="s">
        <v>4</v>
      </c>
      <c r="B243" s="7" t="s">
        <v>17</v>
      </c>
      <c r="C243" s="9" t="s">
        <v>279</v>
      </c>
      <c r="D243" s="9" t="s">
        <v>6</v>
      </c>
      <c r="E243" s="9" t="s">
        <v>11</v>
      </c>
    </row>
    <row r="244" spans="1:5">
      <c r="A244" s="7" t="s">
        <v>4</v>
      </c>
      <c r="B244" s="7" t="s">
        <v>17</v>
      </c>
      <c r="C244" s="9" t="s">
        <v>280</v>
      </c>
      <c r="D244" s="9" t="s">
        <v>6</v>
      </c>
      <c r="E244" s="9" t="s">
        <v>11</v>
      </c>
    </row>
    <row r="245" spans="1:5">
      <c r="A245" s="7" t="s">
        <v>4</v>
      </c>
      <c r="B245" s="7" t="s">
        <v>17</v>
      </c>
      <c r="C245" s="9" t="s">
        <v>281</v>
      </c>
      <c r="D245" s="9" t="s">
        <v>6</v>
      </c>
      <c r="E245" s="9" t="s">
        <v>7</v>
      </c>
    </row>
    <row r="246" spans="1:5">
      <c r="A246" s="7" t="s">
        <v>4</v>
      </c>
      <c r="B246" s="7" t="s">
        <v>17</v>
      </c>
      <c r="C246" s="9" t="s">
        <v>282</v>
      </c>
      <c r="D246" s="9" t="s">
        <v>6</v>
      </c>
      <c r="E246" s="9" t="s">
        <v>7</v>
      </c>
    </row>
    <row r="247" spans="1:5">
      <c r="A247" s="7" t="s">
        <v>4</v>
      </c>
      <c r="B247" s="7" t="s">
        <v>17</v>
      </c>
      <c r="C247" s="9" t="s">
        <v>283</v>
      </c>
      <c r="D247" s="9" t="s">
        <v>6</v>
      </c>
      <c r="E247" s="9" t="s">
        <v>11</v>
      </c>
    </row>
    <row r="248" spans="1:5">
      <c r="A248" s="7" t="s">
        <v>4</v>
      </c>
      <c r="B248" s="7" t="s">
        <v>17</v>
      </c>
      <c r="C248" s="9" t="s">
        <v>284</v>
      </c>
      <c r="D248" s="9" t="s">
        <v>9</v>
      </c>
      <c r="E248" s="9" t="s">
        <v>7</v>
      </c>
    </row>
    <row r="249" spans="1:5">
      <c r="A249" s="7" t="s">
        <v>4</v>
      </c>
      <c r="B249" s="7" t="s">
        <v>17</v>
      </c>
      <c r="C249" s="9" t="s">
        <v>285</v>
      </c>
      <c r="D249" s="9" t="s">
        <v>12</v>
      </c>
      <c r="E249" s="9" t="s">
        <v>7</v>
      </c>
    </row>
    <row r="250" spans="1:5">
      <c r="A250" s="7" t="s">
        <v>4</v>
      </c>
      <c r="B250" s="7" t="s">
        <v>17</v>
      </c>
      <c r="C250" s="9" t="s">
        <v>286</v>
      </c>
      <c r="D250" s="9" t="s">
        <v>12</v>
      </c>
      <c r="E250" s="9" t="s">
        <v>7</v>
      </c>
    </row>
    <row r="251" spans="1:5">
      <c r="A251" s="7" t="s">
        <v>4</v>
      </c>
      <c r="B251" s="7" t="s">
        <v>17</v>
      </c>
      <c r="C251" s="9" t="s">
        <v>287</v>
      </c>
      <c r="D251" s="9" t="s">
        <v>12</v>
      </c>
      <c r="E251" s="9" t="s">
        <v>7</v>
      </c>
    </row>
    <row r="252" spans="1:5">
      <c r="A252" s="7" t="s">
        <v>4</v>
      </c>
      <c r="B252" s="7" t="s">
        <v>17</v>
      </c>
      <c r="C252" s="9" t="s">
        <v>288</v>
      </c>
      <c r="D252" s="9" t="s">
        <v>12</v>
      </c>
      <c r="E252" s="9" t="s">
        <v>7</v>
      </c>
    </row>
    <row r="253" spans="1:5">
      <c r="A253" s="7" t="s">
        <v>4</v>
      </c>
      <c r="B253" s="7" t="s">
        <v>17</v>
      </c>
      <c r="C253" s="9" t="s">
        <v>289</v>
      </c>
      <c r="D253" s="9" t="s">
        <v>12</v>
      </c>
      <c r="E253" s="9" t="s">
        <v>7</v>
      </c>
    </row>
    <row r="254" spans="1:5">
      <c r="A254" s="7" t="s">
        <v>4</v>
      </c>
      <c r="B254" s="7" t="s">
        <v>17</v>
      </c>
      <c r="C254" s="9" t="s">
        <v>290</v>
      </c>
      <c r="D254" s="9" t="s">
        <v>12</v>
      </c>
      <c r="E254" s="9" t="s">
        <v>7</v>
      </c>
    </row>
    <row r="255" spans="1:5">
      <c r="A255" s="7" t="s">
        <v>4</v>
      </c>
      <c r="B255" s="7" t="s">
        <v>17</v>
      </c>
      <c r="C255" s="9" t="s">
        <v>291</v>
      </c>
      <c r="D255" s="9" t="s">
        <v>12</v>
      </c>
      <c r="E255" s="9" t="s">
        <v>7</v>
      </c>
    </row>
    <row r="256" spans="1:5">
      <c r="A256" s="7" t="s">
        <v>4</v>
      </c>
      <c r="B256" s="7" t="s">
        <v>17</v>
      </c>
      <c r="C256" s="9" t="s">
        <v>292</v>
      </c>
      <c r="D256" s="9" t="s">
        <v>6</v>
      </c>
      <c r="E256" s="9" t="s">
        <v>7</v>
      </c>
    </row>
    <row r="257" spans="1:5">
      <c r="A257" s="7" t="s">
        <v>4</v>
      </c>
      <c r="B257" s="7" t="s">
        <v>17</v>
      </c>
      <c r="C257" s="9" t="s">
        <v>293</v>
      </c>
      <c r="D257" s="9" t="s">
        <v>12</v>
      </c>
      <c r="E257" s="9" t="s">
        <v>13</v>
      </c>
    </row>
    <row r="258" spans="1:5">
      <c r="A258" s="7" t="s">
        <v>4</v>
      </c>
      <c r="B258" s="7" t="s">
        <v>17</v>
      </c>
      <c r="C258" s="9" t="s">
        <v>294</v>
      </c>
      <c r="D258" s="9" t="s">
        <v>10</v>
      </c>
      <c r="E258" s="9" t="s">
        <v>7</v>
      </c>
    </row>
    <row r="259" spans="1:5">
      <c r="A259" s="7" t="s">
        <v>4</v>
      </c>
      <c r="B259" s="7" t="s">
        <v>17</v>
      </c>
      <c r="C259" s="9" t="s">
        <v>295</v>
      </c>
      <c r="D259" s="9" t="s">
        <v>6</v>
      </c>
      <c r="E259" s="9" t="s">
        <v>7</v>
      </c>
    </row>
    <row r="260" spans="1:5">
      <c r="A260" s="7" t="s">
        <v>4</v>
      </c>
      <c r="B260" s="7" t="s">
        <v>17</v>
      </c>
      <c r="C260" s="9" t="s">
        <v>296</v>
      </c>
      <c r="D260" s="9" t="s">
        <v>6</v>
      </c>
      <c r="E260" s="9" t="s">
        <v>7</v>
      </c>
    </row>
    <row r="261" spans="1:5">
      <c r="A261" s="7" t="s">
        <v>4</v>
      </c>
      <c r="B261" s="7" t="s">
        <v>17</v>
      </c>
      <c r="C261" s="9" t="s">
        <v>297</v>
      </c>
      <c r="D261" s="9" t="s">
        <v>9</v>
      </c>
      <c r="E261" s="9" t="s">
        <v>11</v>
      </c>
    </row>
    <row r="262" spans="1:5">
      <c r="A262" s="7" t="s">
        <v>4</v>
      </c>
      <c r="B262" s="7" t="s">
        <v>17</v>
      </c>
      <c r="C262" s="9" t="s">
        <v>298</v>
      </c>
      <c r="D262" s="9" t="s">
        <v>9</v>
      </c>
      <c r="E262" s="9" t="s">
        <v>11</v>
      </c>
    </row>
    <row r="263" spans="1:5">
      <c r="A263" s="7" t="s">
        <v>4</v>
      </c>
      <c r="B263" s="7" t="s">
        <v>17</v>
      </c>
      <c r="C263" s="9" t="s">
        <v>299</v>
      </c>
      <c r="D263" s="9" t="s">
        <v>9</v>
      </c>
      <c r="E263" s="9" t="s">
        <v>11</v>
      </c>
    </row>
    <row r="264" spans="1:5">
      <c r="A264" s="7" t="s">
        <v>4</v>
      </c>
      <c r="B264" s="7" t="s">
        <v>17</v>
      </c>
      <c r="C264" s="9" t="s">
        <v>300</v>
      </c>
      <c r="D264" s="9" t="s">
        <v>12</v>
      </c>
      <c r="E264" s="9" t="s">
        <v>7</v>
      </c>
    </row>
    <row r="265" spans="1:5">
      <c r="A265" s="7" t="s">
        <v>4</v>
      </c>
      <c r="B265" s="7" t="s">
        <v>17</v>
      </c>
      <c r="C265" s="9" t="s">
        <v>301</v>
      </c>
      <c r="D265" s="9" t="s">
        <v>10334</v>
      </c>
      <c r="E265" s="9" t="s">
        <v>7</v>
      </c>
    </row>
    <row r="266" spans="1:5">
      <c r="A266" s="7" t="s">
        <v>4</v>
      </c>
      <c r="B266" s="7" t="s">
        <v>17</v>
      </c>
      <c r="C266" s="9" t="s">
        <v>302</v>
      </c>
      <c r="D266" s="9" t="s">
        <v>10335</v>
      </c>
      <c r="E266" s="9" t="s">
        <v>7</v>
      </c>
    </row>
    <row r="267" spans="1:5">
      <c r="A267" s="7" t="s">
        <v>4</v>
      </c>
      <c r="B267" s="7" t="s">
        <v>17</v>
      </c>
      <c r="C267" s="9" t="s">
        <v>303</v>
      </c>
      <c r="D267" s="9" t="s">
        <v>6</v>
      </c>
      <c r="E267" s="9" t="s">
        <v>7</v>
      </c>
    </row>
    <row r="268" spans="1:5">
      <c r="A268" s="7" t="s">
        <v>4</v>
      </c>
      <c r="B268" s="7" t="s">
        <v>17</v>
      </c>
      <c r="C268" s="9" t="s">
        <v>304</v>
      </c>
      <c r="D268" s="9" t="s">
        <v>10</v>
      </c>
      <c r="E268" s="9" t="s">
        <v>7</v>
      </c>
    </row>
    <row r="269" spans="1:5">
      <c r="A269" s="7" t="s">
        <v>4</v>
      </c>
      <c r="B269" s="7" t="s">
        <v>17</v>
      </c>
      <c r="C269" s="9" t="s">
        <v>305</v>
      </c>
      <c r="D269" s="9" t="s">
        <v>6</v>
      </c>
      <c r="E269" s="9" t="s">
        <v>7</v>
      </c>
    </row>
    <row r="270" spans="1:5">
      <c r="A270" s="7" t="s">
        <v>4</v>
      </c>
      <c r="B270" s="7" t="s">
        <v>17</v>
      </c>
      <c r="C270" s="9" t="s">
        <v>306</v>
      </c>
      <c r="D270" s="9" t="s">
        <v>12</v>
      </c>
      <c r="E270" s="9" t="s">
        <v>7</v>
      </c>
    </row>
    <row r="271" spans="1:5">
      <c r="A271" s="7" t="s">
        <v>4</v>
      </c>
      <c r="B271" s="7" t="s">
        <v>17</v>
      </c>
      <c r="C271" s="9" t="s">
        <v>307</v>
      </c>
      <c r="D271" s="9" t="s">
        <v>10334</v>
      </c>
      <c r="E271" s="9" t="s">
        <v>7</v>
      </c>
    </row>
    <row r="272" spans="1:5">
      <c r="A272" s="7" t="s">
        <v>4</v>
      </c>
      <c r="B272" s="7" t="s">
        <v>17</v>
      </c>
      <c r="C272" s="9" t="s">
        <v>308</v>
      </c>
      <c r="D272" s="9" t="s">
        <v>12</v>
      </c>
      <c r="E272" s="9" t="s">
        <v>7</v>
      </c>
    </row>
    <row r="273" spans="1:5">
      <c r="A273" s="7" t="s">
        <v>4</v>
      </c>
      <c r="B273" s="7" t="s">
        <v>17</v>
      </c>
      <c r="C273" s="9" t="s">
        <v>309</v>
      </c>
      <c r="D273" s="9" t="s">
        <v>12</v>
      </c>
      <c r="E273" s="9" t="s">
        <v>7</v>
      </c>
    </row>
    <row r="274" spans="1:5">
      <c r="A274" s="7" t="s">
        <v>4</v>
      </c>
      <c r="B274" s="7" t="s">
        <v>17</v>
      </c>
      <c r="C274" s="9" t="s">
        <v>310</v>
      </c>
      <c r="D274" s="9" t="s">
        <v>10335</v>
      </c>
      <c r="E274" s="9" t="s">
        <v>7</v>
      </c>
    </row>
    <row r="275" spans="1:5">
      <c r="A275" s="7" t="s">
        <v>4</v>
      </c>
      <c r="B275" s="7" t="s">
        <v>17</v>
      </c>
      <c r="C275" s="9" t="s">
        <v>311</v>
      </c>
      <c r="D275" s="9" t="s">
        <v>12</v>
      </c>
      <c r="E275" s="9" t="s">
        <v>7</v>
      </c>
    </row>
    <row r="276" spans="1:5">
      <c r="A276" s="7" t="s">
        <v>4</v>
      </c>
      <c r="B276" s="7" t="s">
        <v>17</v>
      </c>
      <c r="C276" s="9" t="s">
        <v>312</v>
      </c>
      <c r="D276" s="9" t="s">
        <v>9</v>
      </c>
      <c r="E276" s="9" t="s">
        <v>7</v>
      </c>
    </row>
    <row r="277" spans="1:5">
      <c r="A277" s="7" t="s">
        <v>4</v>
      </c>
      <c r="B277" s="7" t="s">
        <v>17</v>
      </c>
      <c r="C277" s="9" t="s">
        <v>313</v>
      </c>
      <c r="D277" s="9" t="s">
        <v>6</v>
      </c>
      <c r="E277" s="9" t="s">
        <v>7</v>
      </c>
    </row>
    <row r="278" spans="1:5">
      <c r="A278" s="7" t="s">
        <v>4</v>
      </c>
      <c r="B278" s="7" t="s">
        <v>17</v>
      </c>
      <c r="C278" s="9" t="s">
        <v>314</v>
      </c>
      <c r="D278" s="9" t="s">
        <v>10</v>
      </c>
      <c r="E278" s="9" t="s">
        <v>7</v>
      </c>
    </row>
    <row r="279" spans="1:5">
      <c r="A279" s="7" t="s">
        <v>4</v>
      </c>
      <c r="B279" s="7" t="s">
        <v>17</v>
      </c>
      <c r="C279" s="9" t="s">
        <v>315</v>
      </c>
      <c r="D279" s="9" t="s">
        <v>10</v>
      </c>
      <c r="E279" s="9" t="s">
        <v>7</v>
      </c>
    </row>
    <row r="280" spans="1:5">
      <c r="A280" s="7" t="s">
        <v>4</v>
      </c>
      <c r="B280" s="7" t="s">
        <v>17</v>
      </c>
      <c r="C280" s="9" t="s">
        <v>316</v>
      </c>
      <c r="D280" s="9" t="s">
        <v>10</v>
      </c>
      <c r="E280" s="9" t="s">
        <v>7</v>
      </c>
    </row>
    <row r="281" spans="1:5">
      <c r="A281" s="7" t="s">
        <v>4</v>
      </c>
      <c r="B281" s="7" t="s">
        <v>17</v>
      </c>
      <c r="C281" s="9" t="s">
        <v>317</v>
      </c>
      <c r="D281" s="9" t="s">
        <v>6</v>
      </c>
      <c r="E281" s="9" t="s">
        <v>7</v>
      </c>
    </row>
    <row r="282" spans="1:5">
      <c r="A282" s="7" t="s">
        <v>4</v>
      </c>
      <c r="B282" s="7" t="s">
        <v>17</v>
      </c>
      <c r="C282" s="9" t="s">
        <v>318</v>
      </c>
      <c r="D282" s="9" t="s">
        <v>12</v>
      </c>
      <c r="E282" s="9" t="s">
        <v>7</v>
      </c>
    </row>
    <row r="283" spans="1:5">
      <c r="A283" s="7" t="s">
        <v>4</v>
      </c>
      <c r="B283" s="7" t="s">
        <v>17</v>
      </c>
      <c r="C283" s="9" t="s">
        <v>319</v>
      </c>
      <c r="D283" s="9" t="s">
        <v>6</v>
      </c>
      <c r="E283" s="9" t="s">
        <v>7</v>
      </c>
    </row>
    <row r="284" spans="1:5">
      <c r="A284" s="7" t="s">
        <v>4</v>
      </c>
      <c r="B284" s="7" t="s">
        <v>17</v>
      </c>
      <c r="C284" s="9" t="s">
        <v>320</v>
      </c>
      <c r="D284" s="9" t="s">
        <v>6</v>
      </c>
      <c r="E284" s="9" t="s">
        <v>7</v>
      </c>
    </row>
    <row r="285" spans="1:5">
      <c r="A285" s="7" t="s">
        <v>4</v>
      </c>
      <c r="B285" s="7" t="s">
        <v>17</v>
      </c>
      <c r="C285" s="9" t="s">
        <v>321</v>
      </c>
      <c r="D285" s="9" t="s">
        <v>6</v>
      </c>
      <c r="E285" s="9" t="s">
        <v>7</v>
      </c>
    </row>
    <row r="286" spans="1:5">
      <c r="A286" s="7" t="s">
        <v>4</v>
      </c>
      <c r="B286" s="7" t="s">
        <v>17</v>
      </c>
      <c r="C286" s="9" t="s">
        <v>322</v>
      </c>
      <c r="D286" s="9" t="s">
        <v>6</v>
      </c>
      <c r="E286" s="9" t="s">
        <v>7</v>
      </c>
    </row>
    <row r="287" spans="1:5">
      <c r="A287" s="7" t="s">
        <v>4</v>
      </c>
      <c r="B287" s="7" t="s">
        <v>17</v>
      </c>
      <c r="C287" s="9" t="s">
        <v>323</v>
      </c>
      <c r="D287" s="9" t="s">
        <v>12</v>
      </c>
      <c r="E287" s="9" t="s">
        <v>7</v>
      </c>
    </row>
    <row r="288" spans="1:5">
      <c r="A288" s="7" t="s">
        <v>4</v>
      </c>
      <c r="B288" s="7" t="s">
        <v>17</v>
      </c>
      <c r="C288" s="9" t="s">
        <v>324</v>
      </c>
      <c r="D288" s="9" t="s">
        <v>10334</v>
      </c>
      <c r="E288" s="9" t="s">
        <v>7</v>
      </c>
    </row>
    <row r="289" spans="1:5">
      <c r="A289" s="7" t="s">
        <v>4</v>
      </c>
      <c r="B289" s="7" t="s">
        <v>17</v>
      </c>
      <c r="C289" s="9" t="s">
        <v>325</v>
      </c>
      <c r="D289" s="9" t="s">
        <v>12</v>
      </c>
      <c r="E289" s="9" t="s">
        <v>7</v>
      </c>
    </row>
    <row r="290" spans="1:5">
      <c r="A290" s="7" t="s">
        <v>4</v>
      </c>
      <c r="B290" s="7" t="s">
        <v>17</v>
      </c>
      <c r="C290" s="9" t="s">
        <v>326</v>
      </c>
      <c r="D290" s="9" t="s">
        <v>12</v>
      </c>
      <c r="E290" s="9" t="s">
        <v>7</v>
      </c>
    </row>
    <row r="291" spans="1:5">
      <c r="A291" s="7" t="s">
        <v>4</v>
      </c>
      <c r="B291" s="7" t="s">
        <v>17</v>
      </c>
      <c r="C291" s="9" t="s">
        <v>327</v>
      </c>
      <c r="D291" s="9" t="s">
        <v>12</v>
      </c>
      <c r="E291" s="9" t="s">
        <v>7</v>
      </c>
    </row>
    <row r="292" spans="1:5">
      <c r="A292" s="7" t="s">
        <v>4</v>
      </c>
      <c r="B292" s="7" t="s">
        <v>17</v>
      </c>
      <c r="C292" s="9" t="s">
        <v>328</v>
      </c>
      <c r="D292" s="9" t="s">
        <v>12</v>
      </c>
      <c r="E292" s="9" t="s">
        <v>7</v>
      </c>
    </row>
    <row r="293" spans="1:5">
      <c r="A293" s="7" t="s">
        <v>4</v>
      </c>
      <c r="B293" s="7" t="s">
        <v>17</v>
      </c>
      <c r="C293" s="9" t="s">
        <v>329</v>
      </c>
      <c r="D293" s="9" t="s">
        <v>12</v>
      </c>
      <c r="E293" s="9" t="s">
        <v>7</v>
      </c>
    </row>
    <row r="294" spans="1:5">
      <c r="A294" s="7" t="s">
        <v>4</v>
      </c>
      <c r="B294" s="7" t="s">
        <v>17</v>
      </c>
      <c r="C294" s="9" t="s">
        <v>330</v>
      </c>
      <c r="D294" s="9" t="s">
        <v>12</v>
      </c>
      <c r="E294" s="9" t="s">
        <v>7</v>
      </c>
    </row>
    <row r="295" spans="1:5">
      <c r="A295" s="7" t="s">
        <v>4</v>
      </c>
      <c r="B295" s="7" t="s">
        <v>17</v>
      </c>
      <c r="C295" s="9" t="s">
        <v>331</v>
      </c>
      <c r="D295" s="9" t="s">
        <v>6</v>
      </c>
      <c r="E295" s="9" t="s">
        <v>7</v>
      </c>
    </row>
    <row r="296" spans="1:5">
      <c r="A296" s="7" t="s">
        <v>4</v>
      </c>
      <c r="B296" s="7" t="s">
        <v>17</v>
      </c>
      <c r="C296" s="9" t="s">
        <v>332</v>
      </c>
      <c r="D296" s="9" t="s">
        <v>12</v>
      </c>
      <c r="E296" s="9" t="s">
        <v>7</v>
      </c>
    </row>
    <row r="297" spans="1:5">
      <c r="A297" s="7" t="s">
        <v>4</v>
      </c>
      <c r="B297" s="7" t="s">
        <v>17</v>
      </c>
      <c r="C297" s="9" t="s">
        <v>333</v>
      </c>
      <c r="D297" s="9" t="s">
        <v>14</v>
      </c>
      <c r="E297" s="9" t="s">
        <v>7</v>
      </c>
    </row>
    <row r="298" spans="1:5">
      <c r="A298" s="7" t="s">
        <v>4</v>
      </c>
      <c r="B298" s="7" t="s">
        <v>17</v>
      </c>
      <c r="C298" s="9" t="s">
        <v>334</v>
      </c>
      <c r="D298" s="9" t="s">
        <v>6</v>
      </c>
      <c r="E298" s="9" t="s">
        <v>7</v>
      </c>
    </row>
    <row r="299" spans="1:5">
      <c r="A299" s="7" t="s">
        <v>4</v>
      </c>
      <c r="B299" s="7" t="s">
        <v>17</v>
      </c>
      <c r="C299" s="9" t="s">
        <v>335</v>
      </c>
      <c r="D299" s="9" t="s">
        <v>14</v>
      </c>
      <c r="E299" s="9" t="s">
        <v>11</v>
      </c>
    </row>
    <row r="300" spans="1:5">
      <c r="A300" s="7" t="s">
        <v>4</v>
      </c>
      <c r="B300" s="7" t="s">
        <v>17</v>
      </c>
      <c r="C300" s="9" t="s">
        <v>336</v>
      </c>
      <c r="D300" s="9" t="s">
        <v>14</v>
      </c>
      <c r="E300" s="9" t="s">
        <v>11</v>
      </c>
    </row>
    <row r="301" spans="1:5">
      <c r="A301" s="7" t="s">
        <v>4</v>
      </c>
      <c r="B301" s="7" t="s">
        <v>17</v>
      </c>
      <c r="C301" s="9" t="s">
        <v>337</v>
      </c>
      <c r="D301" s="9" t="s">
        <v>14</v>
      </c>
      <c r="E301" s="9" t="s">
        <v>11</v>
      </c>
    </row>
    <row r="302" spans="1:5">
      <c r="A302" s="7" t="s">
        <v>4</v>
      </c>
      <c r="B302" s="7" t="s">
        <v>17</v>
      </c>
      <c r="C302" s="9" t="s">
        <v>338</v>
      </c>
      <c r="D302" s="9" t="s">
        <v>14</v>
      </c>
      <c r="E302" s="9" t="s">
        <v>11</v>
      </c>
    </row>
    <row r="303" spans="1:5">
      <c r="A303" s="7" t="s">
        <v>4</v>
      </c>
      <c r="B303" s="7" t="s">
        <v>17</v>
      </c>
      <c r="C303" s="9" t="s">
        <v>339</v>
      </c>
      <c r="D303" s="9" t="s">
        <v>6</v>
      </c>
      <c r="E303" s="9" t="s">
        <v>7</v>
      </c>
    </row>
    <row r="304" spans="1:5">
      <c r="A304" s="7" t="s">
        <v>4</v>
      </c>
      <c r="B304" s="7" t="s">
        <v>17</v>
      </c>
      <c r="C304" s="9" t="s">
        <v>340</v>
      </c>
      <c r="D304" s="9" t="s">
        <v>6</v>
      </c>
      <c r="E304" s="9" t="s">
        <v>7</v>
      </c>
    </row>
    <row r="305" spans="1:5">
      <c r="A305" s="7" t="s">
        <v>4</v>
      </c>
      <c r="B305" s="7" t="s">
        <v>17</v>
      </c>
      <c r="C305" s="9" t="s">
        <v>341</v>
      </c>
      <c r="D305" s="9" t="s">
        <v>6</v>
      </c>
      <c r="E305" s="9" t="s">
        <v>7</v>
      </c>
    </row>
    <row r="306" spans="1:5">
      <c r="A306" s="7" t="s">
        <v>4</v>
      </c>
      <c r="B306" s="7" t="s">
        <v>17</v>
      </c>
      <c r="C306" s="9" t="s">
        <v>342</v>
      </c>
      <c r="D306" s="9" t="s">
        <v>6</v>
      </c>
      <c r="E306" s="9" t="s">
        <v>7</v>
      </c>
    </row>
    <row r="307" spans="1:5">
      <c r="A307" s="7" t="s">
        <v>4</v>
      </c>
      <c r="B307" s="7" t="s">
        <v>17</v>
      </c>
      <c r="C307" s="9" t="s">
        <v>343</v>
      </c>
      <c r="D307" s="9" t="s">
        <v>6</v>
      </c>
      <c r="E307" s="9" t="s">
        <v>7</v>
      </c>
    </row>
    <row r="308" spans="1:5">
      <c r="A308" s="7" t="s">
        <v>4</v>
      </c>
      <c r="B308" s="7" t="s">
        <v>17</v>
      </c>
      <c r="C308" s="9" t="s">
        <v>344</v>
      </c>
      <c r="D308" s="9" t="s">
        <v>6</v>
      </c>
      <c r="E308" s="9" t="s">
        <v>7</v>
      </c>
    </row>
    <row r="309" spans="1:5">
      <c r="A309" s="7" t="s">
        <v>4</v>
      </c>
      <c r="B309" s="7" t="s">
        <v>17</v>
      </c>
      <c r="C309" s="9" t="s">
        <v>345</v>
      </c>
      <c r="D309" s="9" t="s">
        <v>10</v>
      </c>
      <c r="E309" s="9" t="s">
        <v>7</v>
      </c>
    </row>
    <row r="310" spans="1:5">
      <c r="A310" s="7" t="s">
        <v>4</v>
      </c>
      <c r="B310" s="7" t="s">
        <v>17</v>
      </c>
      <c r="C310" s="9" t="s">
        <v>346</v>
      </c>
      <c r="D310" s="9" t="s">
        <v>10</v>
      </c>
      <c r="E310" s="9" t="s">
        <v>7</v>
      </c>
    </row>
    <row r="311" spans="1:5">
      <c r="A311" s="7" t="s">
        <v>4</v>
      </c>
      <c r="B311" s="7" t="s">
        <v>17</v>
      </c>
      <c r="C311" s="9" t="s">
        <v>347</v>
      </c>
      <c r="D311" s="9" t="s">
        <v>10335</v>
      </c>
      <c r="E311" s="9" t="s">
        <v>7</v>
      </c>
    </row>
    <row r="312" spans="1:5">
      <c r="A312" s="7" t="s">
        <v>4</v>
      </c>
      <c r="B312" s="7" t="s">
        <v>17</v>
      </c>
      <c r="C312" s="9" t="s">
        <v>348</v>
      </c>
      <c r="D312" s="9" t="s">
        <v>6</v>
      </c>
      <c r="E312" s="9" t="s">
        <v>7</v>
      </c>
    </row>
    <row r="313" spans="1:5">
      <c r="A313" s="7" t="s">
        <v>4</v>
      </c>
      <c r="B313" s="7" t="s">
        <v>17</v>
      </c>
      <c r="C313" s="9" t="s">
        <v>349</v>
      </c>
      <c r="D313" s="9" t="s">
        <v>6</v>
      </c>
      <c r="E313" s="9" t="s">
        <v>7</v>
      </c>
    </row>
    <row r="314" spans="1:5">
      <c r="A314" s="7" t="s">
        <v>4</v>
      </c>
      <c r="B314" s="7" t="s">
        <v>17</v>
      </c>
      <c r="C314" s="9" t="s">
        <v>350</v>
      </c>
      <c r="D314" s="9" t="s">
        <v>6</v>
      </c>
      <c r="E314" s="9" t="s">
        <v>7</v>
      </c>
    </row>
    <row r="315" spans="1:5">
      <c r="A315" s="7" t="s">
        <v>4</v>
      </c>
      <c r="B315" s="7" t="s">
        <v>17</v>
      </c>
      <c r="C315" s="9" t="s">
        <v>351</v>
      </c>
      <c r="D315" s="9" t="s">
        <v>14</v>
      </c>
      <c r="E315" s="9" t="s">
        <v>7</v>
      </c>
    </row>
    <row r="316" spans="1:5">
      <c r="A316" s="7" t="s">
        <v>4</v>
      </c>
      <c r="B316" s="7" t="s">
        <v>17</v>
      </c>
      <c r="C316" s="9" t="s">
        <v>352</v>
      </c>
      <c r="D316" s="9" t="s">
        <v>14</v>
      </c>
      <c r="E316" s="9" t="s">
        <v>7</v>
      </c>
    </row>
    <row r="317" spans="1:5">
      <c r="A317" s="7" t="s">
        <v>4</v>
      </c>
      <c r="B317" s="7" t="s">
        <v>17</v>
      </c>
      <c r="C317" s="9" t="s">
        <v>353</v>
      </c>
      <c r="D317" s="9" t="s">
        <v>14</v>
      </c>
      <c r="E317" s="9" t="s">
        <v>7</v>
      </c>
    </row>
    <row r="318" spans="1:5">
      <c r="A318" s="7" t="s">
        <v>4</v>
      </c>
      <c r="B318" s="7" t="s">
        <v>17</v>
      </c>
      <c r="C318" s="9" t="s">
        <v>354</v>
      </c>
      <c r="D318" s="9" t="s">
        <v>6</v>
      </c>
      <c r="E318" s="9" t="s">
        <v>7</v>
      </c>
    </row>
    <row r="319" spans="1:5">
      <c r="A319" s="7" t="s">
        <v>4</v>
      </c>
      <c r="B319" s="7" t="s">
        <v>17</v>
      </c>
      <c r="C319" s="9" t="s">
        <v>355</v>
      </c>
      <c r="D319" s="9" t="s">
        <v>6</v>
      </c>
      <c r="E319" s="9" t="s">
        <v>7</v>
      </c>
    </row>
    <row r="320" spans="1:5">
      <c r="A320" s="7" t="s">
        <v>4</v>
      </c>
      <c r="B320" s="7" t="s">
        <v>17</v>
      </c>
      <c r="C320" s="9" t="s">
        <v>356</v>
      </c>
      <c r="D320" s="9" t="s">
        <v>10335</v>
      </c>
      <c r="E320" s="9" t="s">
        <v>7</v>
      </c>
    </row>
    <row r="321" spans="1:5">
      <c r="A321" s="7" t="s">
        <v>4</v>
      </c>
      <c r="B321" s="7" t="s">
        <v>17</v>
      </c>
      <c r="C321" s="9" t="s">
        <v>357</v>
      </c>
      <c r="D321" s="9" t="s">
        <v>6</v>
      </c>
      <c r="E321" s="9" t="s">
        <v>7</v>
      </c>
    </row>
    <row r="322" spans="1:5">
      <c r="A322" s="7" t="s">
        <v>4</v>
      </c>
      <c r="B322" s="7" t="s">
        <v>17</v>
      </c>
      <c r="C322" s="9" t="s">
        <v>358</v>
      </c>
      <c r="D322" s="9" t="s">
        <v>9</v>
      </c>
      <c r="E322" s="9" t="s">
        <v>7</v>
      </c>
    </row>
    <row r="323" spans="1:5">
      <c r="A323" s="7" t="s">
        <v>4</v>
      </c>
      <c r="B323" s="7" t="s">
        <v>17</v>
      </c>
      <c r="C323" s="9" t="s">
        <v>359</v>
      </c>
      <c r="D323" s="9" t="s">
        <v>6</v>
      </c>
      <c r="E323" s="9" t="s">
        <v>7</v>
      </c>
    </row>
    <row r="324" spans="1:5">
      <c r="A324" s="7" t="s">
        <v>4</v>
      </c>
      <c r="B324" s="7" t="s">
        <v>17</v>
      </c>
      <c r="C324" s="9" t="s">
        <v>360</v>
      </c>
      <c r="D324" s="9" t="s">
        <v>12</v>
      </c>
      <c r="E324" s="9" t="s">
        <v>7</v>
      </c>
    </row>
    <row r="325" spans="1:5">
      <c r="A325" s="7" t="s">
        <v>4</v>
      </c>
      <c r="B325" s="7" t="s">
        <v>17</v>
      </c>
      <c r="C325" s="9" t="s">
        <v>361</v>
      </c>
      <c r="D325" s="9" t="s">
        <v>10</v>
      </c>
      <c r="E325" s="9" t="s">
        <v>7</v>
      </c>
    </row>
    <row r="326" spans="1:5">
      <c r="A326" s="7" t="s">
        <v>4</v>
      </c>
      <c r="B326" s="7" t="s">
        <v>17</v>
      </c>
      <c r="C326" s="9" t="s">
        <v>362</v>
      </c>
      <c r="D326" s="9" t="s">
        <v>10</v>
      </c>
      <c r="E326" s="9" t="s">
        <v>7</v>
      </c>
    </row>
    <row r="327" spans="1:5">
      <c r="A327" s="7" t="s">
        <v>4</v>
      </c>
      <c r="B327" s="7" t="s">
        <v>17</v>
      </c>
      <c r="C327" s="9" t="s">
        <v>363</v>
      </c>
      <c r="D327" s="9" t="s">
        <v>6</v>
      </c>
      <c r="E327" s="9" t="s">
        <v>7</v>
      </c>
    </row>
    <row r="328" spans="1:5">
      <c r="A328" s="7" t="s">
        <v>4</v>
      </c>
      <c r="B328" s="7" t="s">
        <v>17</v>
      </c>
      <c r="C328" s="9" t="s">
        <v>364</v>
      </c>
      <c r="D328" s="9" t="s">
        <v>6</v>
      </c>
      <c r="E328" s="9" t="s">
        <v>7</v>
      </c>
    </row>
    <row r="329" spans="1:5">
      <c r="A329" s="7" t="s">
        <v>4</v>
      </c>
      <c r="B329" s="7" t="s">
        <v>17</v>
      </c>
      <c r="C329" s="9" t="s">
        <v>365</v>
      </c>
      <c r="D329" s="9" t="s">
        <v>12</v>
      </c>
      <c r="E329" s="9" t="s">
        <v>13</v>
      </c>
    </row>
    <row r="330" spans="1:5">
      <c r="A330" s="7" t="s">
        <v>4</v>
      </c>
      <c r="B330" s="7" t="s">
        <v>17</v>
      </c>
      <c r="C330" s="9" t="s">
        <v>366</v>
      </c>
      <c r="D330" s="9" t="s">
        <v>12</v>
      </c>
      <c r="E330" s="9" t="s">
        <v>13</v>
      </c>
    </row>
    <row r="331" spans="1:5">
      <c r="A331" s="7" t="s">
        <v>4</v>
      </c>
      <c r="B331" s="7" t="s">
        <v>17</v>
      </c>
      <c r="C331" s="9" t="s">
        <v>367</v>
      </c>
      <c r="D331" s="9" t="s">
        <v>12</v>
      </c>
      <c r="E331" s="9" t="s">
        <v>13</v>
      </c>
    </row>
    <row r="332" spans="1:5">
      <c r="A332" s="7" t="s">
        <v>4</v>
      </c>
      <c r="B332" s="7" t="s">
        <v>17</v>
      </c>
      <c r="C332" s="9" t="s">
        <v>368</v>
      </c>
      <c r="D332" s="9" t="s">
        <v>12</v>
      </c>
      <c r="E332" s="9" t="s">
        <v>7</v>
      </c>
    </row>
    <row r="333" spans="1:5">
      <c r="A333" s="7" t="s">
        <v>4</v>
      </c>
      <c r="B333" s="7" t="s">
        <v>20</v>
      </c>
      <c r="C333" s="9" t="s">
        <v>369</v>
      </c>
      <c r="D333" s="9" t="s">
        <v>12</v>
      </c>
      <c r="E333" s="9" t="s">
        <v>7</v>
      </c>
    </row>
    <row r="334" spans="1:5">
      <c r="A334" s="7" t="s">
        <v>4</v>
      </c>
      <c r="B334" s="7" t="s">
        <v>20</v>
      </c>
      <c r="C334" s="9" t="s">
        <v>370</v>
      </c>
      <c r="D334" s="9" t="s">
        <v>12</v>
      </c>
      <c r="E334" s="9" t="s">
        <v>7</v>
      </c>
    </row>
    <row r="335" spans="1:5">
      <c r="A335" s="7" t="s">
        <v>4</v>
      </c>
      <c r="B335" s="7" t="s">
        <v>20</v>
      </c>
      <c r="C335" s="9" t="s">
        <v>371</v>
      </c>
      <c r="D335" s="9" t="s">
        <v>12</v>
      </c>
      <c r="E335" s="9" t="s">
        <v>7</v>
      </c>
    </row>
    <row r="336" spans="1:5">
      <c r="A336" s="7" t="s">
        <v>4</v>
      </c>
      <c r="B336" s="7" t="s">
        <v>20</v>
      </c>
      <c r="C336" s="9" t="s">
        <v>372</v>
      </c>
      <c r="D336" s="9" t="s">
        <v>15</v>
      </c>
      <c r="E336" s="9" t="s">
        <v>7</v>
      </c>
    </row>
    <row r="337" spans="1:5">
      <c r="A337" s="7" t="s">
        <v>4</v>
      </c>
      <c r="B337" s="7" t="s">
        <v>20</v>
      </c>
      <c r="C337" s="9" t="s">
        <v>373</v>
      </c>
      <c r="D337" s="9" t="s">
        <v>6</v>
      </c>
      <c r="E337" s="9" t="s">
        <v>7</v>
      </c>
    </row>
    <row r="338" spans="1:5">
      <c r="A338" s="7" t="s">
        <v>4</v>
      </c>
      <c r="B338" s="7" t="s">
        <v>20</v>
      </c>
      <c r="C338" s="9" t="s">
        <v>374</v>
      </c>
      <c r="D338" s="9" t="s">
        <v>6</v>
      </c>
      <c r="E338" s="9" t="s">
        <v>7</v>
      </c>
    </row>
    <row r="339" spans="1:5">
      <c r="A339" s="7" t="s">
        <v>4</v>
      </c>
      <c r="B339" s="7" t="s">
        <v>20</v>
      </c>
      <c r="C339" s="9" t="s">
        <v>375</v>
      </c>
      <c r="D339" s="9" t="s">
        <v>19</v>
      </c>
      <c r="E339" s="9" t="s">
        <v>7</v>
      </c>
    </row>
    <row r="340" spans="1:5">
      <c r="A340" s="7" t="s">
        <v>4</v>
      </c>
      <c r="B340" s="7" t="s">
        <v>20</v>
      </c>
      <c r="C340" s="9" t="s">
        <v>376</v>
      </c>
      <c r="D340" s="9" t="s">
        <v>19</v>
      </c>
      <c r="E340" s="9" t="s">
        <v>7</v>
      </c>
    </row>
    <row r="341" spans="1:5">
      <c r="A341" s="7" t="s">
        <v>4</v>
      </c>
      <c r="B341" s="7" t="s">
        <v>20</v>
      </c>
      <c r="C341" s="9" t="s">
        <v>377</v>
      </c>
      <c r="D341" s="9" t="s">
        <v>6</v>
      </c>
      <c r="E341" s="9" t="s">
        <v>7</v>
      </c>
    </row>
    <row r="342" spans="1:5">
      <c r="A342" s="7" t="s">
        <v>4</v>
      </c>
      <c r="B342" s="7" t="s">
        <v>20</v>
      </c>
      <c r="C342" s="9" t="s">
        <v>378</v>
      </c>
      <c r="D342" s="9" t="s">
        <v>12</v>
      </c>
      <c r="E342" s="9" t="s">
        <v>11</v>
      </c>
    </row>
    <row r="343" spans="1:5">
      <c r="A343" s="7" t="s">
        <v>4</v>
      </c>
      <c r="B343" s="7" t="s">
        <v>20</v>
      </c>
      <c r="C343" s="9" t="s">
        <v>379</v>
      </c>
      <c r="D343" s="9" t="s">
        <v>12</v>
      </c>
      <c r="E343" s="9" t="s">
        <v>7</v>
      </c>
    </row>
    <row r="344" spans="1:5">
      <c r="A344" s="7" t="s">
        <v>4</v>
      </c>
      <c r="B344" s="7" t="s">
        <v>20</v>
      </c>
      <c r="C344" s="9" t="s">
        <v>380</v>
      </c>
      <c r="D344" s="9" t="s">
        <v>10334</v>
      </c>
      <c r="E344" s="9" t="s">
        <v>7</v>
      </c>
    </row>
    <row r="345" spans="1:5">
      <c r="A345" s="7" t="s">
        <v>4</v>
      </c>
      <c r="B345" s="7" t="s">
        <v>20</v>
      </c>
      <c r="C345" s="9" t="s">
        <v>381</v>
      </c>
      <c r="D345" s="9" t="s">
        <v>10334</v>
      </c>
      <c r="E345" s="9" t="s">
        <v>7</v>
      </c>
    </row>
    <row r="346" spans="1:5">
      <c r="A346" s="7" t="s">
        <v>4</v>
      </c>
      <c r="B346" s="7" t="s">
        <v>20</v>
      </c>
      <c r="C346" s="9" t="s">
        <v>382</v>
      </c>
      <c r="D346" s="9" t="s">
        <v>6</v>
      </c>
      <c r="E346" s="9" t="s">
        <v>7</v>
      </c>
    </row>
    <row r="347" spans="1:5">
      <c r="A347" s="7" t="s">
        <v>4</v>
      </c>
      <c r="B347" s="7" t="s">
        <v>20</v>
      </c>
      <c r="C347" s="9" t="s">
        <v>383</v>
      </c>
      <c r="D347" s="9" t="s">
        <v>9</v>
      </c>
      <c r="E347" s="9" t="s">
        <v>7</v>
      </c>
    </row>
    <row r="348" spans="1:5">
      <c r="A348" s="7" t="s">
        <v>4</v>
      </c>
      <c r="B348" s="7" t="s">
        <v>20</v>
      </c>
      <c r="C348" s="9" t="s">
        <v>384</v>
      </c>
      <c r="D348" s="9" t="s">
        <v>9</v>
      </c>
      <c r="E348" s="9" t="s">
        <v>7</v>
      </c>
    </row>
    <row r="349" spans="1:5">
      <c r="A349" s="7" t="s">
        <v>4</v>
      </c>
      <c r="B349" s="7" t="s">
        <v>20</v>
      </c>
      <c r="C349" s="9" t="s">
        <v>385</v>
      </c>
      <c r="D349" s="9" t="s">
        <v>9</v>
      </c>
      <c r="E349" s="9" t="s">
        <v>7</v>
      </c>
    </row>
    <row r="350" spans="1:5">
      <c r="A350" s="7" t="s">
        <v>4</v>
      </c>
      <c r="B350" s="7" t="s">
        <v>20</v>
      </c>
      <c r="C350" s="9" t="s">
        <v>386</v>
      </c>
      <c r="D350" s="9" t="s">
        <v>9</v>
      </c>
      <c r="E350" s="9" t="s">
        <v>7</v>
      </c>
    </row>
    <row r="351" spans="1:5">
      <c r="A351" s="7" t="s">
        <v>4</v>
      </c>
      <c r="B351" s="7" t="s">
        <v>20</v>
      </c>
      <c r="C351" s="9" t="s">
        <v>387</v>
      </c>
      <c r="D351" s="9" t="s">
        <v>9</v>
      </c>
      <c r="E351" s="9" t="s">
        <v>7</v>
      </c>
    </row>
    <row r="352" spans="1:5">
      <c r="A352" s="7" t="s">
        <v>4</v>
      </c>
      <c r="B352" s="7" t="s">
        <v>20</v>
      </c>
      <c r="C352" s="9" t="s">
        <v>388</v>
      </c>
      <c r="D352" s="9" t="s">
        <v>9</v>
      </c>
      <c r="E352" s="9" t="s">
        <v>7</v>
      </c>
    </row>
    <row r="353" spans="1:5">
      <c r="A353" s="7" t="s">
        <v>4</v>
      </c>
      <c r="B353" s="7" t="s">
        <v>21</v>
      </c>
      <c r="C353" s="9" t="s">
        <v>389</v>
      </c>
      <c r="D353" s="9" t="s">
        <v>9</v>
      </c>
      <c r="E353" s="9" t="s">
        <v>7</v>
      </c>
    </row>
    <row r="354" spans="1:5">
      <c r="A354" s="7" t="s">
        <v>4</v>
      </c>
      <c r="B354" s="7" t="s">
        <v>20</v>
      </c>
      <c r="C354" s="9" t="s">
        <v>390</v>
      </c>
      <c r="D354" s="9" t="s">
        <v>9</v>
      </c>
      <c r="E354" s="9" t="s">
        <v>7</v>
      </c>
    </row>
    <row r="355" spans="1:5">
      <c r="A355" s="7" t="s">
        <v>4</v>
      </c>
      <c r="B355" s="7" t="s">
        <v>20</v>
      </c>
      <c r="C355" s="9" t="s">
        <v>391</v>
      </c>
      <c r="D355" s="9" t="s">
        <v>9</v>
      </c>
      <c r="E355" s="9" t="s">
        <v>7</v>
      </c>
    </row>
    <row r="356" spans="1:5">
      <c r="A356" s="7" t="s">
        <v>4</v>
      </c>
      <c r="B356" s="7" t="s">
        <v>20</v>
      </c>
      <c r="C356" s="9" t="s">
        <v>392</v>
      </c>
      <c r="D356" s="9" t="s">
        <v>9</v>
      </c>
      <c r="E356" s="9" t="s">
        <v>7</v>
      </c>
    </row>
    <row r="357" spans="1:5">
      <c r="A357" s="7" t="s">
        <v>4</v>
      </c>
      <c r="B357" s="7" t="s">
        <v>20</v>
      </c>
      <c r="C357" s="9" t="s">
        <v>393</v>
      </c>
      <c r="D357" s="9" t="s">
        <v>9</v>
      </c>
      <c r="E357" s="9" t="s">
        <v>7</v>
      </c>
    </row>
    <row r="358" spans="1:5">
      <c r="A358" s="7" t="s">
        <v>4</v>
      </c>
      <c r="B358" s="7" t="s">
        <v>20</v>
      </c>
      <c r="C358" s="9" t="s">
        <v>394</v>
      </c>
      <c r="D358" s="9" t="s">
        <v>9</v>
      </c>
      <c r="E358" s="9" t="s">
        <v>7</v>
      </c>
    </row>
    <row r="359" spans="1:5">
      <c r="A359" s="7" t="s">
        <v>4</v>
      </c>
      <c r="B359" s="7" t="s">
        <v>20</v>
      </c>
      <c r="C359" s="9" t="s">
        <v>395</v>
      </c>
      <c r="D359" s="9" t="s">
        <v>9</v>
      </c>
      <c r="E359" s="9" t="s">
        <v>7</v>
      </c>
    </row>
    <row r="360" spans="1:5">
      <c r="A360" s="7" t="s">
        <v>4</v>
      </c>
      <c r="B360" s="7" t="s">
        <v>20</v>
      </c>
      <c r="C360" s="9" t="s">
        <v>396</v>
      </c>
      <c r="D360" s="9" t="s">
        <v>9</v>
      </c>
      <c r="E360" s="9" t="s">
        <v>7</v>
      </c>
    </row>
    <row r="361" spans="1:5">
      <c r="A361" s="7" t="s">
        <v>4</v>
      </c>
      <c r="B361" s="7" t="s">
        <v>20</v>
      </c>
      <c r="C361" s="9" t="s">
        <v>397</v>
      </c>
      <c r="D361" s="9" t="s">
        <v>6</v>
      </c>
      <c r="E361" s="9" t="s">
        <v>11</v>
      </c>
    </row>
    <row r="362" spans="1:5">
      <c r="A362" s="7" t="s">
        <v>4</v>
      </c>
      <c r="B362" s="7" t="s">
        <v>20</v>
      </c>
      <c r="C362" s="9" t="s">
        <v>398</v>
      </c>
      <c r="D362" s="9" t="s">
        <v>6</v>
      </c>
      <c r="E362" s="9" t="s">
        <v>7</v>
      </c>
    </row>
    <row r="363" spans="1:5">
      <c r="A363" s="7" t="s">
        <v>4</v>
      </c>
      <c r="B363" s="7" t="s">
        <v>20</v>
      </c>
      <c r="C363" s="9" t="s">
        <v>399</v>
      </c>
      <c r="D363" s="9" t="s">
        <v>10</v>
      </c>
      <c r="E363" s="9" t="s">
        <v>7</v>
      </c>
    </row>
    <row r="364" spans="1:5">
      <c r="A364" s="7" t="s">
        <v>4</v>
      </c>
      <c r="B364" s="7" t="s">
        <v>20</v>
      </c>
      <c r="C364" s="9" t="s">
        <v>400</v>
      </c>
      <c r="D364" s="9" t="s">
        <v>10334</v>
      </c>
      <c r="E364" s="9" t="s">
        <v>7</v>
      </c>
    </row>
    <row r="365" spans="1:5">
      <c r="A365" s="7" t="s">
        <v>4</v>
      </c>
      <c r="B365" s="7" t="s">
        <v>20</v>
      </c>
      <c r="C365" s="9" t="s">
        <v>401</v>
      </c>
      <c r="D365" s="9" t="s">
        <v>10334</v>
      </c>
      <c r="E365" s="9" t="s">
        <v>7</v>
      </c>
    </row>
    <row r="366" spans="1:5">
      <c r="A366" s="7" t="s">
        <v>4</v>
      </c>
      <c r="B366" s="7" t="s">
        <v>20</v>
      </c>
      <c r="C366" s="9" t="s">
        <v>402</v>
      </c>
      <c r="D366" s="9" t="s">
        <v>19</v>
      </c>
      <c r="E366" s="9" t="s">
        <v>7</v>
      </c>
    </row>
    <row r="367" spans="1:5">
      <c r="A367" s="7" t="s">
        <v>4</v>
      </c>
      <c r="B367" s="7" t="s">
        <v>20</v>
      </c>
      <c r="C367" s="9" t="s">
        <v>403</v>
      </c>
      <c r="D367" s="9" t="s">
        <v>22</v>
      </c>
      <c r="E367" s="9" t="s">
        <v>7</v>
      </c>
    </row>
    <row r="368" spans="1:5">
      <c r="A368" s="7" t="s">
        <v>4</v>
      </c>
      <c r="B368" s="7" t="s">
        <v>20</v>
      </c>
      <c r="C368" s="9" t="s">
        <v>404</v>
      </c>
      <c r="D368" s="9" t="s">
        <v>19</v>
      </c>
      <c r="E368" s="9" t="s">
        <v>7</v>
      </c>
    </row>
    <row r="369" spans="1:5">
      <c r="A369" s="7" t="s">
        <v>4</v>
      </c>
      <c r="B369" s="7" t="s">
        <v>20</v>
      </c>
      <c r="C369" s="9" t="s">
        <v>405</v>
      </c>
      <c r="D369" s="9" t="s">
        <v>9</v>
      </c>
      <c r="E369" s="9" t="s">
        <v>7</v>
      </c>
    </row>
    <row r="370" spans="1:5">
      <c r="A370" s="7" t="s">
        <v>4</v>
      </c>
      <c r="B370" s="7" t="s">
        <v>20</v>
      </c>
      <c r="C370" s="9" t="s">
        <v>406</v>
      </c>
      <c r="D370" s="9" t="s">
        <v>9</v>
      </c>
      <c r="E370" s="9" t="s">
        <v>7</v>
      </c>
    </row>
    <row r="371" spans="1:5">
      <c r="A371" s="7" t="s">
        <v>4</v>
      </c>
      <c r="B371" s="7" t="s">
        <v>20</v>
      </c>
      <c r="C371" s="9" t="s">
        <v>407</v>
      </c>
      <c r="D371" s="9" t="s">
        <v>9</v>
      </c>
      <c r="E371" s="9" t="s">
        <v>7</v>
      </c>
    </row>
    <row r="372" spans="1:5">
      <c r="A372" s="7" t="s">
        <v>4</v>
      </c>
      <c r="B372" s="7" t="s">
        <v>20</v>
      </c>
      <c r="C372" s="9" t="s">
        <v>408</v>
      </c>
      <c r="D372" s="9" t="s">
        <v>9</v>
      </c>
      <c r="E372" s="9" t="s">
        <v>7</v>
      </c>
    </row>
    <row r="373" spans="1:5">
      <c r="A373" s="7" t="s">
        <v>4</v>
      </c>
      <c r="B373" s="7" t="s">
        <v>20</v>
      </c>
      <c r="C373" s="9" t="s">
        <v>409</v>
      </c>
      <c r="D373" s="9" t="s">
        <v>8</v>
      </c>
      <c r="E373" s="9" t="s">
        <v>7</v>
      </c>
    </row>
    <row r="374" spans="1:5">
      <c r="A374" s="7" t="s">
        <v>4</v>
      </c>
      <c r="B374" s="7" t="s">
        <v>20</v>
      </c>
      <c r="C374" s="9" t="s">
        <v>410</v>
      </c>
      <c r="D374" s="9" t="s">
        <v>9</v>
      </c>
      <c r="E374" s="9" t="s">
        <v>7</v>
      </c>
    </row>
    <row r="375" spans="1:5">
      <c r="A375" s="7" t="s">
        <v>4</v>
      </c>
      <c r="B375" s="7" t="s">
        <v>20</v>
      </c>
      <c r="C375" s="9" t="s">
        <v>411</v>
      </c>
      <c r="D375" s="9" t="s">
        <v>12</v>
      </c>
      <c r="E375" s="9" t="s">
        <v>7</v>
      </c>
    </row>
    <row r="376" spans="1:5">
      <c r="A376" s="7" t="s">
        <v>4</v>
      </c>
      <c r="B376" s="7" t="s">
        <v>20</v>
      </c>
      <c r="C376" s="9" t="s">
        <v>412</v>
      </c>
      <c r="D376" s="9" t="s">
        <v>6</v>
      </c>
      <c r="E376" s="9" t="s">
        <v>11</v>
      </c>
    </row>
    <row r="377" spans="1:5">
      <c r="A377" s="7" t="s">
        <v>4</v>
      </c>
      <c r="B377" s="7" t="s">
        <v>20</v>
      </c>
      <c r="C377" s="9" t="s">
        <v>413</v>
      </c>
      <c r="D377" s="9" t="s">
        <v>9</v>
      </c>
      <c r="E377" s="9" t="s">
        <v>7</v>
      </c>
    </row>
    <row r="378" spans="1:5">
      <c r="A378" s="7" t="s">
        <v>4</v>
      </c>
      <c r="B378" s="7" t="s">
        <v>20</v>
      </c>
      <c r="C378" s="9" t="s">
        <v>414</v>
      </c>
      <c r="D378" s="9" t="s">
        <v>12</v>
      </c>
      <c r="E378" s="9" t="s">
        <v>7</v>
      </c>
    </row>
    <row r="379" spans="1:5">
      <c r="A379" s="7" t="s">
        <v>4</v>
      </c>
      <c r="B379" s="7" t="s">
        <v>20</v>
      </c>
      <c r="C379" s="9" t="s">
        <v>415</v>
      </c>
      <c r="D379" s="9" t="s">
        <v>12</v>
      </c>
      <c r="E379" s="9" t="s">
        <v>7</v>
      </c>
    </row>
    <row r="380" spans="1:5">
      <c r="A380" s="7" t="s">
        <v>4</v>
      </c>
      <c r="B380" s="7" t="s">
        <v>20</v>
      </c>
      <c r="C380" s="9" t="s">
        <v>416</v>
      </c>
      <c r="D380" s="9" t="s">
        <v>12</v>
      </c>
      <c r="E380" s="9" t="s">
        <v>13</v>
      </c>
    </row>
    <row r="381" spans="1:5">
      <c r="A381" s="7" t="s">
        <v>4</v>
      </c>
      <c r="B381" s="7" t="s">
        <v>20</v>
      </c>
      <c r="C381" s="9" t="s">
        <v>417</v>
      </c>
      <c r="D381" s="9" t="s">
        <v>6</v>
      </c>
      <c r="E381" s="9" t="s">
        <v>7</v>
      </c>
    </row>
    <row r="382" spans="1:5">
      <c r="A382" s="7" t="s">
        <v>4</v>
      </c>
      <c r="B382" s="7" t="s">
        <v>20</v>
      </c>
      <c r="C382" s="9" t="s">
        <v>418</v>
      </c>
      <c r="D382" s="9" t="s">
        <v>6</v>
      </c>
      <c r="E382" s="9" t="s">
        <v>7</v>
      </c>
    </row>
    <row r="383" spans="1:5">
      <c r="A383" s="7" t="s">
        <v>4</v>
      </c>
      <c r="B383" s="7" t="s">
        <v>20</v>
      </c>
      <c r="C383" s="9" t="s">
        <v>419</v>
      </c>
      <c r="D383" s="9" t="s">
        <v>14</v>
      </c>
      <c r="E383" s="9" t="s">
        <v>7</v>
      </c>
    </row>
    <row r="384" spans="1:5">
      <c r="A384" s="7" t="s">
        <v>4</v>
      </c>
      <c r="B384" s="7" t="s">
        <v>20</v>
      </c>
      <c r="C384" s="9" t="s">
        <v>420</v>
      </c>
      <c r="D384" s="9" t="s">
        <v>6</v>
      </c>
      <c r="E384" s="9" t="s">
        <v>7</v>
      </c>
    </row>
    <row r="385" spans="1:5">
      <c r="A385" s="7" t="s">
        <v>4</v>
      </c>
      <c r="B385" s="7" t="s">
        <v>20</v>
      </c>
      <c r="C385" s="9" t="s">
        <v>421</v>
      </c>
      <c r="D385" s="9" t="s">
        <v>12</v>
      </c>
      <c r="E385" s="9" t="s">
        <v>7</v>
      </c>
    </row>
    <row r="386" spans="1:5">
      <c r="A386" s="7" t="s">
        <v>4</v>
      </c>
      <c r="B386" s="7" t="s">
        <v>20</v>
      </c>
      <c r="C386" s="9" t="s">
        <v>422</v>
      </c>
      <c r="D386" s="9" t="s">
        <v>9</v>
      </c>
      <c r="E386" s="9" t="s">
        <v>7</v>
      </c>
    </row>
    <row r="387" spans="1:5">
      <c r="A387" s="7" t="s">
        <v>4</v>
      </c>
      <c r="B387" s="7" t="s">
        <v>20</v>
      </c>
      <c r="C387" s="9" t="s">
        <v>423</v>
      </c>
      <c r="D387" s="9" t="s">
        <v>9</v>
      </c>
      <c r="E387" s="9" t="s">
        <v>7</v>
      </c>
    </row>
    <row r="388" spans="1:5">
      <c r="A388" s="7" t="s">
        <v>4</v>
      </c>
      <c r="B388" s="7" t="s">
        <v>20</v>
      </c>
      <c r="C388" s="9" t="s">
        <v>424</v>
      </c>
      <c r="D388" s="9" t="s">
        <v>9</v>
      </c>
      <c r="E388" s="9" t="s">
        <v>7</v>
      </c>
    </row>
    <row r="389" spans="1:5">
      <c r="A389" s="7" t="s">
        <v>4</v>
      </c>
      <c r="B389" s="7" t="s">
        <v>20</v>
      </c>
      <c r="C389" s="9" t="s">
        <v>425</v>
      </c>
      <c r="D389" s="9" t="s">
        <v>9</v>
      </c>
      <c r="E389" s="9" t="s">
        <v>7</v>
      </c>
    </row>
    <row r="390" spans="1:5">
      <c r="A390" s="7" t="s">
        <v>4</v>
      </c>
      <c r="B390" s="7" t="s">
        <v>20</v>
      </c>
      <c r="C390" s="9" t="s">
        <v>426</v>
      </c>
      <c r="D390" s="9" t="s">
        <v>9</v>
      </c>
      <c r="E390" s="9" t="s">
        <v>7</v>
      </c>
    </row>
    <row r="391" spans="1:5">
      <c r="A391" s="7" t="s">
        <v>4</v>
      </c>
      <c r="B391" s="7" t="s">
        <v>20</v>
      </c>
      <c r="C391" s="9" t="s">
        <v>427</v>
      </c>
      <c r="D391" s="9" t="s">
        <v>9</v>
      </c>
      <c r="E391" s="9" t="s">
        <v>7</v>
      </c>
    </row>
    <row r="392" spans="1:5">
      <c r="A392" s="7" t="s">
        <v>4</v>
      </c>
      <c r="B392" s="7" t="s">
        <v>20</v>
      </c>
      <c r="C392" s="9" t="s">
        <v>428</v>
      </c>
      <c r="D392" s="9" t="s">
        <v>9</v>
      </c>
      <c r="E392" s="9" t="s">
        <v>7</v>
      </c>
    </row>
    <row r="393" spans="1:5">
      <c r="A393" s="7" t="s">
        <v>4</v>
      </c>
      <c r="B393" s="7" t="s">
        <v>20</v>
      </c>
      <c r="C393" s="9" t="s">
        <v>429</v>
      </c>
      <c r="D393" s="9" t="s">
        <v>6</v>
      </c>
      <c r="E393" s="9" t="s">
        <v>7</v>
      </c>
    </row>
    <row r="394" spans="1:5">
      <c r="A394" s="7" t="s">
        <v>4</v>
      </c>
      <c r="B394" s="7" t="s">
        <v>20</v>
      </c>
      <c r="C394" s="9" t="s">
        <v>430</v>
      </c>
      <c r="D394" s="9" t="s">
        <v>6</v>
      </c>
      <c r="E394" s="9" t="s">
        <v>7</v>
      </c>
    </row>
    <row r="395" spans="1:5">
      <c r="A395" s="7" t="s">
        <v>4</v>
      </c>
      <c r="B395" s="7" t="s">
        <v>20</v>
      </c>
      <c r="C395" s="9" t="s">
        <v>431</v>
      </c>
      <c r="D395" s="9" t="s">
        <v>6</v>
      </c>
      <c r="E395" s="9" t="s">
        <v>7</v>
      </c>
    </row>
    <row r="396" spans="1:5">
      <c r="A396" s="7" t="s">
        <v>4</v>
      </c>
      <c r="B396" s="7" t="s">
        <v>20</v>
      </c>
      <c r="C396" s="9" t="s">
        <v>432</v>
      </c>
      <c r="D396" s="9" t="s">
        <v>10334</v>
      </c>
      <c r="E396" s="9" t="s">
        <v>7</v>
      </c>
    </row>
    <row r="397" spans="1:5">
      <c r="A397" s="7" t="s">
        <v>4</v>
      </c>
      <c r="B397" s="7" t="s">
        <v>20</v>
      </c>
      <c r="C397" s="9" t="s">
        <v>433</v>
      </c>
      <c r="D397" s="9" t="s">
        <v>10334</v>
      </c>
      <c r="E397" s="9" t="s">
        <v>7</v>
      </c>
    </row>
    <row r="398" spans="1:5">
      <c r="A398" s="7" t="s">
        <v>4</v>
      </c>
      <c r="B398" s="7" t="s">
        <v>20</v>
      </c>
      <c r="C398" s="9" t="s">
        <v>434</v>
      </c>
      <c r="D398" s="9" t="s">
        <v>6</v>
      </c>
      <c r="E398" s="9" t="s">
        <v>7</v>
      </c>
    </row>
    <row r="399" spans="1:5">
      <c r="A399" s="7" t="s">
        <v>4</v>
      </c>
      <c r="B399" s="7" t="s">
        <v>20</v>
      </c>
      <c r="C399" s="9" t="s">
        <v>435</v>
      </c>
      <c r="D399" s="9" t="s">
        <v>6</v>
      </c>
      <c r="E399" s="9" t="s">
        <v>7</v>
      </c>
    </row>
    <row r="400" spans="1:5">
      <c r="A400" s="7" t="s">
        <v>4</v>
      </c>
      <c r="B400" s="7" t="s">
        <v>20</v>
      </c>
      <c r="C400" s="9" t="s">
        <v>436</v>
      </c>
      <c r="D400" s="9" t="s">
        <v>6</v>
      </c>
      <c r="E400" s="9" t="s">
        <v>7</v>
      </c>
    </row>
    <row r="401" spans="1:5">
      <c r="A401" s="7" t="s">
        <v>4</v>
      </c>
      <c r="B401" s="7" t="s">
        <v>20</v>
      </c>
      <c r="C401" s="9" t="s">
        <v>437</v>
      </c>
      <c r="D401" s="9" t="s">
        <v>6</v>
      </c>
      <c r="E401" s="9" t="s">
        <v>7</v>
      </c>
    </row>
    <row r="402" spans="1:5">
      <c r="A402" s="7" t="s">
        <v>4</v>
      </c>
      <c r="B402" s="7" t="s">
        <v>20</v>
      </c>
      <c r="C402" s="9" t="s">
        <v>438</v>
      </c>
      <c r="D402" s="9" t="s">
        <v>14</v>
      </c>
      <c r="E402" s="9" t="s">
        <v>7</v>
      </c>
    </row>
    <row r="403" spans="1:5">
      <c r="A403" s="7" t="s">
        <v>4</v>
      </c>
      <c r="B403" s="7" t="s">
        <v>20</v>
      </c>
      <c r="C403" s="9" t="s">
        <v>439</v>
      </c>
      <c r="D403" s="9" t="s">
        <v>6</v>
      </c>
      <c r="E403" s="9" t="s">
        <v>7</v>
      </c>
    </row>
    <row r="404" spans="1:5">
      <c r="A404" s="7" t="s">
        <v>4</v>
      </c>
      <c r="B404" s="7" t="s">
        <v>20</v>
      </c>
      <c r="C404" s="9" t="s">
        <v>440</v>
      </c>
      <c r="D404" s="9" t="s">
        <v>6</v>
      </c>
      <c r="E404" s="9" t="s">
        <v>7</v>
      </c>
    </row>
    <row r="405" spans="1:5">
      <c r="A405" s="7" t="s">
        <v>4</v>
      </c>
      <c r="B405" s="7" t="s">
        <v>20</v>
      </c>
      <c r="C405" s="9" t="s">
        <v>441</v>
      </c>
      <c r="D405" s="9" t="s">
        <v>12</v>
      </c>
      <c r="E405" s="9" t="s">
        <v>11</v>
      </c>
    </row>
    <row r="406" spans="1:5">
      <c r="A406" s="7" t="s">
        <v>4</v>
      </c>
      <c r="B406" s="7" t="s">
        <v>20</v>
      </c>
      <c r="C406" s="9" t="s">
        <v>442</v>
      </c>
      <c r="D406" s="9" t="s">
        <v>10334</v>
      </c>
      <c r="E406" s="9" t="s">
        <v>7</v>
      </c>
    </row>
    <row r="407" spans="1:5">
      <c r="A407" s="7" t="s">
        <v>4</v>
      </c>
      <c r="B407" s="7" t="s">
        <v>20</v>
      </c>
      <c r="C407" s="9" t="s">
        <v>443</v>
      </c>
      <c r="D407" s="9" t="s">
        <v>6</v>
      </c>
      <c r="E407" s="9" t="s">
        <v>7</v>
      </c>
    </row>
    <row r="408" spans="1:5">
      <c r="A408" s="7" t="s">
        <v>4</v>
      </c>
      <c r="B408" s="7" t="s">
        <v>20</v>
      </c>
      <c r="C408" s="9" t="s">
        <v>444</v>
      </c>
      <c r="D408" s="9" t="s">
        <v>10334</v>
      </c>
      <c r="E408" s="9" t="s">
        <v>7</v>
      </c>
    </row>
    <row r="409" spans="1:5">
      <c r="A409" s="7" t="s">
        <v>4</v>
      </c>
      <c r="B409" s="7" t="s">
        <v>20</v>
      </c>
      <c r="C409" s="9" t="s">
        <v>445</v>
      </c>
      <c r="D409" s="9" t="s">
        <v>9</v>
      </c>
      <c r="E409" s="9" t="s">
        <v>7</v>
      </c>
    </row>
    <row r="410" spans="1:5">
      <c r="A410" s="7" t="s">
        <v>4</v>
      </c>
      <c r="B410" s="7" t="s">
        <v>20</v>
      </c>
      <c r="C410" s="9" t="s">
        <v>446</v>
      </c>
      <c r="D410" s="9" t="s">
        <v>10334</v>
      </c>
      <c r="E410" s="9" t="s">
        <v>7</v>
      </c>
    </row>
    <row r="411" spans="1:5">
      <c r="A411" s="7" t="s">
        <v>4</v>
      </c>
      <c r="B411" s="7" t="s">
        <v>20</v>
      </c>
      <c r="C411" s="9" t="s">
        <v>447</v>
      </c>
      <c r="D411" s="9" t="s">
        <v>6</v>
      </c>
      <c r="E411" s="9" t="s">
        <v>7</v>
      </c>
    </row>
    <row r="412" spans="1:5">
      <c r="A412" s="7" t="s">
        <v>4</v>
      </c>
      <c r="B412" s="7" t="s">
        <v>20</v>
      </c>
      <c r="C412" s="9" t="s">
        <v>448</v>
      </c>
      <c r="D412" s="9" t="s">
        <v>14</v>
      </c>
      <c r="E412" s="9" t="s">
        <v>7</v>
      </c>
    </row>
    <row r="413" spans="1:5">
      <c r="A413" s="7" t="s">
        <v>4</v>
      </c>
      <c r="B413" s="7" t="s">
        <v>20</v>
      </c>
      <c r="C413" s="9" t="s">
        <v>449</v>
      </c>
      <c r="D413" s="9" t="s">
        <v>14</v>
      </c>
      <c r="E413" s="9" t="s">
        <v>7</v>
      </c>
    </row>
    <row r="414" spans="1:5">
      <c r="A414" s="7" t="s">
        <v>4</v>
      </c>
      <c r="B414" s="7" t="s">
        <v>20</v>
      </c>
      <c r="C414" s="9" t="s">
        <v>450</v>
      </c>
      <c r="D414" s="9" t="s">
        <v>14</v>
      </c>
      <c r="E414" s="9" t="s">
        <v>7</v>
      </c>
    </row>
    <row r="415" spans="1:5">
      <c r="A415" s="7" t="s">
        <v>4</v>
      </c>
      <c r="B415" s="7" t="s">
        <v>20</v>
      </c>
      <c r="C415" s="9" t="s">
        <v>451</v>
      </c>
      <c r="D415" s="9" t="s">
        <v>6</v>
      </c>
      <c r="E415" s="9" t="s">
        <v>7</v>
      </c>
    </row>
    <row r="416" spans="1:5">
      <c r="A416" s="7" t="s">
        <v>4</v>
      </c>
      <c r="B416" s="7" t="s">
        <v>20</v>
      </c>
      <c r="C416" s="9" t="s">
        <v>452</v>
      </c>
      <c r="D416" s="9" t="s">
        <v>14</v>
      </c>
      <c r="E416" s="9" t="s">
        <v>7</v>
      </c>
    </row>
    <row r="417" spans="1:5">
      <c r="A417" s="7" t="s">
        <v>4</v>
      </c>
      <c r="B417" s="7" t="s">
        <v>20</v>
      </c>
      <c r="C417" s="9" t="s">
        <v>453</v>
      </c>
      <c r="D417" s="9" t="s">
        <v>12</v>
      </c>
      <c r="E417" s="9" t="s">
        <v>7</v>
      </c>
    </row>
    <row r="418" spans="1:5">
      <c r="A418" s="7" t="s">
        <v>4</v>
      </c>
      <c r="B418" s="7" t="s">
        <v>20</v>
      </c>
      <c r="C418" s="9" t="s">
        <v>454</v>
      </c>
      <c r="D418" s="9" t="s">
        <v>9</v>
      </c>
      <c r="E418" s="9" t="s">
        <v>7</v>
      </c>
    </row>
    <row r="419" spans="1:5">
      <c r="A419" s="7" t="s">
        <v>4</v>
      </c>
      <c r="B419" s="7" t="s">
        <v>20</v>
      </c>
      <c r="C419" s="9" t="s">
        <v>455</v>
      </c>
      <c r="D419" s="9" t="s">
        <v>9</v>
      </c>
      <c r="E419" s="9" t="s">
        <v>7</v>
      </c>
    </row>
    <row r="420" spans="1:5">
      <c r="A420" s="7" t="s">
        <v>4</v>
      </c>
      <c r="B420" s="7" t="s">
        <v>20</v>
      </c>
      <c r="C420" s="9" t="s">
        <v>456</v>
      </c>
      <c r="D420" s="9" t="s">
        <v>19</v>
      </c>
      <c r="E420" s="9" t="s">
        <v>7</v>
      </c>
    </row>
    <row r="421" spans="1:5">
      <c r="A421" s="7" t="s">
        <v>4</v>
      </c>
      <c r="B421" s="7" t="s">
        <v>20</v>
      </c>
      <c r="C421" s="9" t="s">
        <v>457</v>
      </c>
      <c r="D421" s="9" t="s">
        <v>6</v>
      </c>
      <c r="E421" s="9" t="s">
        <v>7</v>
      </c>
    </row>
    <row r="422" spans="1:5">
      <c r="A422" s="7" t="s">
        <v>4</v>
      </c>
      <c r="B422" s="7" t="s">
        <v>20</v>
      </c>
      <c r="C422" s="9" t="s">
        <v>458</v>
      </c>
      <c r="D422" s="9" t="s">
        <v>10334</v>
      </c>
      <c r="E422" s="9" t="s">
        <v>7</v>
      </c>
    </row>
    <row r="423" spans="1:5">
      <c r="A423" s="7" t="s">
        <v>4</v>
      </c>
      <c r="B423" s="7" t="s">
        <v>20</v>
      </c>
      <c r="C423" s="9" t="s">
        <v>459</v>
      </c>
      <c r="D423" s="9" t="s">
        <v>6</v>
      </c>
      <c r="E423" s="9" t="s">
        <v>7</v>
      </c>
    </row>
    <row r="424" spans="1:5">
      <c r="A424" s="7" t="s">
        <v>4</v>
      </c>
      <c r="B424" s="7" t="s">
        <v>20</v>
      </c>
      <c r="C424" s="9" t="s">
        <v>460</v>
      </c>
      <c r="D424" s="9" t="s">
        <v>6</v>
      </c>
      <c r="E424" s="9" t="s">
        <v>7</v>
      </c>
    </row>
    <row r="425" spans="1:5">
      <c r="A425" s="7" t="s">
        <v>4</v>
      </c>
      <c r="B425" s="7" t="s">
        <v>20</v>
      </c>
      <c r="C425" s="9" t="s">
        <v>461</v>
      </c>
      <c r="D425" s="9" t="s">
        <v>6</v>
      </c>
      <c r="E425" s="9" t="s">
        <v>7</v>
      </c>
    </row>
    <row r="426" spans="1:5">
      <c r="A426" s="7" t="s">
        <v>4</v>
      </c>
      <c r="B426" s="7" t="s">
        <v>20</v>
      </c>
      <c r="C426" s="9" t="s">
        <v>462</v>
      </c>
      <c r="D426" s="9" t="s">
        <v>10</v>
      </c>
      <c r="E426" s="9" t="s">
        <v>7</v>
      </c>
    </row>
    <row r="427" spans="1:5">
      <c r="A427" s="7" t="s">
        <v>4</v>
      </c>
      <c r="B427" s="7" t="s">
        <v>20</v>
      </c>
      <c r="C427" s="9" t="s">
        <v>463</v>
      </c>
      <c r="D427" s="9" t="s">
        <v>10334</v>
      </c>
      <c r="E427" s="9" t="s">
        <v>11</v>
      </c>
    </row>
    <row r="428" spans="1:5">
      <c r="A428" s="7" t="s">
        <v>4</v>
      </c>
      <c r="B428" s="7" t="s">
        <v>20</v>
      </c>
      <c r="C428" s="9" t="s">
        <v>464</v>
      </c>
      <c r="D428" s="9" t="s">
        <v>6</v>
      </c>
      <c r="E428" s="9" t="s">
        <v>7</v>
      </c>
    </row>
    <row r="429" spans="1:5">
      <c r="A429" s="7" t="s">
        <v>4</v>
      </c>
      <c r="B429" s="7" t="s">
        <v>20</v>
      </c>
      <c r="C429" s="9" t="s">
        <v>465</v>
      </c>
      <c r="D429" s="9" t="s">
        <v>9</v>
      </c>
      <c r="E429" s="9" t="s">
        <v>7</v>
      </c>
    </row>
    <row r="430" spans="1:5">
      <c r="A430" s="7" t="s">
        <v>4</v>
      </c>
      <c r="B430" s="7" t="s">
        <v>20</v>
      </c>
      <c r="C430" s="9" t="s">
        <v>466</v>
      </c>
      <c r="D430" s="9" t="s">
        <v>9</v>
      </c>
      <c r="E430" s="9" t="s">
        <v>7</v>
      </c>
    </row>
    <row r="431" spans="1:5">
      <c r="A431" s="7" t="s">
        <v>4</v>
      </c>
      <c r="B431" s="7" t="s">
        <v>20</v>
      </c>
      <c r="C431" s="9" t="s">
        <v>467</v>
      </c>
      <c r="D431" s="9" t="s">
        <v>10334</v>
      </c>
      <c r="E431" s="9" t="s">
        <v>7</v>
      </c>
    </row>
    <row r="432" spans="1:5">
      <c r="A432" s="7" t="s">
        <v>4</v>
      </c>
      <c r="B432" s="7" t="s">
        <v>20</v>
      </c>
      <c r="C432" s="9" t="s">
        <v>468</v>
      </c>
      <c r="D432" s="9" t="s">
        <v>6</v>
      </c>
      <c r="E432" s="9" t="s">
        <v>7</v>
      </c>
    </row>
    <row r="433" spans="1:5">
      <c r="A433" s="7" t="s">
        <v>4</v>
      </c>
      <c r="B433" s="7" t="s">
        <v>20</v>
      </c>
      <c r="C433" s="9" t="s">
        <v>469</v>
      </c>
      <c r="D433" s="9" t="s">
        <v>6</v>
      </c>
      <c r="E433" s="9" t="s">
        <v>7</v>
      </c>
    </row>
    <row r="434" spans="1:5">
      <c r="A434" s="7" t="s">
        <v>4</v>
      </c>
      <c r="B434" s="7" t="s">
        <v>20</v>
      </c>
      <c r="C434" s="9" t="s">
        <v>470</v>
      </c>
      <c r="D434" s="9" t="s">
        <v>12</v>
      </c>
      <c r="E434" s="9" t="s">
        <v>11</v>
      </c>
    </row>
    <row r="435" spans="1:5">
      <c r="A435" s="7" t="s">
        <v>4</v>
      </c>
      <c r="B435" s="7" t="s">
        <v>20</v>
      </c>
      <c r="C435" s="9" t="s">
        <v>471</v>
      </c>
      <c r="D435" s="9" t="s">
        <v>12</v>
      </c>
      <c r="E435" s="9" t="s">
        <v>7</v>
      </c>
    </row>
    <row r="436" spans="1:5">
      <c r="A436" s="7" t="s">
        <v>4</v>
      </c>
      <c r="B436" s="7" t="s">
        <v>20</v>
      </c>
      <c r="C436" s="9" t="s">
        <v>472</v>
      </c>
      <c r="D436" s="9" t="s">
        <v>12</v>
      </c>
      <c r="E436" s="9" t="s">
        <v>7</v>
      </c>
    </row>
    <row r="437" spans="1:5">
      <c r="A437" s="7" t="s">
        <v>4</v>
      </c>
      <c r="B437" s="7" t="s">
        <v>20</v>
      </c>
      <c r="C437" s="9" t="s">
        <v>473</v>
      </c>
      <c r="D437" s="9" t="s">
        <v>6</v>
      </c>
      <c r="E437" s="9" t="s">
        <v>11</v>
      </c>
    </row>
    <row r="438" spans="1:5">
      <c r="A438" s="7" t="s">
        <v>4</v>
      </c>
      <c r="B438" s="7" t="s">
        <v>20</v>
      </c>
      <c r="C438" s="9" t="s">
        <v>474</v>
      </c>
      <c r="D438" s="9" t="s">
        <v>10335</v>
      </c>
      <c r="E438" s="9" t="s">
        <v>7</v>
      </c>
    </row>
    <row r="439" spans="1:5">
      <c r="A439" s="7" t="s">
        <v>4</v>
      </c>
      <c r="B439" s="7" t="s">
        <v>20</v>
      </c>
      <c r="C439" s="9" t="s">
        <v>475</v>
      </c>
      <c r="D439" s="9" t="s">
        <v>10334</v>
      </c>
      <c r="E439" s="9" t="s">
        <v>11</v>
      </c>
    </row>
    <row r="440" spans="1:5">
      <c r="A440" s="7" t="s">
        <v>4</v>
      </c>
      <c r="B440" s="7" t="s">
        <v>20</v>
      </c>
      <c r="C440" s="9" t="s">
        <v>476</v>
      </c>
      <c r="D440" s="9" t="s">
        <v>10334</v>
      </c>
      <c r="E440" s="9" t="s">
        <v>11</v>
      </c>
    </row>
    <row r="441" spans="1:5">
      <c r="A441" s="7" t="s">
        <v>4</v>
      </c>
      <c r="B441" s="7" t="s">
        <v>20</v>
      </c>
      <c r="C441" s="9" t="s">
        <v>477</v>
      </c>
      <c r="D441" s="9" t="s">
        <v>10334</v>
      </c>
      <c r="E441" s="9" t="s">
        <v>11</v>
      </c>
    </row>
    <row r="442" spans="1:5">
      <c r="A442" s="7" t="s">
        <v>4</v>
      </c>
      <c r="B442" s="7" t="s">
        <v>20</v>
      </c>
      <c r="C442" s="9" t="s">
        <v>478</v>
      </c>
      <c r="D442" s="9" t="s">
        <v>10</v>
      </c>
      <c r="E442" s="9" t="s">
        <v>7</v>
      </c>
    </row>
    <row r="443" spans="1:5">
      <c r="A443" s="7" t="s">
        <v>4</v>
      </c>
      <c r="B443" s="7" t="s">
        <v>20</v>
      </c>
      <c r="C443" s="9" t="s">
        <v>479</v>
      </c>
      <c r="D443" s="9" t="s">
        <v>10</v>
      </c>
      <c r="E443" s="9" t="s">
        <v>7</v>
      </c>
    </row>
    <row r="444" spans="1:5">
      <c r="A444" s="7" t="s">
        <v>4</v>
      </c>
      <c r="B444" s="7" t="s">
        <v>20</v>
      </c>
      <c r="C444" s="9" t="s">
        <v>480</v>
      </c>
      <c r="D444" s="9" t="s">
        <v>12</v>
      </c>
      <c r="E444" s="9" t="s">
        <v>7</v>
      </c>
    </row>
    <row r="445" spans="1:5">
      <c r="A445" s="7" t="s">
        <v>4</v>
      </c>
      <c r="B445" s="7" t="s">
        <v>20</v>
      </c>
      <c r="C445" s="9" t="s">
        <v>481</v>
      </c>
      <c r="D445" s="9" t="s">
        <v>10334</v>
      </c>
      <c r="E445" s="9" t="s">
        <v>7</v>
      </c>
    </row>
    <row r="446" spans="1:5">
      <c r="A446" s="7" t="s">
        <v>4</v>
      </c>
      <c r="B446" s="7" t="s">
        <v>20</v>
      </c>
      <c r="C446" s="9" t="s">
        <v>482</v>
      </c>
      <c r="D446" s="9" t="s">
        <v>12</v>
      </c>
      <c r="E446" s="9" t="s">
        <v>7</v>
      </c>
    </row>
    <row r="447" spans="1:5">
      <c r="A447" s="7" t="s">
        <v>4</v>
      </c>
      <c r="B447" s="7" t="s">
        <v>20</v>
      </c>
      <c r="C447" s="9" t="s">
        <v>483</v>
      </c>
      <c r="D447" s="9" t="s">
        <v>6</v>
      </c>
      <c r="E447" s="9" t="s">
        <v>7</v>
      </c>
    </row>
    <row r="448" spans="1:5">
      <c r="A448" s="7" t="s">
        <v>4</v>
      </c>
      <c r="B448" s="7" t="s">
        <v>20</v>
      </c>
      <c r="C448" s="9" t="s">
        <v>484</v>
      </c>
      <c r="D448" s="9" t="s">
        <v>6</v>
      </c>
      <c r="E448" s="9" t="s">
        <v>7</v>
      </c>
    </row>
    <row r="449" spans="1:5">
      <c r="A449" s="7" t="s">
        <v>4</v>
      </c>
      <c r="B449" s="7" t="s">
        <v>20</v>
      </c>
      <c r="C449" s="9" t="s">
        <v>485</v>
      </c>
      <c r="D449" s="9" t="s">
        <v>6</v>
      </c>
      <c r="E449" s="9" t="s">
        <v>7</v>
      </c>
    </row>
    <row r="450" spans="1:5">
      <c r="A450" s="7" t="s">
        <v>4</v>
      </c>
      <c r="B450" s="7" t="s">
        <v>20</v>
      </c>
      <c r="C450" s="9" t="s">
        <v>486</v>
      </c>
      <c r="D450" s="9" t="s">
        <v>8</v>
      </c>
      <c r="E450" s="9" t="s">
        <v>7</v>
      </c>
    </row>
    <row r="451" spans="1:5">
      <c r="A451" s="7" t="s">
        <v>4</v>
      </c>
      <c r="B451" s="7" t="s">
        <v>20</v>
      </c>
      <c r="C451" s="9" t="s">
        <v>487</v>
      </c>
      <c r="D451" s="9" t="s">
        <v>12</v>
      </c>
      <c r="E451" s="9" t="s">
        <v>11</v>
      </c>
    </row>
    <row r="452" spans="1:5">
      <c r="A452" s="7" t="s">
        <v>4</v>
      </c>
      <c r="B452" s="7" t="s">
        <v>20</v>
      </c>
      <c r="C452" s="9" t="s">
        <v>488</v>
      </c>
      <c r="D452" s="9" t="s">
        <v>6</v>
      </c>
      <c r="E452" s="9" t="s">
        <v>7</v>
      </c>
    </row>
    <row r="453" spans="1:5">
      <c r="A453" s="7" t="s">
        <v>4</v>
      </c>
      <c r="B453" s="7" t="s">
        <v>20</v>
      </c>
      <c r="C453" s="9" t="s">
        <v>489</v>
      </c>
      <c r="D453" s="9" t="s">
        <v>12</v>
      </c>
      <c r="E453" s="9" t="s">
        <v>7</v>
      </c>
    </row>
    <row r="454" spans="1:5">
      <c r="A454" s="7" t="s">
        <v>4</v>
      </c>
      <c r="B454" s="7" t="s">
        <v>20</v>
      </c>
      <c r="C454" s="9" t="s">
        <v>490</v>
      </c>
      <c r="D454" s="9" t="s">
        <v>12</v>
      </c>
      <c r="E454" s="9" t="s">
        <v>7</v>
      </c>
    </row>
    <row r="455" spans="1:5">
      <c r="A455" s="7" t="s">
        <v>4</v>
      </c>
      <c r="B455" s="7" t="s">
        <v>20</v>
      </c>
      <c r="C455" s="9" t="s">
        <v>491</v>
      </c>
      <c r="D455" s="9" t="s">
        <v>12</v>
      </c>
      <c r="E455" s="9" t="s">
        <v>7</v>
      </c>
    </row>
    <row r="456" spans="1:5">
      <c r="A456" s="7" t="s">
        <v>4</v>
      </c>
      <c r="B456" s="7" t="s">
        <v>20</v>
      </c>
      <c r="C456" s="9" t="s">
        <v>492</v>
      </c>
      <c r="D456" s="9" t="s">
        <v>6</v>
      </c>
      <c r="E456" s="9" t="s">
        <v>7</v>
      </c>
    </row>
    <row r="457" spans="1:5">
      <c r="A457" s="7" t="s">
        <v>4</v>
      </c>
      <c r="B457" s="7" t="s">
        <v>20</v>
      </c>
      <c r="C457" s="9" t="s">
        <v>493</v>
      </c>
      <c r="D457" s="9" t="s">
        <v>6</v>
      </c>
      <c r="E457" s="9" t="s">
        <v>7</v>
      </c>
    </row>
    <row r="458" spans="1:5">
      <c r="A458" s="7" t="s">
        <v>4</v>
      </c>
      <c r="B458" s="7" t="s">
        <v>20</v>
      </c>
      <c r="C458" s="9" t="s">
        <v>494</v>
      </c>
      <c r="D458" s="9" t="s">
        <v>9</v>
      </c>
      <c r="E458" s="9" t="s">
        <v>7</v>
      </c>
    </row>
    <row r="459" spans="1:5">
      <c r="A459" s="7" t="s">
        <v>4</v>
      </c>
      <c r="B459" s="7" t="s">
        <v>20</v>
      </c>
      <c r="C459" s="9" t="s">
        <v>495</v>
      </c>
      <c r="D459" s="9" t="s">
        <v>6</v>
      </c>
      <c r="E459" s="9" t="s">
        <v>7</v>
      </c>
    </row>
    <row r="460" spans="1:5">
      <c r="A460" s="7" t="s">
        <v>4</v>
      </c>
      <c r="B460" s="7" t="s">
        <v>20</v>
      </c>
      <c r="C460" s="9" t="s">
        <v>496</v>
      </c>
      <c r="D460" s="9" t="s">
        <v>6</v>
      </c>
      <c r="E460" s="9" t="s">
        <v>7</v>
      </c>
    </row>
    <row r="461" spans="1:5">
      <c r="A461" s="7" t="s">
        <v>4</v>
      </c>
      <c r="B461" s="7" t="s">
        <v>20</v>
      </c>
      <c r="C461" s="9" t="s">
        <v>497</v>
      </c>
      <c r="D461" s="9" t="s">
        <v>9</v>
      </c>
      <c r="E461" s="9" t="s">
        <v>7</v>
      </c>
    </row>
    <row r="462" spans="1:5">
      <c r="A462" s="7" t="s">
        <v>4</v>
      </c>
      <c r="B462" s="7" t="s">
        <v>20</v>
      </c>
      <c r="C462" s="9" t="s">
        <v>498</v>
      </c>
      <c r="D462" s="9" t="s">
        <v>14</v>
      </c>
      <c r="E462" s="9" t="s">
        <v>7</v>
      </c>
    </row>
    <row r="463" spans="1:5">
      <c r="A463" s="7" t="s">
        <v>4</v>
      </c>
      <c r="B463" s="7" t="s">
        <v>20</v>
      </c>
      <c r="C463" s="9" t="s">
        <v>499</v>
      </c>
      <c r="D463" s="9" t="s">
        <v>9</v>
      </c>
      <c r="E463" s="9" t="s">
        <v>7</v>
      </c>
    </row>
    <row r="464" spans="1:5">
      <c r="A464" s="7" t="s">
        <v>4</v>
      </c>
      <c r="B464" s="7" t="s">
        <v>20</v>
      </c>
      <c r="C464" s="9" t="s">
        <v>500</v>
      </c>
      <c r="D464" s="9" t="s">
        <v>9</v>
      </c>
      <c r="E464" s="9" t="s">
        <v>7</v>
      </c>
    </row>
    <row r="465" spans="1:5">
      <c r="A465" s="7" t="s">
        <v>4</v>
      </c>
      <c r="B465" s="7" t="s">
        <v>20</v>
      </c>
      <c r="C465" s="9" t="s">
        <v>501</v>
      </c>
      <c r="D465" s="9" t="s">
        <v>9</v>
      </c>
      <c r="E465" s="9" t="s">
        <v>7</v>
      </c>
    </row>
    <row r="466" spans="1:5">
      <c r="A466" s="7" t="s">
        <v>4</v>
      </c>
      <c r="B466" s="7" t="s">
        <v>20</v>
      </c>
      <c r="C466" s="9" t="s">
        <v>502</v>
      </c>
      <c r="D466" s="9" t="s">
        <v>9</v>
      </c>
      <c r="E466" s="9" t="s">
        <v>7</v>
      </c>
    </row>
    <row r="467" spans="1:5">
      <c r="A467" s="7" t="s">
        <v>4</v>
      </c>
      <c r="B467" s="7" t="s">
        <v>20</v>
      </c>
      <c r="C467" s="9" t="s">
        <v>503</v>
      </c>
      <c r="D467" s="9" t="s">
        <v>12</v>
      </c>
      <c r="E467" s="9" t="s">
        <v>7</v>
      </c>
    </row>
    <row r="468" spans="1:5">
      <c r="A468" s="7" t="s">
        <v>4</v>
      </c>
      <c r="B468" s="7" t="s">
        <v>20</v>
      </c>
      <c r="C468" s="9" t="s">
        <v>504</v>
      </c>
      <c r="D468" s="9" t="s">
        <v>9</v>
      </c>
      <c r="E468" s="9" t="s">
        <v>7</v>
      </c>
    </row>
    <row r="469" spans="1:5">
      <c r="A469" s="7" t="s">
        <v>4</v>
      </c>
      <c r="B469" s="7" t="s">
        <v>20</v>
      </c>
      <c r="C469" s="9" t="s">
        <v>505</v>
      </c>
      <c r="D469" s="9" t="s">
        <v>9</v>
      </c>
      <c r="E469" s="9" t="s">
        <v>7</v>
      </c>
    </row>
    <row r="470" spans="1:5">
      <c r="A470" s="7" t="s">
        <v>4</v>
      </c>
      <c r="B470" s="7" t="s">
        <v>20</v>
      </c>
      <c r="C470" s="9" t="s">
        <v>506</v>
      </c>
      <c r="D470" s="9" t="s">
        <v>9</v>
      </c>
      <c r="E470" s="9" t="s">
        <v>7</v>
      </c>
    </row>
    <row r="471" spans="1:5">
      <c r="A471" s="7" t="s">
        <v>4</v>
      </c>
      <c r="B471" s="7" t="s">
        <v>20</v>
      </c>
      <c r="C471" s="9" t="s">
        <v>507</v>
      </c>
      <c r="D471" s="9" t="s">
        <v>10334</v>
      </c>
      <c r="E471" s="9" t="s">
        <v>11</v>
      </c>
    </row>
    <row r="472" spans="1:5">
      <c r="A472" s="7" t="s">
        <v>4</v>
      </c>
      <c r="B472" s="7" t="s">
        <v>20</v>
      </c>
      <c r="C472" s="9" t="s">
        <v>508</v>
      </c>
      <c r="D472" s="9" t="s">
        <v>6</v>
      </c>
      <c r="E472" s="9" t="s">
        <v>7</v>
      </c>
    </row>
    <row r="473" spans="1:5">
      <c r="A473" s="7" t="s">
        <v>4</v>
      </c>
      <c r="B473" s="7" t="s">
        <v>20</v>
      </c>
      <c r="C473" s="9" t="s">
        <v>509</v>
      </c>
      <c r="D473" s="9" t="s">
        <v>6</v>
      </c>
      <c r="E473" s="9" t="s">
        <v>11</v>
      </c>
    </row>
    <row r="474" spans="1:5">
      <c r="A474" s="7" t="s">
        <v>4</v>
      </c>
      <c r="B474" s="7" t="s">
        <v>20</v>
      </c>
      <c r="C474" s="9" t="s">
        <v>510</v>
      </c>
      <c r="D474" s="9" t="s">
        <v>10334</v>
      </c>
      <c r="E474" s="9" t="s">
        <v>7</v>
      </c>
    </row>
    <row r="475" spans="1:5">
      <c r="A475" s="7" t="s">
        <v>4</v>
      </c>
      <c r="B475" s="7" t="s">
        <v>20</v>
      </c>
      <c r="C475" s="9" t="s">
        <v>511</v>
      </c>
      <c r="D475" s="9" t="s">
        <v>6</v>
      </c>
      <c r="E475" s="9" t="s">
        <v>7</v>
      </c>
    </row>
    <row r="476" spans="1:5">
      <c r="A476" s="7" t="s">
        <v>4</v>
      </c>
      <c r="B476" s="7" t="s">
        <v>20</v>
      </c>
      <c r="C476" s="9" t="s">
        <v>512</v>
      </c>
      <c r="D476" s="9" t="s">
        <v>12</v>
      </c>
      <c r="E476" s="9" t="s">
        <v>7</v>
      </c>
    </row>
    <row r="477" spans="1:5">
      <c r="A477" s="7" t="s">
        <v>4</v>
      </c>
      <c r="B477" s="7" t="s">
        <v>20</v>
      </c>
      <c r="C477" s="9" t="s">
        <v>513</v>
      </c>
      <c r="D477" s="9" t="s">
        <v>12</v>
      </c>
      <c r="E477" s="9" t="s">
        <v>7</v>
      </c>
    </row>
    <row r="478" spans="1:5">
      <c r="A478" s="7" t="s">
        <v>4</v>
      </c>
      <c r="B478" s="7" t="s">
        <v>20</v>
      </c>
      <c r="C478" s="9" t="s">
        <v>514</v>
      </c>
      <c r="D478" s="9" t="s">
        <v>12</v>
      </c>
      <c r="E478" s="9" t="s">
        <v>7</v>
      </c>
    </row>
    <row r="479" spans="1:5">
      <c r="A479" s="7" t="s">
        <v>4</v>
      </c>
      <c r="B479" s="7" t="s">
        <v>20</v>
      </c>
      <c r="C479" s="9" t="s">
        <v>515</v>
      </c>
      <c r="D479" s="9" t="s">
        <v>6</v>
      </c>
      <c r="E479" s="9" t="s">
        <v>7</v>
      </c>
    </row>
    <row r="480" spans="1:5">
      <c r="A480" s="7" t="s">
        <v>4</v>
      </c>
      <c r="B480" s="7" t="s">
        <v>20</v>
      </c>
      <c r="C480" s="9" t="s">
        <v>516</v>
      </c>
      <c r="D480" s="9" t="s">
        <v>9</v>
      </c>
      <c r="E480" s="9" t="s">
        <v>7</v>
      </c>
    </row>
    <row r="481" spans="1:5">
      <c r="A481" s="7" t="s">
        <v>4</v>
      </c>
      <c r="B481" s="7" t="s">
        <v>20</v>
      </c>
      <c r="C481" s="9" t="s">
        <v>517</v>
      </c>
      <c r="D481" s="9" t="s">
        <v>10</v>
      </c>
      <c r="E481" s="9" t="s">
        <v>7</v>
      </c>
    </row>
    <row r="482" spans="1:5">
      <c r="A482" s="7" t="s">
        <v>4</v>
      </c>
      <c r="B482" s="7" t="s">
        <v>20</v>
      </c>
      <c r="C482" s="9" t="s">
        <v>518</v>
      </c>
      <c r="D482" s="9" t="s">
        <v>10335</v>
      </c>
      <c r="E482" s="9" t="s">
        <v>7</v>
      </c>
    </row>
    <row r="483" spans="1:5">
      <c r="A483" s="7" t="s">
        <v>4</v>
      </c>
      <c r="B483" s="7" t="s">
        <v>20</v>
      </c>
      <c r="C483" s="9" t="s">
        <v>519</v>
      </c>
      <c r="D483" s="9" t="s">
        <v>10335</v>
      </c>
      <c r="E483" s="9" t="s">
        <v>7</v>
      </c>
    </row>
    <row r="484" spans="1:5">
      <c r="A484" s="7" t="s">
        <v>4</v>
      </c>
      <c r="B484" s="7" t="s">
        <v>20</v>
      </c>
      <c r="C484" s="9" t="s">
        <v>520</v>
      </c>
      <c r="D484" s="9" t="s">
        <v>10335</v>
      </c>
      <c r="E484" s="9" t="s">
        <v>7</v>
      </c>
    </row>
    <row r="485" spans="1:5">
      <c r="A485" s="7" t="s">
        <v>4</v>
      </c>
      <c r="B485" s="7" t="s">
        <v>20</v>
      </c>
      <c r="C485" s="9" t="s">
        <v>521</v>
      </c>
      <c r="D485" s="9" t="s">
        <v>10335</v>
      </c>
      <c r="E485" s="9" t="s">
        <v>7</v>
      </c>
    </row>
    <row r="486" spans="1:5">
      <c r="A486" s="7" t="s">
        <v>4</v>
      </c>
      <c r="B486" s="7" t="s">
        <v>20</v>
      </c>
      <c r="C486" s="9" t="s">
        <v>522</v>
      </c>
      <c r="D486" s="9" t="s">
        <v>12</v>
      </c>
      <c r="E486" s="9" t="s">
        <v>7</v>
      </c>
    </row>
    <row r="487" spans="1:5">
      <c r="A487" s="7" t="s">
        <v>4</v>
      </c>
      <c r="B487" s="7" t="s">
        <v>20</v>
      </c>
      <c r="C487" s="9" t="s">
        <v>523</v>
      </c>
      <c r="D487" s="9" t="s">
        <v>12</v>
      </c>
      <c r="E487" s="9" t="s">
        <v>7</v>
      </c>
    </row>
    <row r="488" spans="1:5">
      <c r="A488" s="7" t="s">
        <v>4</v>
      </c>
      <c r="B488" s="7" t="s">
        <v>20</v>
      </c>
      <c r="C488" s="9" t="s">
        <v>524</v>
      </c>
      <c r="D488" s="9" t="s">
        <v>12</v>
      </c>
      <c r="E488" s="9" t="s">
        <v>7</v>
      </c>
    </row>
    <row r="489" spans="1:5">
      <c r="A489" s="7" t="s">
        <v>4</v>
      </c>
      <c r="B489" s="7" t="s">
        <v>20</v>
      </c>
      <c r="C489" s="9" t="s">
        <v>525</v>
      </c>
      <c r="D489" s="9" t="s">
        <v>10334</v>
      </c>
      <c r="E489" s="9" t="s">
        <v>7</v>
      </c>
    </row>
    <row r="490" spans="1:5">
      <c r="A490" s="7" t="s">
        <v>4</v>
      </c>
      <c r="B490" s="7" t="s">
        <v>20</v>
      </c>
      <c r="C490" s="9" t="s">
        <v>526</v>
      </c>
      <c r="D490" s="9" t="s">
        <v>6</v>
      </c>
      <c r="E490" s="9" t="s">
        <v>7</v>
      </c>
    </row>
    <row r="491" spans="1:5">
      <c r="A491" s="7" t="s">
        <v>4</v>
      </c>
      <c r="B491" s="7" t="s">
        <v>20</v>
      </c>
      <c r="C491" s="9" t="s">
        <v>527</v>
      </c>
      <c r="D491" s="9" t="s">
        <v>6</v>
      </c>
      <c r="E491" s="9" t="s">
        <v>7</v>
      </c>
    </row>
    <row r="492" spans="1:5">
      <c r="A492" s="7" t="s">
        <v>4</v>
      </c>
      <c r="B492" s="7" t="s">
        <v>20</v>
      </c>
      <c r="C492" s="9" t="s">
        <v>528</v>
      </c>
      <c r="D492" s="9" t="s">
        <v>9</v>
      </c>
      <c r="E492" s="9" t="s">
        <v>7</v>
      </c>
    </row>
    <row r="493" spans="1:5">
      <c r="A493" s="7" t="s">
        <v>4</v>
      </c>
      <c r="B493" s="7" t="s">
        <v>20</v>
      </c>
      <c r="C493" s="9" t="s">
        <v>529</v>
      </c>
      <c r="D493" s="9" t="s">
        <v>9</v>
      </c>
      <c r="E493" s="9" t="s">
        <v>7</v>
      </c>
    </row>
    <row r="494" spans="1:5">
      <c r="A494" s="7" t="s">
        <v>4</v>
      </c>
      <c r="B494" s="7" t="s">
        <v>20</v>
      </c>
      <c r="C494" s="9" t="s">
        <v>530</v>
      </c>
      <c r="D494" s="9" t="s">
        <v>10</v>
      </c>
      <c r="E494" s="9" t="s">
        <v>7</v>
      </c>
    </row>
    <row r="495" spans="1:5">
      <c r="A495" s="7" t="s">
        <v>4</v>
      </c>
      <c r="B495" s="7" t="s">
        <v>20</v>
      </c>
      <c r="C495" s="9" t="s">
        <v>531</v>
      </c>
      <c r="D495" s="9" t="s">
        <v>10</v>
      </c>
      <c r="E495" s="9" t="s">
        <v>7</v>
      </c>
    </row>
    <row r="496" spans="1:5">
      <c r="A496" s="7" t="s">
        <v>4</v>
      </c>
      <c r="B496" s="7" t="s">
        <v>20</v>
      </c>
      <c r="C496" s="9" t="s">
        <v>532</v>
      </c>
      <c r="D496" s="9" t="s">
        <v>6</v>
      </c>
      <c r="E496" s="9" t="s">
        <v>7</v>
      </c>
    </row>
    <row r="497" spans="1:5">
      <c r="A497" s="7" t="s">
        <v>4</v>
      </c>
      <c r="B497" s="7" t="s">
        <v>20</v>
      </c>
      <c r="C497" s="9" t="s">
        <v>533</v>
      </c>
      <c r="D497" s="9" t="s">
        <v>12</v>
      </c>
      <c r="E497" s="9" t="s">
        <v>7</v>
      </c>
    </row>
    <row r="498" spans="1:5">
      <c r="A498" s="7" t="s">
        <v>4</v>
      </c>
      <c r="B498" s="7" t="s">
        <v>20</v>
      </c>
      <c r="C498" s="9" t="s">
        <v>534</v>
      </c>
      <c r="D498" s="9" t="s">
        <v>6</v>
      </c>
      <c r="E498" s="9" t="s">
        <v>7</v>
      </c>
    </row>
    <row r="499" spans="1:5">
      <c r="A499" s="7" t="s">
        <v>4</v>
      </c>
      <c r="B499" s="7" t="s">
        <v>20</v>
      </c>
      <c r="C499" s="9" t="s">
        <v>535</v>
      </c>
      <c r="D499" s="9" t="s">
        <v>6</v>
      </c>
      <c r="E499" s="9" t="s">
        <v>7</v>
      </c>
    </row>
    <row r="500" spans="1:5">
      <c r="A500" s="7" t="s">
        <v>4</v>
      </c>
      <c r="B500" s="7" t="s">
        <v>20</v>
      </c>
      <c r="C500" s="9" t="s">
        <v>536</v>
      </c>
      <c r="D500" s="9" t="s">
        <v>19</v>
      </c>
      <c r="E500" s="9" t="s">
        <v>7</v>
      </c>
    </row>
    <row r="501" spans="1:5">
      <c r="A501" s="7" t="s">
        <v>4</v>
      </c>
      <c r="B501" s="7" t="s">
        <v>20</v>
      </c>
      <c r="C501" s="9" t="s">
        <v>537</v>
      </c>
      <c r="D501" s="9" t="s">
        <v>10334</v>
      </c>
      <c r="E501" s="9" t="s">
        <v>7</v>
      </c>
    </row>
    <row r="502" spans="1:5">
      <c r="A502" s="7" t="s">
        <v>4</v>
      </c>
      <c r="B502" s="7" t="s">
        <v>20</v>
      </c>
      <c r="C502" s="9" t="s">
        <v>538</v>
      </c>
      <c r="D502" s="9" t="s">
        <v>10334</v>
      </c>
      <c r="E502" s="9" t="s">
        <v>7</v>
      </c>
    </row>
    <row r="503" spans="1:5">
      <c r="A503" s="7" t="s">
        <v>4</v>
      </c>
      <c r="B503" s="7" t="s">
        <v>20</v>
      </c>
      <c r="C503" s="9" t="s">
        <v>539</v>
      </c>
      <c r="D503" s="9" t="s">
        <v>6</v>
      </c>
      <c r="E503" s="9" t="s">
        <v>7</v>
      </c>
    </row>
    <row r="504" spans="1:5">
      <c r="A504" s="7" t="s">
        <v>4</v>
      </c>
      <c r="B504" s="7" t="s">
        <v>20</v>
      </c>
      <c r="C504" s="9" t="s">
        <v>540</v>
      </c>
      <c r="D504" s="9" t="s">
        <v>6</v>
      </c>
      <c r="E504" s="9" t="s">
        <v>7</v>
      </c>
    </row>
    <row r="505" spans="1:5">
      <c r="A505" s="7" t="s">
        <v>4</v>
      </c>
      <c r="B505" s="7" t="s">
        <v>20</v>
      </c>
      <c r="C505" s="9" t="s">
        <v>541</v>
      </c>
      <c r="D505" s="9" t="s">
        <v>6</v>
      </c>
      <c r="E505" s="9" t="s">
        <v>7</v>
      </c>
    </row>
    <row r="506" spans="1:5">
      <c r="A506" s="7" t="s">
        <v>4</v>
      </c>
      <c r="B506" s="7" t="s">
        <v>20</v>
      </c>
      <c r="C506" s="9" t="s">
        <v>542</v>
      </c>
      <c r="D506" s="9" t="s">
        <v>12</v>
      </c>
      <c r="E506" s="9" t="s">
        <v>7</v>
      </c>
    </row>
    <row r="507" spans="1:5">
      <c r="A507" s="7" t="s">
        <v>4</v>
      </c>
      <c r="B507" s="7" t="s">
        <v>20</v>
      </c>
      <c r="C507" s="9" t="s">
        <v>543</v>
      </c>
      <c r="D507" s="9" t="s">
        <v>10334</v>
      </c>
      <c r="E507" s="9" t="s">
        <v>7</v>
      </c>
    </row>
    <row r="508" spans="1:5">
      <c r="A508" s="7" t="s">
        <v>4</v>
      </c>
      <c r="B508" s="7" t="s">
        <v>20</v>
      </c>
      <c r="C508" s="9" t="s">
        <v>544</v>
      </c>
      <c r="D508" s="9" t="s">
        <v>10334</v>
      </c>
      <c r="E508" s="9" t="s">
        <v>7</v>
      </c>
    </row>
    <row r="509" spans="1:5">
      <c r="A509" s="7" t="s">
        <v>4</v>
      </c>
      <c r="B509" s="7" t="s">
        <v>20</v>
      </c>
      <c r="C509" s="9" t="s">
        <v>545</v>
      </c>
      <c r="D509" s="9" t="s">
        <v>10334</v>
      </c>
      <c r="E509" s="9" t="s">
        <v>7</v>
      </c>
    </row>
    <row r="510" spans="1:5">
      <c r="A510" s="7" t="s">
        <v>4</v>
      </c>
      <c r="B510" s="7" t="s">
        <v>20</v>
      </c>
      <c r="C510" s="9" t="s">
        <v>546</v>
      </c>
      <c r="D510" s="9" t="s">
        <v>10334</v>
      </c>
      <c r="E510" s="9" t="s">
        <v>7</v>
      </c>
    </row>
    <row r="511" spans="1:5">
      <c r="A511" s="7" t="s">
        <v>4</v>
      </c>
      <c r="B511" s="7" t="s">
        <v>20</v>
      </c>
      <c r="C511" s="9" t="s">
        <v>547</v>
      </c>
      <c r="D511" s="9" t="s">
        <v>10334</v>
      </c>
      <c r="E511" s="9" t="s">
        <v>7</v>
      </c>
    </row>
    <row r="512" spans="1:5">
      <c r="A512" s="7" t="s">
        <v>4</v>
      </c>
      <c r="B512" s="7" t="s">
        <v>20</v>
      </c>
      <c r="C512" s="9" t="s">
        <v>548</v>
      </c>
      <c r="D512" s="9" t="s">
        <v>10334</v>
      </c>
      <c r="E512" s="9" t="s">
        <v>7</v>
      </c>
    </row>
    <row r="513" spans="1:5">
      <c r="A513" s="7" t="s">
        <v>4</v>
      </c>
      <c r="B513" s="7" t="s">
        <v>20</v>
      </c>
      <c r="C513" s="9" t="s">
        <v>549</v>
      </c>
      <c r="D513" s="9" t="s">
        <v>10334</v>
      </c>
      <c r="E513" s="9" t="s">
        <v>7</v>
      </c>
    </row>
    <row r="514" spans="1:5">
      <c r="A514" s="7" t="s">
        <v>4</v>
      </c>
      <c r="B514" s="7" t="s">
        <v>20</v>
      </c>
      <c r="C514" s="9" t="s">
        <v>550</v>
      </c>
      <c r="D514" s="9" t="s">
        <v>10334</v>
      </c>
      <c r="E514" s="9" t="s">
        <v>7</v>
      </c>
    </row>
    <row r="515" spans="1:5">
      <c r="A515" s="7" t="s">
        <v>4</v>
      </c>
      <c r="B515" s="7" t="s">
        <v>20</v>
      </c>
      <c r="C515" s="9" t="s">
        <v>551</v>
      </c>
      <c r="D515" s="9" t="s">
        <v>10334</v>
      </c>
      <c r="E515" s="9" t="s">
        <v>7</v>
      </c>
    </row>
    <row r="516" spans="1:5">
      <c r="A516" s="7" t="s">
        <v>4</v>
      </c>
      <c r="B516" s="7" t="s">
        <v>20</v>
      </c>
      <c r="C516" s="9" t="s">
        <v>552</v>
      </c>
      <c r="D516" s="9" t="s">
        <v>12</v>
      </c>
      <c r="E516" s="9" t="s">
        <v>7</v>
      </c>
    </row>
    <row r="517" spans="1:5">
      <c r="A517" s="7" t="s">
        <v>4</v>
      </c>
      <c r="B517" s="7" t="s">
        <v>20</v>
      </c>
      <c r="C517" s="9" t="s">
        <v>553</v>
      </c>
      <c r="D517" s="9" t="s">
        <v>10334</v>
      </c>
      <c r="E517" s="9" t="s">
        <v>7</v>
      </c>
    </row>
    <row r="518" spans="1:5">
      <c r="A518" s="7" t="s">
        <v>4</v>
      </c>
      <c r="B518" s="7" t="s">
        <v>20</v>
      </c>
      <c r="C518" s="9" t="s">
        <v>554</v>
      </c>
      <c r="D518" s="9" t="s">
        <v>12</v>
      </c>
      <c r="E518" s="9" t="s">
        <v>7</v>
      </c>
    </row>
    <row r="519" spans="1:5">
      <c r="A519" s="7" t="s">
        <v>4</v>
      </c>
      <c r="B519" s="7" t="s">
        <v>20</v>
      </c>
      <c r="C519" s="9" t="s">
        <v>555</v>
      </c>
      <c r="D519" s="9" t="s">
        <v>10334</v>
      </c>
      <c r="E519" s="9" t="s">
        <v>7</v>
      </c>
    </row>
    <row r="520" spans="1:5">
      <c r="A520" s="7" t="s">
        <v>4</v>
      </c>
      <c r="B520" s="7" t="s">
        <v>20</v>
      </c>
      <c r="C520" s="9" t="s">
        <v>556</v>
      </c>
      <c r="D520" s="9" t="s">
        <v>10334</v>
      </c>
      <c r="E520" s="9" t="s">
        <v>7</v>
      </c>
    </row>
    <row r="521" spans="1:5">
      <c r="A521" s="7" t="s">
        <v>4</v>
      </c>
      <c r="B521" s="7" t="s">
        <v>20</v>
      </c>
      <c r="C521" s="9" t="s">
        <v>557</v>
      </c>
      <c r="D521" s="9" t="s">
        <v>6</v>
      </c>
      <c r="E521" s="9" t="s">
        <v>7</v>
      </c>
    </row>
    <row r="522" spans="1:5">
      <c r="A522" s="7" t="s">
        <v>4</v>
      </c>
      <c r="B522" s="7" t="s">
        <v>20</v>
      </c>
      <c r="C522" s="9" t="s">
        <v>558</v>
      </c>
      <c r="D522" s="9" t="s">
        <v>6</v>
      </c>
      <c r="E522" s="9" t="s">
        <v>7</v>
      </c>
    </row>
    <row r="523" spans="1:5">
      <c r="A523" s="7" t="s">
        <v>4</v>
      </c>
      <c r="B523" s="7" t="s">
        <v>20</v>
      </c>
      <c r="C523" s="9" t="s">
        <v>559</v>
      </c>
      <c r="D523" s="9" t="s">
        <v>12</v>
      </c>
      <c r="E523" s="9" t="s">
        <v>7</v>
      </c>
    </row>
    <row r="524" spans="1:5">
      <c r="A524" s="7" t="s">
        <v>4</v>
      </c>
      <c r="B524" s="7" t="s">
        <v>20</v>
      </c>
      <c r="C524" s="9" t="s">
        <v>560</v>
      </c>
      <c r="D524" s="9" t="s">
        <v>19</v>
      </c>
      <c r="E524" s="9" t="s">
        <v>7</v>
      </c>
    </row>
    <row r="525" spans="1:5">
      <c r="A525" s="7" t="s">
        <v>4</v>
      </c>
      <c r="B525" s="7" t="s">
        <v>20</v>
      </c>
      <c r="C525" s="9" t="s">
        <v>561</v>
      </c>
      <c r="D525" s="9" t="s">
        <v>6</v>
      </c>
      <c r="E525" s="9" t="s">
        <v>7</v>
      </c>
    </row>
    <row r="526" spans="1:5">
      <c r="A526" s="7" t="s">
        <v>4</v>
      </c>
      <c r="B526" s="7" t="s">
        <v>20</v>
      </c>
      <c r="C526" s="9" t="s">
        <v>562</v>
      </c>
      <c r="D526" s="9" t="s">
        <v>10334</v>
      </c>
      <c r="E526" s="9" t="s">
        <v>11</v>
      </c>
    </row>
    <row r="527" spans="1:5">
      <c r="A527" s="7" t="s">
        <v>4</v>
      </c>
      <c r="B527" s="7" t="s">
        <v>20</v>
      </c>
      <c r="C527" s="9" t="s">
        <v>563</v>
      </c>
      <c r="D527" s="9" t="s">
        <v>6</v>
      </c>
      <c r="E527" s="9" t="s">
        <v>13</v>
      </c>
    </row>
    <row r="528" spans="1:5">
      <c r="A528" s="7" t="s">
        <v>4</v>
      </c>
      <c r="B528" s="7" t="s">
        <v>20</v>
      </c>
      <c r="C528" s="9" t="s">
        <v>564</v>
      </c>
      <c r="D528" s="9" t="s">
        <v>12</v>
      </c>
      <c r="E528" s="9" t="s">
        <v>7</v>
      </c>
    </row>
    <row r="529" spans="1:5">
      <c r="A529" s="7" t="s">
        <v>4</v>
      </c>
      <c r="B529" s="7" t="s">
        <v>21</v>
      </c>
      <c r="C529" s="9" t="s">
        <v>565</v>
      </c>
      <c r="D529" s="9" t="s">
        <v>12</v>
      </c>
      <c r="E529" s="9" t="s">
        <v>7</v>
      </c>
    </row>
    <row r="530" spans="1:5">
      <c r="A530" s="7" t="s">
        <v>4</v>
      </c>
      <c r="B530" s="7" t="s">
        <v>21</v>
      </c>
      <c r="C530" s="9" t="s">
        <v>566</v>
      </c>
      <c r="D530" s="9" t="s">
        <v>6</v>
      </c>
      <c r="E530" s="9" t="s">
        <v>7</v>
      </c>
    </row>
    <row r="531" spans="1:5">
      <c r="A531" s="7" t="s">
        <v>4</v>
      </c>
      <c r="B531" s="7" t="s">
        <v>21</v>
      </c>
      <c r="C531" s="9" t="s">
        <v>567</v>
      </c>
      <c r="D531" s="9" t="s">
        <v>9</v>
      </c>
      <c r="E531" s="9" t="s">
        <v>7</v>
      </c>
    </row>
    <row r="532" spans="1:5">
      <c r="A532" s="7" t="s">
        <v>4</v>
      </c>
      <c r="B532" s="7" t="s">
        <v>21</v>
      </c>
      <c r="C532" s="9" t="s">
        <v>568</v>
      </c>
      <c r="D532" s="9" t="s">
        <v>10335</v>
      </c>
      <c r="E532" s="9" t="s">
        <v>7</v>
      </c>
    </row>
    <row r="533" spans="1:5">
      <c r="A533" s="7" t="s">
        <v>4</v>
      </c>
      <c r="B533" s="7" t="s">
        <v>21</v>
      </c>
      <c r="C533" s="9" t="s">
        <v>569</v>
      </c>
      <c r="D533" s="9" t="s">
        <v>6</v>
      </c>
      <c r="E533" s="9" t="s">
        <v>7</v>
      </c>
    </row>
    <row r="534" spans="1:5">
      <c r="A534" s="7" t="s">
        <v>4</v>
      </c>
      <c r="B534" s="7" t="s">
        <v>21</v>
      </c>
      <c r="C534" s="9" t="s">
        <v>570</v>
      </c>
      <c r="D534" s="9" t="s">
        <v>9</v>
      </c>
      <c r="E534" s="9" t="s">
        <v>7</v>
      </c>
    </row>
    <row r="535" spans="1:5">
      <c r="A535" s="7" t="s">
        <v>4</v>
      </c>
      <c r="B535" s="7" t="s">
        <v>21</v>
      </c>
      <c r="C535" s="9" t="s">
        <v>571</v>
      </c>
      <c r="D535" s="9" t="s">
        <v>6</v>
      </c>
      <c r="E535" s="9" t="s">
        <v>7</v>
      </c>
    </row>
    <row r="536" spans="1:5">
      <c r="A536" s="7" t="s">
        <v>4</v>
      </c>
      <c r="B536" s="7" t="s">
        <v>21</v>
      </c>
      <c r="C536" s="9" t="s">
        <v>572</v>
      </c>
      <c r="D536" s="9" t="s">
        <v>10334</v>
      </c>
      <c r="E536" s="9" t="s">
        <v>7</v>
      </c>
    </row>
    <row r="537" spans="1:5">
      <c r="A537" s="7" t="s">
        <v>4</v>
      </c>
      <c r="B537" s="7" t="s">
        <v>21</v>
      </c>
      <c r="C537" s="9" t="s">
        <v>573</v>
      </c>
      <c r="D537" s="9" t="s">
        <v>6</v>
      </c>
      <c r="E537" s="9" t="s">
        <v>7</v>
      </c>
    </row>
    <row r="538" spans="1:5">
      <c r="A538" s="7" t="s">
        <v>4</v>
      </c>
      <c r="B538" s="7" t="s">
        <v>21</v>
      </c>
      <c r="C538" s="9" t="s">
        <v>574</v>
      </c>
      <c r="D538" s="9" t="s">
        <v>12</v>
      </c>
      <c r="E538" s="9" t="s">
        <v>7</v>
      </c>
    </row>
    <row r="539" spans="1:5">
      <c r="A539" s="7" t="s">
        <v>4</v>
      </c>
      <c r="B539" s="7" t="s">
        <v>21</v>
      </c>
      <c r="C539" s="9" t="s">
        <v>575</v>
      </c>
      <c r="D539" s="9" t="s">
        <v>12</v>
      </c>
      <c r="E539" s="9" t="s">
        <v>7</v>
      </c>
    </row>
    <row r="540" spans="1:5">
      <c r="A540" s="7" t="s">
        <v>4</v>
      </c>
      <c r="B540" s="7" t="s">
        <v>21</v>
      </c>
      <c r="C540" s="9" t="s">
        <v>576</v>
      </c>
      <c r="D540" s="9" t="s">
        <v>6</v>
      </c>
      <c r="E540" s="9" t="s">
        <v>7</v>
      </c>
    </row>
    <row r="541" spans="1:5">
      <c r="A541" s="7" t="s">
        <v>4</v>
      </c>
      <c r="B541" s="7" t="s">
        <v>21</v>
      </c>
      <c r="C541" s="9" t="s">
        <v>577</v>
      </c>
      <c r="D541" s="9" t="s">
        <v>12</v>
      </c>
      <c r="E541" s="9" t="s">
        <v>7</v>
      </c>
    </row>
    <row r="542" spans="1:5">
      <c r="A542" s="7" t="s">
        <v>4</v>
      </c>
      <c r="B542" s="7" t="s">
        <v>21</v>
      </c>
      <c r="C542" s="9" t="s">
        <v>578</v>
      </c>
      <c r="D542" s="9" t="s">
        <v>10334</v>
      </c>
      <c r="E542" s="9" t="s">
        <v>7</v>
      </c>
    </row>
    <row r="543" spans="1:5">
      <c r="A543" s="7" t="s">
        <v>4</v>
      </c>
      <c r="B543" s="7" t="s">
        <v>21</v>
      </c>
      <c r="C543" s="9" t="s">
        <v>579</v>
      </c>
      <c r="D543" s="9" t="s">
        <v>12</v>
      </c>
      <c r="E543" s="9" t="s">
        <v>7</v>
      </c>
    </row>
    <row r="544" spans="1:5">
      <c r="A544" s="7" t="s">
        <v>4</v>
      </c>
      <c r="B544" s="7" t="s">
        <v>21</v>
      </c>
      <c r="C544" s="9" t="s">
        <v>580</v>
      </c>
      <c r="D544" s="9" t="s">
        <v>12</v>
      </c>
      <c r="E544" s="9" t="s">
        <v>7</v>
      </c>
    </row>
    <row r="545" spans="1:5">
      <c r="A545" s="7" t="s">
        <v>4</v>
      </c>
      <c r="B545" s="7" t="s">
        <v>21</v>
      </c>
      <c r="C545" s="9" t="s">
        <v>581</v>
      </c>
      <c r="D545" s="9" t="s">
        <v>6</v>
      </c>
      <c r="E545" s="9" t="s">
        <v>7</v>
      </c>
    </row>
    <row r="546" spans="1:5">
      <c r="A546" s="7" t="s">
        <v>4</v>
      </c>
      <c r="B546" s="7" t="s">
        <v>21</v>
      </c>
      <c r="C546" s="9" t="s">
        <v>582</v>
      </c>
      <c r="D546" s="9" t="s">
        <v>12</v>
      </c>
      <c r="E546" s="9" t="s">
        <v>7</v>
      </c>
    </row>
    <row r="547" spans="1:5">
      <c r="A547" s="7" t="s">
        <v>4</v>
      </c>
      <c r="B547" s="7" t="s">
        <v>21</v>
      </c>
      <c r="C547" s="9" t="s">
        <v>583</v>
      </c>
      <c r="D547" s="9" t="s">
        <v>12</v>
      </c>
      <c r="E547" s="9" t="s">
        <v>7</v>
      </c>
    </row>
    <row r="548" spans="1:5">
      <c r="A548" s="7" t="s">
        <v>4</v>
      </c>
      <c r="B548" s="7" t="s">
        <v>21</v>
      </c>
      <c r="C548" s="9" t="s">
        <v>584</v>
      </c>
      <c r="D548" s="9" t="s">
        <v>10</v>
      </c>
      <c r="E548" s="9" t="s">
        <v>7</v>
      </c>
    </row>
    <row r="549" spans="1:5">
      <c r="A549" s="7" t="s">
        <v>4</v>
      </c>
      <c r="B549" s="7" t="s">
        <v>21</v>
      </c>
      <c r="C549" s="9" t="s">
        <v>585</v>
      </c>
      <c r="D549" s="9" t="s">
        <v>12</v>
      </c>
      <c r="E549" s="9" t="s">
        <v>7</v>
      </c>
    </row>
    <row r="550" spans="1:5">
      <c r="A550" s="7" t="s">
        <v>4</v>
      </c>
      <c r="B550" s="7" t="s">
        <v>21</v>
      </c>
      <c r="C550" s="9" t="s">
        <v>586</v>
      </c>
      <c r="D550" s="9" t="s">
        <v>12</v>
      </c>
      <c r="E550" s="9" t="s">
        <v>7</v>
      </c>
    </row>
    <row r="551" spans="1:5">
      <c r="A551" s="7" t="s">
        <v>4</v>
      </c>
      <c r="B551" s="7" t="s">
        <v>21</v>
      </c>
      <c r="C551" s="9" t="s">
        <v>587</v>
      </c>
      <c r="D551" s="9" t="s">
        <v>10</v>
      </c>
      <c r="E551" s="9" t="s">
        <v>7</v>
      </c>
    </row>
    <row r="552" spans="1:5">
      <c r="A552" s="7" t="s">
        <v>4</v>
      </c>
      <c r="B552" s="7" t="s">
        <v>21</v>
      </c>
      <c r="C552" s="9" t="s">
        <v>588</v>
      </c>
      <c r="D552" s="9" t="s">
        <v>10335</v>
      </c>
      <c r="E552" s="9" t="s">
        <v>7</v>
      </c>
    </row>
    <row r="553" spans="1:5">
      <c r="A553" s="7" t="s">
        <v>4</v>
      </c>
      <c r="B553" s="7" t="s">
        <v>21</v>
      </c>
      <c r="C553" s="9" t="s">
        <v>589</v>
      </c>
      <c r="D553" s="9" t="s">
        <v>6</v>
      </c>
      <c r="E553" s="9" t="s">
        <v>7</v>
      </c>
    </row>
    <row r="554" spans="1:5">
      <c r="A554" s="7" t="s">
        <v>4</v>
      </c>
      <c r="B554" s="7" t="s">
        <v>21</v>
      </c>
      <c r="C554" s="9" t="s">
        <v>590</v>
      </c>
      <c r="D554" s="9" t="s">
        <v>6</v>
      </c>
      <c r="E554" s="9" t="s">
        <v>7</v>
      </c>
    </row>
    <row r="555" spans="1:5">
      <c r="A555" s="7" t="s">
        <v>4</v>
      </c>
      <c r="B555" s="7" t="s">
        <v>21</v>
      </c>
      <c r="C555" s="9" t="s">
        <v>591</v>
      </c>
      <c r="D555" s="9" t="s">
        <v>10334</v>
      </c>
      <c r="E555" s="9" t="s">
        <v>7</v>
      </c>
    </row>
    <row r="556" spans="1:5">
      <c r="A556" s="7" t="s">
        <v>4</v>
      </c>
      <c r="B556" s="7" t="s">
        <v>21</v>
      </c>
      <c r="C556" s="9" t="s">
        <v>592</v>
      </c>
      <c r="D556" s="9" t="s">
        <v>10335</v>
      </c>
      <c r="E556" s="9" t="s">
        <v>7</v>
      </c>
    </row>
    <row r="557" spans="1:5">
      <c r="A557" s="7" t="s">
        <v>4</v>
      </c>
      <c r="B557" s="7" t="s">
        <v>21</v>
      </c>
      <c r="C557" s="9" t="s">
        <v>593</v>
      </c>
      <c r="D557" s="9" t="s">
        <v>12</v>
      </c>
      <c r="E557" s="9" t="s">
        <v>7</v>
      </c>
    </row>
    <row r="558" spans="1:5">
      <c r="A558" s="7" t="s">
        <v>4</v>
      </c>
      <c r="B558" s="7" t="s">
        <v>21</v>
      </c>
      <c r="C558" s="9" t="s">
        <v>594</v>
      </c>
      <c r="D558" s="9" t="s">
        <v>12</v>
      </c>
      <c r="E558" s="9" t="s">
        <v>7</v>
      </c>
    </row>
    <row r="559" spans="1:5">
      <c r="A559" s="7" t="s">
        <v>4</v>
      </c>
      <c r="B559" s="7" t="s">
        <v>21</v>
      </c>
      <c r="C559" s="9" t="s">
        <v>595</v>
      </c>
      <c r="D559" s="9" t="s">
        <v>12</v>
      </c>
      <c r="E559" s="9" t="s">
        <v>7</v>
      </c>
    </row>
    <row r="560" spans="1:5">
      <c r="A560" s="7" t="s">
        <v>4</v>
      </c>
      <c r="B560" s="7" t="s">
        <v>21</v>
      </c>
      <c r="C560" s="9" t="s">
        <v>596</v>
      </c>
      <c r="D560" s="9" t="s">
        <v>12</v>
      </c>
      <c r="E560" s="9" t="s">
        <v>7</v>
      </c>
    </row>
    <row r="561" spans="1:5">
      <c r="A561" s="7" t="s">
        <v>4</v>
      </c>
      <c r="B561" s="7" t="s">
        <v>21</v>
      </c>
      <c r="C561" s="9" t="s">
        <v>597</v>
      </c>
      <c r="D561" s="9" t="s">
        <v>10</v>
      </c>
      <c r="E561" s="9" t="s">
        <v>7</v>
      </c>
    </row>
    <row r="562" spans="1:5">
      <c r="A562" s="7" t="s">
        <v>4</v>
      </c>
      <c r="B562" s="7" t="s">
        <v>21</v>
      </c>
      <c r="C562" s="9" t="s">
        <v>598</v>
      </c>
      <c r="D562" s="9" t="s">
        <v>19</v>
      </c>
      <c r="E562" s="9" t="s">
        <v>7</v>
      </c>
    </row>
    <row r="563" spans="1:5">
      <c r="A563" s="7" t="s">
        <v>4</v>
      </c>
      <c r="B563" s="7" t="s">
        <v>21</v>
      </c>
      <c r="C563" s="9" t="s">
        <v>599</v>
      </c>
      <c r="D563" s="9" t="s">
        <v>10</v>
      </c>
      <c r="E563" s="9" t="s">
        <v>7</v>
      </c>
    </row>
    <row r="564" spans="1:5">
      <c r="A564" s="7" t="s">
        <v>4</v>
      </c>
      <c r="B564" s="7" t="s">
        <v>21</v>
      </c>
      <c r="C564" s="9" t="s">
        <v>600</v>
      </c>
      <c r="D564" s="9" t="s">
        <v>6</v>
      </c>
      <c r="E564" s="9" t="s">
        <v>7</v>
      </c>
    </row>
    <row r="565" spans="1:5">
      <c r="A565" s="7" t="s">
        <v>4</v>
      </c>
      <c r="B565" s="7" t="s">
        <v>21</v>
      </c>
      <c r="C565" s="9" t="s">
        <v>601</v>
      </c>
      <c r="D565" s="9" t="s">
        <v>12</v>
      </c>
      <c r="E565" s="9" t="s">
        <v>7</v>
      </c>
    </row>
    <row r="566" spans="1:5">
      <c r="A566" s="7" t="s">
        <v>4</v>
      </c>
      <c r="B566" s="7" t="s">
        <v>21</v>
      </c>
      <c r="C566" s="9" t="s">
        <v>602</v>
      </c>
      <c r="D566" s="9" t="s">
        <v>12</v>
      </c>
      <c r="E566" s="9" t="s">
        <v>7</v>
      </c>
    </row>
    <row r="567" spans="1:5">
      <c r="A567" s="7" t="s">
        <v>4</v>
      </c>
      <c r="B567" s="7" t="s">
        <v>21</v>
      </c>
      <c r="C567" s="9" t="s">
        <v>603</v>
      </c>
      <c r="D567" s="9" t="s">
        <v>12</v>
      </c>
      <c r="E567" s="9" t="s">
        <v>7</v>
      </c>
    </row>
    <row r="568" spans="1:5">
      <c r="A568" s="7" t="s">
        <v>4</v>
      </c>
      <c r="B568" s="7" t="s">
        <v>21</v>
      </c>
      <c r="C568" s="9" t="s">
        <v>604</v>
      </c>
      <c r="D568" s="9" t="s">
        <v>6</v>
      </c>
      <c r="E568" s="9" t="s">
        <v>7</v>
      </c>
    </row>
    <row r="569" spans="1:5">
      <c r="A569" s="7" t="s">
        <v>4</v>
      </c>
      <c r="B569" s="7" t="s">
        <v>21</v>
      </c>
      <c r="C569" s="9" t="s">
        <v>605</v>
      </c>
      <c r="D569" s="9" t="s">
        <v>22</v>
      </c>
      <c r="E569" s="9" t="s">
        <v>7</v>
      </c>
    </row>
    <row r="570" spans="1:5">
      <c r="A570" s="7" t="s">
        <v>4</v>
      </c>
      <c r="B570" s="7" t="s">
        <v>21</v>
      </c>
      <c r="C570" s="9" t="s">
        <v>606</v>
      </c>
      <c r="D570" s="9" t="s">
        <v>9</v>
      </c>
      <c r="E570" s="9" t="s">
        <v>7</v>
      </c>
    </row>
    <row r="571" spans="1:5">
      <c r="A571" s="7" t="s">
        <v>4</v>
      </c>
      <c r="B571" s="7" t="s">
        <v>21</v>
      </c>
      <c r="C571" s="9" t="s">
        <v>607</v>
      </c>
      <c r="D571" s="9" t="s">
        <v>9</v>
      </c>
      <c r="E571" s="9" t="s">
        <v>7</v>
      </c>
    </row>
    <row r="572" spans="1:5">
      <c r="A572" s="7" t="s">
        <v>4</v>
      </c>
      <c r="B572" s="7" t="s">
        <v>21</v>
      </c>
      <c r="C572" s="9" t="s">
        <v>608</v>
      </c>
      <c r="D572" s="9" t="s">
        <v>6</v>
      </c>
      <c r="E572" s="9" t="s">
        <v>7</v>
      </c>
    </row>
    <row r="573" spans="1:5">
      <c r="A573" s="7" t="s">
        <v>4</v>
      </c>
      <c r="B573" s="7" t="s">
        <v>21</v>
      </c>
      <c r="C573" s="9" t="s">
        <v>609</v>
      </c>
      <c r="D573" s="9" t="s">
        <v>10</v>
      </c>
      <c r="E573" s="9" t="s">
        <v>7</v>
      </c>
    </row>
    <row r="574" spans="1:5">
      <c r="A574" s="7" t="s">
        <v>4</v>
      </c>
      <c r="B574" s="7" t="s">
        <v>21</v>
      </c>
      <c r="C574" s="9" t="s">
        <v>610</v>
      </c>
      <c r="D574" s="9" t="s">
        <v>6</v>
      </c>
      <c r="E574" s="9" t="s">
        <v>7</v>
      </c>
    </row>
    <row r="575" spans="1:5">
      <c r="A575" s="7" t="s">
        <v>4</v>
      </c>
      <c r="B575" s="7" t="s">
        <v>21</v>
      </c>
      <c r="C575" s="9" t="s">
        <v>611</v>
      </c>
      <c r="D575" s="9" t="s">
        <v>10</v>
      </c>
      <c r="E575" s="9" t="s">
        <v>7</v>
      </c>
    </row>
    <row r="576" spans="1:5">
      <c r="A576" s="7" t="s">
        <v>4</v>
      </c>
      <c r="B576" s="7" t="s">
        <v>21</v>
      </c>
      <c r="C576" s="9" t="s">
        <v>612</v>
      </c>
      <c r="D576" s="9" t="s">
        <v>6</v>
      </c>
      <c r="E576" s="9" t="s">
        <v>7</v>
      </c>
    </row>
    <row r="577" spans="1:5">
      <c r="A577" s="7" t="s">
        <v>4</v>
      </c>
      <c r="B577" s="7" t="s">
        <v>21</v>
      </c>
      <c r="C577" s="9" t="s">
        <v>613</v>
      </c>
      <c r="D577" s="9" t="s">
        <v>6</v>
      </c>
      <c r="E577" s="9" t="s">
        <v>7</v>
      </c>
    </row>
    <row r="578" spans="1:5">
      <c r="A578" s="7" t="s">
        <v>4</v>
      </c>
      <c r="B578" s="7" t="s">
        <v>21</v>
      </c>
      <c r="C578" s="9" t="s">
        <v>614</v>
      </c>
      <c r="D578" s="9" t="s">
        <v>10</v>
      </c>
      <c r="E578" s="9" t="s">
        <v>7</v>
      </c>
    </row>
    <row r="579" spans="1:5">
      <c r="A579" s="7" t="s">
        <v>4</v>
      </c>
      <c r="B579" s="7" t="s">
        <v>21</v>
      </c>
      <c r="C579" s="9" t="s">
        <v>615</v>
      </c>
      <c r="D579" s="9" t="s">
        <v>6</v>
      </c>
      <c r="E579" s="9" t="s">
        <v>7</v>
      </c>
    </row>
    <row r="580" spans="1:5">
      <c r="A580" s="7" t="s">
        <v>4</v>
      </c>
      <c r="B580" s="7" t="s">
        <v>21</v>
      </c>
      <c r="C580" s="9" t="s">
        <v>616</v>
      </c>
      <c r="D580" s="9" t="s">
        <v>6</v>
      </c>
      <c r="E580" s="9" t="s">
        <v>7</v>
      </c>
    </row>
    <row r="581" spans="1:5">
      <c r="A581" s="7" t="s">
        <v>4</v>
      </c>
      <c r="B581" s="7" t="s">
        <v>21</v>
      </c>
      <c r="C581" s="9" t="s">
        <v>617</v>
      </c>
      <c r="D581" s="9" t="s">
        <v>10335</v>
      </c>
      <c r="E581" s="9" t="s">
        <v>7</v>
      </c>
    </row>
    <row r="582" spans="1:5">
      <c r="A582" s="7" t="s">
        <v>4</v>
      </c>
      <c r="B582" s="7" t="s">
        <v>21</v>
      </c>
      <c r="C582" s="9" t="s">
        <v>618</v>
      </c>
      <c r="D582" s="9" t="s">
        <v>12</v>
      </c>
      <c r="E582" s="9" t="s">
        <v>7</v>
      </c>
    </row>
    <row r="583" spans="1:5">
      <c r="A583" s="7" t="s">
        <v>4</v>
      </c>
      <c r="B583" s="7" t="s">
        <v>21</v>
      </c>
      <c r="C583" s="9" t="s">
        <v>619</v>
      </c>
      <c r="D583" s="9" t="s">
        <v>12</v>
      </c>
      <c r="E583" s="9" t="s">
        <v>7</v>
      </c>
    </row>
    <row r="584" spans="1:5">
      <c r="A584" s="7" t="s">
        <v>4</v>
      </c>
      <c r="B584" s="7" t="s">
        <v>21</v>
      </c>
      <c r="C584" s="9" t="s">
        <v>620</v>
      </c>
      <c r="D584" s="9" t="s">
        <v>12</v>
      </c>
      <c r="E584" s="9" t="s">
        <v>7</v>
      </c>
    </row>
    <row r="585" spans="1:5">
      <c r="A585" s="7" t="s">
        <v>4</v>
      </c>
      <c r="B585" s="7" t="s">
        <v>21</v>
      </c>
      <c r="C585" s="9" t="s">
        <v>621</v>
      </c>
      <c r="D585" s="9" t="s">
        <v>19</v>
      </c>
      <c r="E585" s="9" t="s">
        <v>7</v>
      </c>
    </row>
    <row r="586" spans="1:5">
      <c r="A586" s="7" t="s">
        <v>4</v>
      </c>
      <c r="B586" s="7" t="s">
        <v>21</v>
      </c>
      <c r="C586" s="9" t="s">
        <v>622</v>
      </c>
      <c r="D586" s="9" t="s">
        <v>19</v>
      </c>
      <c r="E586" s="9" t="s">
        <v>7</v>
      </c>
    </row>
    <row r="587" spans="1:5">
      <c r="A587" s="7" t="s">
        <v>4</v>
      </c>
      <c r="B587" s="7" t="s">
        <v>21</v>
      </c>
      <c r="C587" s="9" t="s">
        <v>623</v>
      </c>
      <c r="D587" s="9" t="s">
        <v>14</v>
      </c>
      <c r="E587" s="9" t="s">
        <v>7</v>
      </c>
    </row>
    <row r="588" spans="1:5">
      <c r="A588" s="7" t="s">
        <v>4</v>
      </c>
      <c r="B588" s="7" t="s">
        <v>21</v>
      </c>
      <c r="C588" s="9" t="s">
        <v>624</v>
      </c>
      <c r="D588" s="9" t="s">
        <v>14</v>
      </c>
      <c r="E588" s="9" t="s">
        <v>7</v>
      </c>
    </row>
    <row r="589" spans="1:5">
      <c r="A589" s="7" t="s">
        <v>4</v>
      </c>
      <c r="B589" s="7" t="s">
        <v>21</v>
      </c>
      <c r="C589" s="9" t="s">
        <v>625</v>
      </c>
      <c r="D589" s="9" t="s">
        <v>9</v>
      </c>
      <c r="E589" s="9" t="s">
        <v>7</v>
      </c>
    </row>
    <row r="590" spans="1:5">
      <c r="A590" s="7" t="s">
        <v>4</v>
      </c>
      <c r="B590" s="7" t="s">
        <v>21</v>
      </c>
      <c r="C590" s="9" t="s">
        <v>626</v>
      </c>
      <c r="D590" s="9" t="s">
        <v>6</v>
      </c>
      <c r="E590" s="9" t="s">
        <v>7</v>
      </c>
    </row>
    <row r="591" spans="1:5">
      <c r="A591" s="7" t="s">
        <v>4</v>
      </c>
      <c r="B591" s="7" t="s">
        <v>21</v>
      </c>
      <c r="C591" s="9" t="s">
        <v>627</v>
      </c>
      <c r="D591" s="9" t="s">
        <v>6</v>
      </c>
      <c r="E591" s="9" t="s">
        <v>7</v>
      </c>
    </row>
    <row r="592" spans="1:5">
      <c r="A592" s="7" t="s">
        <v>4</v>
      </c>
      <c r="B592" s="7" t="s">
        <v>21</v>
      </c>
      <c r="C592" s="9" t="s">
        <v>628</v>
      </c>
      <c r="D592" s="9" t="s">
        <v>6</v>
      </c>
      <c r="E592" s="9" t="s">
        <v>7</v>
      </c>
    </row>
    <row r="593" spans="1:5">
      <c r="A593" s="7" t="s">
        <v>4</v>
      </c>
      <c r="B593" s="7" t="s">
        <v>21</v>
      </c>
      <c r="C593" s="9" t="s">
        <v>629</v>
      </c>
      <c r="D593" s="9" t="s">
        <v>6</v>
      </c>
      <c r="E593" s="9" t="s">
        <v>7</v>
      </c>
    </row>
    <row r="594" spans="1:5">
      <c r="A594" s="7" t="s">
        <v>4</v>
      </c>
      <c r="B594" s="7" t="s">
        <v>21</v>
      </c>
      <c r="C594" s="9" t="s">
        <v>630</v>
      </c>
      <c r="D594" s="9" t="s">
        <v>6</v>
      </c>
      <c r="E594" s="9" t="s">
        <v>7</v>
      </c>
    </row>
    <row r="595" spans="1:5">
      <c r="A595" s="7" t="s">
        <v>4</v>
      </c>
      <c r="B595" s="7" t="s">
        <v>21</v>
      </c>
      <c r="C595" s="9" t="s">
        <v>631</v>
      </c>
      <c r="D595" s="9" t="s">
        <v>6</v>
      </c>
      <c r="E595" s="9" t="s">
        <v>7</v>
      </c>
    </row>
    <row r="596" spans="1:5">
      <c r="A596" s="7" t="s">
        <v>4</v>
      </c>
      <c r="B596" s="7" t="s">
        <v>21</v>
      </c>
      <c r="C596" s="9" t="s">
        <v>632</v>
      </c>
      <c r="D596" s="9" t="s">
        <v>6</v>
      </c>
      <c r="E596" s="9" t="s">
        <v>7</v>
      </c>
    </row>
    <row r="597" spans="1:5">
      <c r="A597" s="7" t="s">
        <v>4</v>
      </c>
      <c r="B597" s="7" t="s">
        <v>21</v>
      </c>
      <c r="C597" s="9" t="s">
        <v>633</v>
      </c>
      <c r="D597" s="9" t="s">
        <v>6</v>
      </c>
      <c r="E597" s="9" t="s">
        <v>7</v>
      </c>
    </row>
    <row r="598" spans="1:5">
      <c r="A598" s="7" t="s">
        <v>4</v>
      </c>
      <c r="B598" s="7" t="s">
        <v>21</v>
      </c>
      <c r="C598" s="9" t="s">
        <v>634</v>
      </c>
      <c r="D598" s="9" t="s">
        <v>12</v>
      </c>
      <c r="E598" s="9" t="s">
        <v>7</v>
      </c>
    </row>
    <row r="599" spans="1:5">
      <c r="A599" s="7" t="s">
        <v>4</v>
      </c>
      <c r="B599" s="7" t="s">
        <v>21</v>
      </c>
      <c r="C599" s="9" t="s">
        <v>635</v>
      </c>
      <c r="D599" s="9" t="s">
        <v>12</v>
      </c>
      <c r="E599" s="9" t="s">
        <v>7</v>
      </c>
    </row>
    <row r="600" spans="1:5">
      <c r="A600" s="7" t="s">
        <v>4</v>
      </c>
      <c r="B600" s="7" t="s">
        <v>21</v>
      </c>
      <c r="C600" s="9" t="s">
        <v>636</v>
      </c>
      <c r="D600" s="9" t="s">
        <v>6</v>
      </c>
      <c r="E600" s="9" t="s">
        <v>7</v>
      </c>
    </row>
    <row r="601" spans="1:5">
      <c r="A601" s="7" t="s">
        <v>4</v>
      </c>
      <c r="B601" s="7" t="s">
        <v>21</v>
      </c>
      <c r="C601" s="9" t="s">
        <v>637</v>
      </c>
      <c r="D601" s="9" t="s">
        <v>6</v>
      </c>
      <c r="E601" s="9" t="s">
        <v>7</v>
      </c>
    </row>
    <row r="602" spans="1:5">
      <c r="A602" s="7" t="s">
        <v>4</v>
      </c>
      <c r="B602" s="7" t="s">
        <v>21</v>
      </c>
      <c r="C602" s="9" t="s">
        <v>638</v>
      </c>
      <c r="D602" s="9" t="s">
        <v>6</v>
      </c>
      <c r="E602" s="9" t="s">
        <v>7</v>
      </c>
    </row>
    <row r="603" spans="1:5">
      <c r="A603" s="7" t="s">
        <v>4</v>
      </c>
      <c r="B603" s="7" t="s">
        <v>21</v>
      </c>
      <c r="C603" s="9" t="s">
        <v>639</v>
      </c>
      <c r="D603" s="9" t="s">
        <v>6</v>
      </c>
      <c r="E603" s="9" t="s">
        <v>7</v>
      </c>
    </row>
    <row r="604" spans="1:5">
      <c r="A604" s="7" t="s">
        <v>4</v>
      </c>
      <c r="B604" s="7" t="s">
        <v>21</v>
      </c>
      <c r="C604" s="9" t="s">
        <v>640</v>
      </c>
      <c r="D604" s="9" t="s">
        <v>6</v>
      </c>
      <c r="E604" s="9" t="s">
        <v>7</v>
      </c>
    </row>
    <row r="605" spans="1:5">
      <c r="A605" s="7" t="s">
        <v>4</v>
      </c>
      <c r="B605" s="7" t="s">
        <v>21</v>
      </c>
      <c r="C605" s="9" t="s">
        <v>641</v>
      </c>
      <c r="D605" s="9" t="s">
        <v>6</v>
      </c>
      <c r="E605" s="9" t="s">
        <v>7</v>
      </c>
    </row>
    <row r="606" spans="1:5">
      <c r="A606" s="7" t="s">
        <v>4</v>
      </c>
      <c r="B606" s="7" t="s">
        <v>21</v>
      </c>
      <c r="C606" s="9" t="s">
        <v>642</v>
      </c>
      <c r="D606" s="9" t="s">
        <v>6</v>
      </c>
      <c r="E606" s="9" t="s">
        <v>7</v>
      </c>
    </row>
    <row r="607" spans="1:5">
      <c r="A607" s="7" t="s">
        <v>4</v>
      </c>
      <c r="B607" s="7" t="s">
        <v>21</v>
      </c>
      <c r="C607" s="9" t="s">
        <v>643</v>
      </c>
      <c r="D607" s="9" t="s">
        <v>6</v>
      </c>
      <c r="E607" s="9" t="s">
        <v>7</v>
      </c>
    </row>
    <row r="608" spans="1:5">
      <c r="A608" s="7" t="s">
        <v>4</v>
      </c>
      <c r="B608" s="7" t="s">
        <v>21</v>
      </c>
      <c r="C608" s="9" t="s">
        <v>644</v>
      </c>
      <c r="D608" s="9" t="s">
        <v>9</v>
      </c>
      <c r="E608" s="9" t="s">
        <v>7</v>
      </c>
    </row>
    <row r="609" spans="1:5">
      <c r="A609" s="7" t="s">
        <v>4</v>
      </c>
      <c r="B609" s="7" t="s">
        <v>21</v>
      </c>
      <c r="C609" s="9" t="s">
        <v>645</v>
      </c>
      <c r="D609" s="9" t="s">
        <v>9</v>
      </c>
      <c r="E609" s="9" t="s">
        <v>7</v>
      </c>
    </row>
    <row r="610" spans="1:5">
      <c r="A610" s="7" t="s">
        <v>4</v>
      </c>
      <c r="B610" s="7" t="s">
        <v>21</v>
      </c>
      <c r="C610" s="9" t="s">
        <v>646</v>
      </c>
      <c r="D610" s="9" t="s">
        <v>9</v>
      </c>
      <c r="E610" s="9" t="s">
        <v>7</v>
      </c>
    </row>
    <row r="611" spans="1:5">
      <c r="A611" s="7" t="s">
        <v>4</v>
      </c>
      <c r="B611" s="7" t="s">
        <v>21</v>
      </c>
      <c r="C611" s="9" t="s">
        <v>647</v>
      </c>
      <c r="D611" s="9" t="s">
        <v>9</v>
      </c>
      <c r="E611" s="9" t="s">
        <v>7</v>
      </c>
    </row>
    <row r="612" spans="1:5">
      <c r="A612" s="7" t="s">
        <v>4</v>
      </c>
      <c r="B612" s="7" t="s">
        <v>21</v>
      </c>
      <c r="C612" s="9" t="s">
        <v>648</v>
      </c>
      <c r="D612" s="9" t="s">
        <v>10335</v>
      </c>
      <c r="E612" s="9" t="s">
        <v>7</v>
      </c>
    </row>
    <row r="613" spans="1:5">
      <c r="A613" s="7" t="s">
        <v>4</v>
      </c>
      <c r="B613" s="7" t="s">
        <v>21</v>
      </c>
      <c r="C613" s="9" t="s">
        <v>649</v>
      </c>
      <c r="D613" s="9" t="s">
        <v>6</v>
      </c>
      <c r="E613" s="9" t="s">
        <v>7</v>
      </c>
    </row>
    <row r="614" spans="1:5">
      <c r="A614" s="7" t="s">
        <v>4</v>
      </c>
      <c r="B614" s="7" t="s">
        <v>21</v>
      </c>
      <c r="C614" s="9" t="s">
        <v>650</v>
      </c>
      <c r="D614" s="9" t="s">
        <v>10</v>
      </c>
      <c r="E614" s="9" t="s">
        <v>7</v>
      </c>
    </row>
    <row r="615" spans="1:5">
      <c r="A615" s="7" t="s">
        <v>4</v>
      </c>
      <c r="B615" s="7" t="s">
        <v>21</v>
      </c>
      <c r="C615" s="9" t="s">
        <v>651</v>
      </c>
      <c r="D615" s="9" t="s">
        <v>12</v>
      </c>
      <c r="E615" s="9" t="s">
        <v>7</v>
      </c>
    </row>
    <row r="616" spans="1:5">
      <c r="A616" s="7" t="s">
        <v>4</v>
      </c>
      <c r="B616" s="7" t="s">
        <v>21</v>
      </c>
      <c r="C616" s="9" t="s">
        <v>652</v>
      </c>
      <c r="D616" s="9" t="s">
        <v>12</v>
      </c>
      <c r="E616" s="9" t="s">
        <v>7</v>
      </c>
    </row>
    <row r="617" spans="1:5">
      <c r="A617" s="7" t="s">
        <v>4</v>
      </c>
      <c r="B617" s="7" t="s">
        <v>21</v>
      </c>
      <c r="C617" s="9" t="s">
        <v>653</v>
      </c>
      <c r="D617" s="9" t="s">
        <v>12</v>
      </c>
      <c r="E617" s="9" t="s">
        <v>7</v>
      </c>
    </row>
    <row r="618" spans="1:5">
      <c r="A618" s="7" t="s">
        <v>4</v>
      </c>
      <c r="B618" s="7" t="s">
        <v>21</v>
      </c>
      <c r="C618" s="9" t="s">
        <v>654</v>
      </c>
      <c r="D618" s="9" t="s">
        <v>10</v>
      </c>
      <c r="E618" s="9" t="s">
        <v>7</v>
      </c>
    </row>
    <row r="619" spans="1:5">
      <c r="A619" s="7" t="s">
        <v>4</v>
      </c>
      <c r="B619" s="7" t="s">
        <v>21</v>
      </c>
      <c r="C619" s="9" t="s">
        <v>655</v>
      </c>
      <c r="D619" s="9" t="s">
        <v>6</v>
      </c>
      <c r="E619" s="9" t="s">
        <v>7</v>
      </c>
    </row>
    <row r="620" spans="1:5">
      <c r="A620" s="7" t="s">
        <v>4</v>
      </c>
      <c r="B620" s="7" t="s">
        <v>21</v>
      </c>
      <c r="C620" s="9" t="s">
        <v>656</v>
      </c>
      <c r="D620" s="9" t="s">
        <v>6</v>
      </c>
      <c r="E620" s="9" t="s">
        <v>7</v>
      </c>
    </row>
    <row r="621" spans="1:5">
      <c r="A621" s="7" t="s">
        <v>4</v>
      </c>
      <c r="B621" s="7" t="s">
        <v>21</v>
      </c>
      <c r="C621" s="9" t="s">
        <v>657</v>
      </c>
      <c r="D621" s="9" t="s">
        <v>6</v>
      </c>
      <c r="E621" s="9" t="s">
        <v>7</v>
      </c>
    </row>
    <row r="622" spans="1:5">
      <c r="A622" s="7" t="s">
        <v>4</v>
      </c>
      <c r="B622" s="7" t="s">
        <v>21</v>
      </c>
      <c r="C622" s="9" t="s">
        <v>658</v>
      </c>
      <c r="D622" s="9" t="s">
        <v>6</v>
      </c>
      <c r="E622" s="9" t="s">
        <v>7</v>
      </c>
    </row>
    <row r="623" spans="1:5">
      <c r="A623" s="7" t="s">
        <v>4</v>
      </c>
      <c r="B623" s="7" t="s">
        <v>21</v>
      </c>
      <c r="C623" s="9" t="s">
        <v>659</v>
      </c>
      <c r="D623" s="9" t="s">
        <v>12</v>
      </c>
      <c r="E623" s="9" t="s">
        <v>7</v>
      </c>
    </row>
    <row r="624" spans="1:5">
      <c r="A624" s="7" t="s">
        <v>4</v>
      </c>
      <c r="B624" s="7" t="s">
        <v>21</v>
      </c>
      <c r="C624" s="9" t="s">
        <v>660</v>
      </c>
      <c r="D624" s="9" t="s">
        <v>6</v>
      </c>
      <c r="E624" s="9" t="s">
        <v>7</v>
      </c>
    </row>
    <row r="625" spans="1:5">
      <c r="A625" s="7" t="s">
        <v>4</v>
      </c>
      <c r="B625" s="7" t="s">
        <v>21</v>
      </c>
      <c r="C625" s="9" t="s">
        <v>661</v>
      </c>
      <c r="D625" s="9" t="s">
        <v>6</v>
      </c>
      <c r="E625" s="9" t="s">
        <v>7</v>
      </c>
    </row>
    <row r="626" spans="1:5">
      <c r="A626" s="7" t="s">
        <v>4</v>
      </c>
      <c r="B626" s="7" t="s">
        <v>21</v>
      </c>
      <c r="C626" s="9" t="s">
        <v>662</v>
      </c>
      <c r="D626" s="9" t="s">
        <v>10334</v>
      </c>
      <c r="E626" s="9" t="s">
        <v>7</v>
      </c>
    </row>
    <row r="627" spans="1:5">
      <c r="A627" s="7" t="s">
        <v>4</v>
      </c>
      <c r="B627" s="7" t="s">
        <v>21</v>
      </c>
      <c r="C627" s="9" t="s">
        <v>663</v>
      </c>
      <c r="D627" s="9" t="s">
        <v>12</v>
      </c>
      <c r="E627" s="9" t="s">
        <v>7</v>
      </c>
    </row>
    <row r="628" spans="1:5">
      <c r="A628" s="7" t="s">
        <v>4</v>
      </c>
      <c r="B628" s="7" t="s">
        <v>21</v>
      </c>
      <c r="C628" s="9" t="s">
        <v>664</v>
      </c>
      <c r="D628" s="9" t="s">
        <v>6</v>
      </c>
      <c r="E628" s="9" t="s">
        <v>7</v>
      </c>
    </row>
    <row r="629" spans="1:5">
      <c r="A629" s="7" t="s">
        <v>4</v>
      </c>
      <c r="B629" s="7" t="s">
        <v>21</v>
      </c>
      <c r="C629" s="9" t="s">
        <v>665</v>
      </c>
      <c r="D629" s="9" t="s">
        <v>6</v>
      </c>
      <c r="E629" s="9" t="s">
        <v>7</v>
      </c>
    </row>
    <row r="630" spans="1:5">
      <c r="A630" s="7" t="s">
        <v>4</v>
      </c>
      <c r="B630" s="7" t="s">
        <v>21</v>
      </c>
      <c r="C630" s="9" t="s">
        <v>666</v>
      </c>
      <c r="D630" s="9" t="s">
        <v>6</v>
      </c>
      <c r="E630" s="9" t="s">
        <v>7</v>
      </c>
    </row>
    <row r="631" spans="1:5">
      <c r="A631" s="7" t="s">
        <v>4</v>
      </c>
      <c r="B631" s="7" t="s">
        <v>21</v>
      </c>
      <c r="C631" s="9" t="s">
        <v>667</v>
      </c>
      <c r="D631" s="9" t="s">
        <v>12</v>
      </c>
      <c r="E631" s="9" t="s">
        <v>7</v>
      </c>
    </row>
    <row r="632" spans="1:5">
      <c r="A632" s="7" t="s">
        <v>4</v>
      </c>
      <c r="B632" s="7" t="s">
        <v>21</v>
      </c>
      <c r="C632" s="9" t="s">
        <v>668</v>
      </c>
      <c r="D632" s="9" t="s">
        <v>6</v>
      </c>
      <c r="E632" s="9" t="s">
        <v>7</v>
      </c>
    </row>
    <row r="633" spans="1:5">
      <c r="A633" s="7" t="s">
        <v>4</v>
      </c>
      <c r="B633" s="7" t="s">
        <v>21</v>
      </c>
      <c r="C633" s="9" t="s">
        <v>669</v>
      </c>
      <c r="D633" s="9" t="s">
        <v>12</v>
      </c>
      <c r="E633" s="9" t="s">
        <v>7</v>
      </c>
    </row>
    <row r="634" spans="1:5">
      <c r="A634" s="7" t="s">
        <v>4</v>
      </c>
      <c r="B634" s="7" t="s">
        <v>21</v>
      </c>
      <c r="C634" s="9" t="s">
        <v>670</v>
      </c>
      <c r="D634" s="9" t="s">
        <v>12</v>
      </c>
      <c r="E634" s="9" t="s">
        <v>7</v>
      </c>
    </row>
    <row r="635" spans="1:5">
      <c r="A635" s="7" t="s">
        <v>4</v>
      </c>
      <c r="B635" s="7" t="s">
        <v>21</v>
      </c>
      <c r="C635" s="9" t="s">
        <v>671</v>
      </c>
      <c r="D635" s="9" t="s">
        <v>10</v>
      </c>
      <c r="E635" s="9" t="s">
        <v>7</v>
      </c>
    </row>
    <row r="636" spans="1:5">
      <c r="A636" s="7" t="s">
        <v>4</v>
      </c>
      <c r="B636" s="7" t="s">
        <v>21</v>
      </c>
      <c r="C636" s="9" t="s">
        <v>672</v>
      </c>
      <c r="D636" s="9" t="s">
        <v>12</v>
      </c>
      <c r="E636" s="9" t="s">
        <v>7</v>
      </c>
    </row>
    <row r="637" spans="1:5">
      <c r="A637" s="7" t="s">
        <v>4</v>
      </c>
      <c r="B637" s="7" t="s">
        <v>21</v>
      </c>
      <c r="C637" s="9" t="s">
        <v>673</v>
      </c>
      <c r="D637" s="9" t="s">
        <v>12</v>
      </c>
      <c r="E637" s="9" t="s">
        <v>7</v>
      </c>
    </row>
    <row r="638" spans="1:5">
      <c r="A638" s="7" t="s">
        <v>4</v>
      </c>
      <c r="B638" s="7" t="s">
        <v>21</v>
      </c>
      <c r="C638" s="9" t="s">
        <v>674</v>
      </c>
      <c r="D638" s="9" t="s">
        <v>12</v>
      </c>
      <c r="E638" s="9" t="s">
        <v>7</v>
      </c>
    </row>
    <row r="639" spans="1:5">
      <c r="A639" s="7" t="s">
        <v>4</v>
      </c>
      <c r="B639" s="7" t="s">
        <v>21</v>
      </c>
      <c r="C639" s="9" t="s">
        <v>675</v>
      </c>
      <c r="D639" s="9" t="s">
        <v>12</v>
      </c>
      <c r="E639" s="9" t="s">
        <v>7</v>
      </c>
    </row>
    <row r="640" spans="1:5">
      <c r="A640" s="7" t="s">
        <v>4</v>
      </c>
      <c r="B640" s="7" t="s">
        <v>21</v>
      </c>
      <c r="C640" s="9" t="s">
        <v>676</v>
      </c>
      <c r="D640" s="9" t="s">
        <v>12</v>
      </c>
      <c r="E640" s="9" t="s">
        <v>7</v>
      </c>
    </row>
    <row r="641" spans="1:5">
      <c r="A641" s="7" t="s">
        <v>4</v>
      </c>
      <c r="B641" s="7" t="s">
        <v>21</v>
      </c>
      <c r="C641" s="9" t="s">
        <v>677</v>
      </c>
      <c r="D641" s="9" t="s">
        <v>12</v>
      </c>
      <c r="E641" s="9" t="s">
        <v>7</v>
      </c>
    </row>
    <row r="642" spans="1:5">
      <c r="A642" s="7" t="s">
        <v>4</v>
      </c>
      <c r="B642" s="7" t="s">
        <v>21</v>
      </c>
      <c r="C642" s="9" t="s">
        <v>678</v>
      </c>
      <c r="D642" s="9" t="s">
        <v>10</v>
      </c>
      <c r="E642" s="9" t="s">
        <v>7</v>
      </c>
    </row>
    <row r="643" spans="1:5">
      <c r="A643" s="7" t="s">
        <v>4</v>
      </c>
      <c r="B643" s="7" t="s">
        <v>21</v>
      </c>
      <c r="C643" s="9" t="s">
        <v>679</v>
      </c>
      <c r="D643" s="9" t="s">
        <v>10</v>
      </c>
      <c r="E643" s="9" t="s">
        <v>7</v>
      </c>
    </row>
    <row r="644" spans="1:5">
      <c r="A644" s="7" t="s">
        <v>4</v>
      </c>
      <c r="B644" s="7" t="s">
        <v>21</v>
      </c>
      <c r="C644" s="9" t="s">
        <v>680</v>
      </c>
      <c r="D644" s="9" t="s">
        <v>6</v>
      </c>
      <c r="E644" s="9" t="s">
        <v>7</v>
      </c>
    </row>
    <row r="645" spans="1:5">
      <c r="A645" s="7" t="s">
        <v>4</v>
      </c>
      <c r="B645" s="7" t="s">
        <v>21</v>
      </c>
      <c r="C645" s="9" t="s">
        <v>681</v>
      </c>
      <c r="D645" s="9" t="s">
        <v>6</v>
      </c>
      <c r="E645" s="9" t="s">
        <v>7</v>
      </c>
    </row>
    <row r="646" spans="1:5">
      <c r="A646" s="7" t="s">
        <v>4</v>
      </c>
      <c r="B646" s="7" t="s">
        <v>21</v>
      </c>
      <c r="C646" s="9" t="s">
        <v>682</v>
      </c>
      <c r="D646" s="9" t="s">
        <v>6</v>
      </c>
      <c r="E646" s="9" t="s">
        <v>7</v>
      </c>
    </row>
    <row r="647" spans="1:5">
      <c r="A647" s="7" t="s">
        <v>4</v>
      </c>
      <c r="B647" s="7" t="s">
        <v>21</v>
      </c>
      <c r="C647" s="9" t="s">
        <v>683</v>
      </c>
      <c r="D647" s="9" t="s">
        <v>6</v>
      </c>
      <c r="E647" s="9" t="s">
        <v>7</v>
      </c>
    </row>
    <row r="648" spans="1:5">
      <c r="A648" s="7" t="s">
        <v>4</v>
      </c>
      <c r="B648" s="7" t="s">
        <v>21</v>
      </c>
      <c r="C648" s="9" t="s">
        <v>684</v>
      </c>
      <c r="D648" s="9" t="s">
        <v>6</v>
      </c>
      <c r="E648" s="9" t="s">
        <v>11</v>
      </c>
    </row>
    <row r="649" spans="1:5">
      <c r="A649" s="7" t="s">
        <v>4</v>
      </c>
      <c r="B649" s="7" t="s">
        <v>21</v>
      </c>
      <c r="C649" s="9" t="s">
        <v>685</v>
      </c>
      <c r="D649" s="9" t="s">
        <v>6</v>
      </c>
      <c r="E649" s="9" t="s">
        <v>7</v>
      </c>
    </row>
    <row r="650" spans="1:5">
      <c r="A650" s="7" t="s">
        <v>4</v>
      </c>
      <c r="B650" s="7" t="s">
        <v>21</v>
      </c>
      <c r="C650" s="9" t="s">
        <v>686</v>
      </c>
      <c r="D650" s="9" t="s">
        <v>6</v>
      </c>
      <c r="E650" s="9" t="s">
        <v>13</v>
      </c>
    </row>
    <row r="651" spans="1:5">
      <c r="A651" s="7" t="s">
        <v>4</v>
      </c>
      <c r="B651" s="7" t="s">
        <v>21</v>
      </c>
      <c r="C651" s="9" t="s">
        <v>687</v>
      </c>
      <c r="D651" s="9" t="s">
        <v>6</v>
      </c>
      <c r="E651" s="9" t="s">
        <v>7</v>
      </c>
    </row>
    <row r="652" spans="1:5">
      <c r="A652" s="7" t="s">
        <v>4</v>
      </c>
      <c r="B652" s="7" t="s">
        <v>21</v>
      </c>
      <c r="C652" s="9" t="s">
        <v>688</v>
      </c>
      <c r="D652" s="9" t="s">
        <v>12</v>
      </c>
      <c r="E652" s="9" t="s">
        <v>11</v>
      </c>
    </row>
    <row r="653" spans="1:5">
      <c r="A653" s="7" t="s">
        <v>4</v>
      </c>
      <c r="B653" s="7" t="s">
        <v>21</v>
      </c>
      <c r="C653" s="9" t="s">
        <v>689</v>
      </c>
      <c r="D653" s="9" t="s">
        <v>12</v>
      </c>
      <c r="E653" s="9" t="s">
        <v>7</v>
      </c>
    </row>
    <row r="654" spans="1:5">
      <c r="A654" s="7" t="s">
        <v>4</v>
      </c>
      <c r="B654" s="7" t="s">
        <v>21</v>
      </c>
      <c r="C654" s="9" t="s">
        <v>690</v>
      </c>
      <c r="D654" s="9" t="s">
        <v>6</v>
      </c>
      <c r="E654" s="9" t="s">
        <v>7</v>
      </c>
    </row>
    <row r="655" spans="1:5">
      <c r="A655" s="7" t="s">
        <v>4</v>
      </c>
      <c r="B655" s="7" t="s">
        <v>21</v>
      </c>
      <c r="C655" s="9" t="s">
        <v>691</v>
      </c>
      <c r="D655" s="9" t="s">
        <v>19</v>
      </c>
      <c r="E655" s="9" t="s">
        <v>7</v>
      </c>
    </row>
    <row r="656" spans="1:5">
      <c r="A656" s="7" t="s">
        <v>4</v>
      </c>
      <c r="B656" s="7" t="s">
        <v>21</v>
      </c>
      <c r="C656" s="9" t="s">
        <v>692</v>
      </c>
      <c r="D656" s="9" t="s">
        <v>6</v>
      </c>
      <c r="E656" s="9" t="s">
        <v>7</v>
      </c>
    </row>
    <row r="657" spans="1:5">
      <c r="A657" s="7" t="s">
        <v>4</v>
      </c>
      <c r="B657" s="7" t="s">
        <v>21</v>
      </c>
      <c r="C657" s="9" t="s">
        <v>693</v>
      </c>
      <c r="D657" s="9" t="s">
        <v>9</v>
      </c>
      <c r="E657" s="9" t="s">
        <v>7</v>
      </c>
    </row>
    <row r="658" spans="1:5">
      <c r="A658" s="7" t="s">
        <v>4</v>
      </c>
      <c r="B658" s="7" t="s">
        <v>21</v>
      </c>
      <c r="C658" s="9" t="s">
        <v>694</v>
      </c>
      <c r="D658" s="9" t="s">
        <v>12</v>
      </c>
      <c r="E658" s="9" t="s">
        <v>7</v>
      </c>
    </row>
    <row r="659" spans="1:5">
      <c r="A659" s="7" t="s">
        <v>4</v>
      </c>
      <c r="B659" s="7" t="s">
        <v>21</v>
      </c>
      <c r="C659" s="9" t="s">
        <v>695</v>
      </c>
      <c r="D659" s="9" t="s">
        <v>9</v>
      </c>
      <c r="E659" s="9" t="s">
        <v>7</v>
      </c>
    </row>
    <row r="660" spans="1:5">
      <c r="A660" s="7" t="s">
        <v>4</v>
      </c>
      <c r="B660" s="7" t="s">
        <v>21</v>
      </c>
      <c r="C660" s="9" t="s">
        <v>696</v>
      </c>
      <c r="D660" s="9" t="s">
        <v>9</v>
      </c>
      <c r="E660" s="9" t="s">
        <v>7</v>
      </c>
    </row>
    <row r="661" spans="1:5">
      <c r="A661" s="7" t="s">
        <v>4</v>
      </c>
      <c r="B661" s="7" t="s">
        <v>21</v>
      </c>
      <c r="C661" s="9" t="s">
        <v>697</v>
      </c>
      <c r="D661" s="9" t="s">
        <v>10335</v>
      </c>
      <c r="E661" s="9" t="s">
        <v>7</v>
      </c>
    </row>
    <row r="662" spans="1:5">
      <c r="A662" s="7" t="s">
        <v>4</v>
      </c>
      <c r="B662" s="7" t="s">
        <v>21</v>
      </c>
      <c r="C662" s="9" t="s">
        <v>698</v>
      </c>
      <c r="D662" s="9" t="s">
        <v>10335</v>
      </c>
      <c r="E662" s="9" t="s">
        <v>7</v>
      </c>
    </row>
    <row r="663" spans="1:5">
      <c r="A663" s="7" t="s">
        <v>4</v>
      </c>
      <c r="B663" s="7" t="s">
        <v>21</v>
      </c>
      <c r="C663" s="9" t="s">
        <v>699</v>
      </c>
      <c r="D663" s="9" t="s">
        <v>10335</v>
      </c>
      <c r="E663" s="9" t="s">
        <v>7</v>
      </c>
    </row>
    <row r="664" spans="1:5">
      <c r="A664" s="7" t="s">
        <v>4</v>
      </c>
      <c r="B664" s="7" t="s">
        <v>21</v>
      </c>
      <c r="C664" s="9" t="s">
        <v>700</v>
      </c>
      <c r="D664" s="9" t="s">
        <v>19</v>
      </c>
      <c r="E664" s="9" t="s">
        <v>7</v>
      </c>
    </row>
    <row r="665" spans="1:5">
      <c r="A665" s="7" t="s">
        <v>4</v>
      </c>
      <c r="B665" s="7" t="s">
        <v>21</v>
      </c>
      <c r="C665" s="9" t="s">
        <v>701</v>
      </c>
      <c r="D665" s="9" t="s">
        <v>6</v>
      </c>
      <c r="E665" s="9" t="s">
        <v>7</v>
      </c>
    </row>
    <row r="666" spans="1:5">
      <c r="A666" s="7" t="s">
        <v>4</v>
      </c>
      <c r="B666" s="7" t="s">
        <v>21</v>
      </c>
      <c r="C666" s="9" t="s">
        <v>702</v>
      </c>
      <c r="D666" s="9" t="s">
        <v>6</v>
      </c>
      <c r="E666" s="9" t="s">
        <v>7</v>
      </c>
    </row>
    <row r="667" spans="1:5">
      <c r="A667" s="7" t="s">
        <v>4</v>
      </c>
      <c r="B667" s="7" t="s">
        <v>21</v>
      </c>
      <c r="C667" s="9" t="s">
        <v>703</v>
      </c>
      <c r="D667" s="9" t="s">
        <v>6</v>
      </c>
      <c r="E667" s="9" t="s">
        <v>13</v>
      </c>
    </row>
    <row r="668" spans="1:5">
      <c r="A668" s="7" t="s">
        <v>4</v>
      </c>
      <c r="B668" s="7" t="s">
        <v>21</v>
      </c>
      <c r="C668" s="9" t="s">
        <v>704</v>
      </c>
      <c r="D668" s="9" t="s">
        <v>6</v>
      </c>
      <c r="E668" s="9" t="s">
        <v>7</v>
      </c>
    </row>
    <row r="669" spans="1:5">
      <c r="A669" s="7" t="s">
        <v>4</v>
      </c>
      <c r="B669" s="7" t="s">
        <v>21</v>
      </c>
      <c r="C669" s="9" t="s">
        <v>705</v>
      </c>
      <c r="D669" s="9" t="s">
        <v>6</v>
      </c>
      <c r="E669" s="9" t="s">
        <v>7</v>
      </c>
    </row>
    <row r="670" spans="1:5">
      <c r="A670" s="7" t="s">
        <v>4</v>
      </c>
      <c r="B670" s="7" t="s">
        <v>21</v>
      </c>
      <c r="C670" s="9" t="s">
        <v>706</v>
      </c>
      <c r="D670" s="9" t="s">
        <v>6</v>
      </c>
      <c r="E670" s="9" t="s">
        <v>7</v>
      </c>
    </row>
    <row r="671" spans="1:5">
      <c r="A671" s="7" t="s">
        <v>4</v>
      </c>
      <c r="B671" s="7" t="s">
        <v>21</v>
      </c>
      <c r="C671" s="9" t="s">
        <v>707</v>
      </c>
      <c r="D671" s="9" t="s">
        <v>12</v>
      </c>
      <c r="E671" s="9" t="s">
        <v>7</v>
      </c>
    </row>
    <row r="672" spans="1:5">
      <c r="A672" s="7" t="s">
        <v>4</v>
      </c>
      <c r="B672" s="7" t="s">
        <v>21</v>
      </c>
      <c r="C672" s="9" t="s">
        <v>708</v>
      </c>
      <c r="D672" s="9" t="s">
        <v>12</v>
      </c>
      <c r="E672" s="9" t="s">
        <v>7</v>
      </c>
    </row>
    <row r="673" spans="1:5">
      <c r="A673" s="7" t="s">
        <v>4</v>
      </c>
      <c r="B673" s="7" t="s">
        <v>21</v>
      </c>
      <c r="C673" s="9" t="s">
        <v>709</v>
      </c>
      <c r="D673" s="9" t="s">
        <v>12</v>
      </c>
      <c r="E673" s="9" t="s">
        <v>7</v>
      </c>
    </row>
    <row r="674" spans="1:5">
      <c r="A674" s="7" t="s">
        <v>4</v>
      </c>
      <c r="B674" s="7" t="s">
        <v>21</v>
      </c>
      <c r="C674" s="9" t="s">
        <v>710</v>
      </c>
      <c r="D674" s="9" t="s">
        <v>9</v>
      </c>
      <c r="E674" s="9" t="s">
        <v>7</v>
      </c>
    </row>
    <row r="675" spans="1:5">
      <c r="A675" s="7" t="s">
        <v>4</v>
      </c>
      <c r="B675" s="7" t="s">
        <v>21</v>
      </c>
      <c r="C675" s="9" t="s">
        <v>711</v>
      </c>
      <c r="D675" s="9" t="s">
        <v>9</v>
      </c>
      <c r="E675" s="9" t="s">
        <v>7</v>
      </c>
    </row>
    <row r="676" spans="1:5">
      <c r="A676" s="7" t="s">
        <v>4</v>
      </c>
      <c r="B676" s="7" t="s">
        <v>21</v>
      </c>
      <c r="C676" s="9" t="s">
        <v>712</v>
      </c>
      <c r="D676" s="9" t="s">
        <v>9</v>
      </c>
      <c r="E676" s="9" t="s">
        <v>7</v>
      </c>
    </row>
    <row r="677" spans="1:5">
      <c r="A677" s="7" t="s">
        <v>4</v>
      </c>
      <c r="B677" s="7" t="s">
        <v>21</v>
      </c>
      <c r="C677" s="9" t="s">
        <v>713</v>
      </c>
      <c r="D677" s="9" t="s">
        <v>9</v>
      </c>
      <c r="E677" s="9" t="s">
        <v>7</v>
      </c>
    </row>
    <row r="678" spans="1:5">
      <c r="A678" s="7" t="s">
        <v>4</v>
      </c>
      <c r="B678" s="7" t="s">
        <v>21</v>
      </c>
      <c r="C678" s="9" t="s">
        <v>714</v>
      </c>
      <c r="D678" s="9" t="s">
        <v>9</v>
      </c>
      <c r="E678" s="9" t="s">
        <v>7</v>
      </c>
    </row>
    <row r="679" spans="1:5">
      <c r="A679" s="7" t="s">
        <v>4</v>
      </c>
      <c r="B679" s="7" t="s">
        <v>21</v>
      </c>
      <c r="C679" s="9" t="s">
        <v>715</v>
      </c>
      <c r="D679" s="9" t="s">
        <v>9</v>
      </c>
      <c r="E679" s="9" t="s">
        <v>7</v>
      </c>
    </row>
    <row r="680" spans="1:5">
      <c r="A680" s="7" t="s">
        <v>4</v>
      </c>
      <c r="B680" s="7" t="s">
        <v>21</v>
      </c>
      <c r="C680" s="9" t="s">
        <v>716</v>
      </c>
      <c r="D680" s="9" t="s">
        <v>9</v>
      </c>
      <c r="E680" s="9" t="s">
        <v>7</v>
      </c>
    </row>
    <row r="681" spans="1:5">
      <c r="A681" s="7" t="s">
        <v>4</v>
      </c>
      <c r="B681" s="7" t="s">
        <v>21</v>
      </c>
      <c r="C681" s="9" t="s">
        <v>717</v>
      </c>
      <c r="D681" s="9" t="s">
        <v>8</v>
      </c>
      <c r="E681" s="9" t="s">
        <v>7</v>
      </c>
    </row>
    <row r="682" spans="1:5">
      <c r="A682" s="7" t="s">
        <v>4</v>
      </c>
      <c r="B682" s="7" t="s">
        <v>21</v>
      </c>
      <c r="C682" s="9" t="s">
        <v>718</v>
      </c>
      <c r="D682" s="9" t="s">
        <v>12</v>
      </c>
      <c r="E682" s="9" t="s">
        <v>7</v>
      </c>
    </row>
    <row r="683" spans="1:5">
      <c r="A683" s="7" t="s">
        <v>4</v>
      </c>
      <c r="B683" s="7" t="s">
        <v>21</v>
      </c>
      <c r="C683" s="9" t="s">
        <v>719</v>
      </c>
      <c r="D683" s="9" t="s">
        <v>12</v>
      </c>
      <c r="E683" s="9" t="s">
        <v>7</v>
      </c>
    </row>
    <row r="684" spans="1:5">
      <c r="A684" s="7" t="s">
        <v>4</v>
      </c>
      <c r="B684" s="7" t="s">
        <v>21</v>
      </c>
      <c r="C684" s="9" t="s">
        <v>720</v>
      </c>
      <c r="D684" s="9" t="s">
        <v>6</v>
      </c>
      <c r="E684" s="9" t="s">
        <v>7</v>
      </c>
    </row>
    <row r="685" spans="1:5">
      <c r="A685" s="7" t="s">
        <v>4</v>
      </c>
      <c r="B685" s="7" t="s">
        <v>21</v>
      </c>
      <c r="C685" s="9" t="s">
        <v>721</v>
      </c>
      <c r="D685" s="9" t="s">
        <v>6</v>
      </c>
      <c r="E685" s="9" t="s">
        <v>7</v>
      </c>
    </row>
    <row r="686" spans="1:5">
      <c r="A686" s="7" t="s">
        <v>4</v>
      </c>
      <c r="B686" s="7" t="s">
        <v>21</v>
      </c>
      <c r="C686" s="9" t="s">
        <v>722</v>
      </c>
      <c r="D686" s="9" t="s">
        <v>6</v>
      </c>
      <c r="E686" s="9" t="s">
        <v>7</v>
      </c>
    </row>
    <row r="687" spans="1:5">
      <c r="A687" s="7" t="s">
        <v>4</v>
      </c>
      <c r="B687" s="7" t="s">
        <v>21</v>
      </c>
      <c r="C687" s="9" t="s">
        <v>723</v>
      </c>
      <c r="D687" s="9" t="s">
        <v>10</v>
      </c>
      <c r="E687" s="9" t="s">
        <v>7</v>
      </c>
    </row>
    <row r="688" spans="1:5">
      <c r="A688" s="7" t="s">
        <v>4</v>
      </c>
      <c r="B688" s="7" t="s">
        <v>21</v>
      </c>
      <c r="C688" s="9" t="s">
        <v>724</v>
      </c>
      <c r="D688" s="9" t="s">
        <v>12</v>
      </c>
      <c r="E688" s="9" t="s">
        <v>7</v>
      </c>
    </row>
    <row r="689" spans="1:5">
      <c r="A689" s="7" t="s">
        <v>4</v>
      </c>
      <c r="B689" s="7" t="s">
        <v>21</v>
      </c>
      <c r="C689" s="9" t="s">
        <v>725</v>
      </c>
      <c r="D689" s="9" t="s">
        <v>12</v>
      </c>
      <c r="E689" s="9" t="s">
        <v>7</v>
      </c>
    </row>
    <row r="690" spans="1:5">
      <c r="A690" s="7" t="s">
        <v>4</v>
      </c>
      <c r="B690" s="7" t="s">
        <v>21</v>
      </c>
      <c r="C690" s="9" t="s">
        <v>726</v>
      </c>
      <c r="D690" s="9" t="s">
        <v>10</v>
      </c>
      <c r="E690" s="9" t="s">
        <v>7</v>
      </c>
    </row>
    <row r="691" spans="1:5">
      <c r="A691" s="7" t="s">
        <v>4</v>
      </c>
      <c r="B691" s="7" t="s">
        <v>21</v>
      </c>
      <c r="C691" s="9" t="s">
        <v>727</v>
      </c>
      <c r="D691" s="9" t="s">
        <v>12</v>
      </c>
      <c r="E691" s="9" t="s">
        <v>7</v>
      </c>
    </row>
    <row r="692" spans="1:5">
      <c r="A692" s="7" t="s">
        <v>4</v>
      </c>
      <c r="B692" s="7" t="s">
        <v>21</v>
      </c>
      <c r="C692" s="9" t="s">
        <v>728</v>
      </c>
      <c r="D692" s="9" t="s">
        <v>10334</v>
      </c>
      <c r="E692" s="9" t="s">
        <v>7</v>
      </c>
    </row>
    <row r="693" spans="1:5">
      <c r="A693" s="7" t="s">
        <v>4</v>
      </c>
      <c r="B693" s="7" t="s">
        <v>21</v>
      </c>
      <c r="C693" s="9" t="s">
        <v>729</v>
      </c>
      <c r="D693" s="9" t="s">
        <v>12</v>
      </c>
      <c r="E693" s="9" t="s">
        <v>7</v>
      </c>
    </row>
    <row r="694" spans="1:5">
      <c r="A694" s="7" t="s">
        <v>4</v>
      </c>
      <c r="B694" s="7" t="s">
        <v>21</v>
      </c>
      <c r="C694" s="9" t="s">
        <v>730</v>
      </c>
      <c r="D694" s="9" t="s">
        <v>12</v>
      </c>
      <c r="E694" s="9" t="s">
        <v>7</v>
      </c>
    </row>
    <row r="695" spans="1:5">
      <c r="A695" s="7" t="s">
        <v>4</v>
      </c>
      <c r="B695" s="7" t="s">
        <v>21</v>
      </c>
      <c r="C695" s="9" t="s">
        <v>731</v>
      </c>
      <c r="D695" s="9" t="s">
        <v>15</v>
      </c>
      <c r="E695" s="9" t="s">
        <v>7</v>
      </c>
    </row>
    <row r="696" spans="1:5">
      <c r="A696" s="7" t="s">
        <v>4</v>
      </c>
      <c r="B696" s="7" t="s">
        <v>21</v>
      </c>
      <c r="C696" s="9" t="s">
        <v>732</v>
      </c>
      <c r="D696" s="9" t="s">
        <v>15</v>
      </c>
      <c r="E696" s="9" t="s">
        <v>7</v>
      </c>
    </row>
    <row r="697" spans="1:5">
      <c r="A697" s="7" t="s">
        <v>4</v>
      </c>
      <c r="B697" s="7" t="s">
        <v>21</v>
      </c>
      <c r="C697" s="9" t="s">
        <v>733</v>
      </c>
      <c r="D697" s="9" t="s">
        <v>15</v>
      </c>
      <c r="E697" s="9" t="s">
        <v>7</v>
      </c>
    </row>
    <row r="698" spans="1:5">
      <c r="A698" s="7" t="s">
        <v>4</v>
      </c>
      <c r="B698" s="7" t="s">
        <v>21</v>
      </c>
      <c r="C698" s="9" t="s">
        <v>734</v>
      </c>
      <c r="D698" s="9" t="s">
        <v>15</v>
      </c>
      <c r="E698" s="9" t="s">
        <v>7</v>
      </c>
    </row>
    <row r="699" spans="1:5">
      <c r="A699" s="7" t="s">
        <v>4</v>
      </c>
      <c r="B699" s="7" t="s">
        <v>21</v>
      </c>
      <c r="C699" s="9" t="s">
        <v>735</v>
      </c>
      <c r="D699" s="9" t="s">
        <v>15</v>
      </c>
      <c r="E699" s="9" t="s">
        <v>7</v>
      </c>
    </row>
    <row r="700" spans="1:5">
      <c r="A700" s="7" t="s">
        <v>4</v>
      </c>
      <c r="B700" s="7" t="s">
        <v>21</v>
      </c>
      <c r="C700" s="9" t="s">
        <v>736</v>
      </c>
      <c r="D700" s="9" t="s">
        <v>15</v>
      </c>
      <c r="E700" s="9" t="s">
        <v>7</v>
      </c>
    </row>
    <row r="701" spans="1:5">
      <c r="A701" s="7" t="s">
        <v>4</v>
      </c>
      <c r="B701" s="7" t="s">
        <v>21</v>
      </c>
      <c r="C701" s="9" t="s">
        <v>737</v>
      </c>
      <c r="D701" s="9" t="s">
        <v>15</v>
      </c>
      <c r="E701" s="9" t="s">
        <v>7</v>
      </c>
    </row>
    <row r="702" spans="1:5">
      <c r="A702" s="7" t="s">
        <v>4</v>
      </c>
      <c r="B702" s="7" t="s">
        <v>21</v>
      </c>
      <c r="C702" s="9" t="s">
        <v>738</v>
      </c>
      <c r="D702" s="9" t="s">
        <v>15</v>
      </c>
      <c r="E702" s="9" t="s">
        <v>7</v>
      </c>
    </row>
    <row r="703" spans="1:5">
      <c r="A703" s="7" t="s">
        <v>4</v>
      </c>
      <c r="B703" s="7" t="s">
        <v>21</v>
      </c>
      <c r="C703" s="9" t="s">
        <v>739</v>
      </c>
      <c r="D703" s="9" t="s">
        <v>15</v>
      </c>
      <c r="E703" s="9" t="s">
        <v>7</v>
      </c>
    </row>
    <row r="704" spans="1:5">
      <c r="A704" s="7" t="s">
        <v>4</v>
      </c>
      <c r="B704" s="7" t="s">
        <v>21</v>
      </c>
      <c r="C704" s="9" t="s">
        <v>740</v>
      </c>
      <c r="D704" s="9" t="s">
        <v>15</v>
      </c>
      <c r="E704" s="9" t="s">
        <v>7</v>
      </c>
    </row>
    <row r="705" spans="1:5">
      <c r="A705" s="7" t="s">
        <v>4</v>
      </c>
      <c r="B705" s="7" t="s">
        <v>21</v>
      </c>
      <c r="C705" s="9" t="s">
        <v>741</v>
      </c>
      <c r="D705" s="9" t="s">
        <v>15</v>
      </c>
      <c r="E705" s="9" t="s">
        <v>7</v>
      </c>
    </row>
    <row r="706" spans="1:5">
      <c r="A706" s="7" t="s">
        <v>4</v>
      </c>
      <c r="B706" s="7" t="s">
        <v>21</v>
      </c>
      <c r="C706" s="9" t="s">
        <v>742</v>
      </c>
      <c r="D706" s="9" t="s">
        <v>12</v>
      </c>
      <c r="E706" s="9" t="s">
        <v>7</v>
      </c>
    </row>
    <row r="707" spans="1:5">
      <c r="A707" s="7" t="s">
        <v>4</v>
      </c>
      <c r="B707" s="7" t="s">
        <v>21</v>
      </c>
      <c r="C707" s="9" t="s">
        <v>743</v>
      </c>
      <c r="D707" s="9" t="s">
        <v>19</v>
      </c>
      <c r="E707" s="9" t="s">
        <v>7</v>
      </c>
    </row>
    <row r="708" spans="1:5">
      <c r="A708" s="7" t="s">
        <v>4</v>
      </c>
      <c r="B708" s="7" t="s">
        <v>21</v>
      </c>
      <c r="C708" s="9" t="s">
        <v>744</v>
      </c>
      <c r="D708" s="9" t="s">
        <v>19</v>
      </c>
      <c r="E708" s="9" t="s">
        <v>7</v>
      </c>
    </row>
    <row r="709" spans="1:5">
      <c r="A709" s="7" t="s">
        <v>4</v>
      </c>
      <c r="B709" s="7" t="s">
        <v>21</v>
      </c>
      <c r="C709" s="9" t="s">
        <v>745</v>
      </c>
      <c r="D709" s="9" t="s">
        <v>6</v>
      </c>
      <c r="E709" s="9" t="s">
        <v>7</v>
      </c>
    </row>
    <row r="710" spans="1:5">
      <c r="A710" s="7" t="s">
        <v>4</v>
      </c>
      <c r="B710" s="7" t="s">
        <v>21</v>
      </c>
      <c r="C710" s="9" t="s">
        <v>746</v>
      </c>
      <c r="D710" s="9" t="s">
        <v>14</v>
      </c>
      <c r="E710" s="9" t="s">
        <v>7</v>
      </c>
    </row>
    <row r="711" spans="1:5">
      <c r="A711" s="7" t="s">
        <v>4</v>
      </c>
      <c r="B711" s="7" t="s">
        <v>21</v>
      </c>
      <c r="C711" s="9" t="s">
        <v>747</v>
      </c>
      <c r="D711" s="9" t="s">
        <v>14</v>
      </c>
      <c r="E711" s="9" t="s">
        <v>7</v>
      </c>
    </row>
    <row r="712" spans="1:5">
      <c r="A712" s="7" t="s">
        <v>4</v>
      </c>
      <c r="B712" s="7" t="s">
        <v>21</v>
      </c>
      <c r="C712" s="9" t="s">
        <v>748</v>
      </c>
      <c r="D712" s="9" t="s">
        <v>14</v>
      </c>
      <c r="E712" s="9" t="s">
        <v>7</v>
      </c>
    </row>
    <row r="713" spans="1:5">
      <c r="A713" s="7" t="s">
        <v>4</v>
      </c>
      <c r="B713" s="7" t="s">
        <v>21</v>
      </c>
      <c r="C713" s="9" t="s">
        <v>749</v>
      </c>
      <c r="D713" s="9" t="s">
        <v>12</v>
      </c>
      <c r="E713" s="9" t="s">
        <v>7</v>
      </c>
    </row>
    <row r="714" spans="1:5">
      <c r="A714" s="7" t="s">
        <v>4</v>
      </c>
      <c r="B714" s="7" t="s">
        <v>21</v>
      </c>
      <c r="C714" s="9" t="s">
        <v>750</v>
      </c>
      <c r="D714" s="9" t="s">
        <v>12</v>
      </c>
      <c r="E714" s="9" t="s">
        <v>7</v>
      </c>
    </row>
    <row r="715" spans="1:5">
      <c r="A715" s="7" t="s">
        <v>4</v>
      </c>
      <c r="B715" s="7" t="s">
        <v>21</v>
      </c>
      <c r="C715" s="9" t="s">
        <v>751</v>
      </c>
      <c r="D715" s="9" t="s">
        <v>6</v>
      </c>
      <c r="E715" s="9" t="s">
        <v>7</v>
      </c>
    </row>
    <row r="716" spans="1:5">
      <c r="A716" s="7" t="s">
        <v>4</v>
      </c>
      <c r="B716" s="7" t="s">
        <v>21</v>
      </c>
      <c r="C716" s="9" t="s">
        <v>752</v>
      </c>
      <c r="D716" s="9" t="s">
        <v>23</v>
      </c>
      <c r="E716" s="9" t="s">
        <v>7</v>
      </c>
    </row>
    <row r="717" spans="1:5">
      <c r="A717" s="7" t="s">
        <v>4</v>
      </c>
      <c r="B717" s="7" t="s">
        <v>21</v>
      </c>
      <c r="C717" s="9" t="s">
        <v>753</v>
      </c>
      <c r="D717" s="9" t="s">
        <v>9</v>
      </c>
      <c r="E717" s="9" t="s">
        <v>7</v>
      </c>
    </row>
    <row r="718" spans="1:5">
      <c r="A718" s="7" t="s">
        <v>4</v>
      </c>
      <c r="B718" s="7" t="s">
        <v>21</v>
      </c>
      <c r="C718" s="9" t="s">
        <v>754</v>
      </c>
      <c r="D718" s="9" t="s">
        <v>12</v>
      </c>
      <c r="E718" s="9" t="s">
        <v>7</v>
      </c>
    </row>
    <row r="719" spans="1:5">
      <c r="A719" s="7" t="s">
        <v>4</v>
      </c>
      <c r="B719" s="7" t="s">
        <v>21</v>
      </c>
      <c r="C719" s="9" t="s">
        <v>755</v>
      </c>
      <c r="D719" s="9" t="s">
        <v>19</v>
      </c>
      <c r="E719" s="9" t="s">
        <v>7</v>
      </c>
    </row>
    <row r="720" spans="1:5">
      <c r="A720" s="7" t="s">
        <v>4</v>
      </c>
      <c r="B720" s="7" t="s">
        <v>21</v>
      </c>
      <c r="C720" s="9" t="s">
        <v>756</v>
      </c>
      <c r="D720" s="9" t="s">
        <v>6</v>
      </c>
      <c r="E720" s="9" t="s">
        <v>7</v>
      </c>
    </row>
    <row r="721" spans="1:5">
      <c r="A721" s="7" t="s">
        <v>4</v>
      </c>
      <c r="B721" s="7" t="s">
        <v>21</v>
      </c>
      <c r="C721" s="9" t="s">
        <v>757</v>
      </c>
      <c r="D721" s="9" t="s">
        <v>6</v>
      </c>
      <c r="E721" s="9" t="s">
        <v>7</v>
      </c>
    </row>
    <row r="722" spans="1:5">
      <c r="A722" s="7" t="s">
        <v>4</v>
      </c>
      <c r="B722" s="7" t="s">
        <v>21</v>
      </c>
      <c r="C722" s="9" t="s">
        <v>758</v>
      </c>
      <c r="D722" s="9" t="s">
        <v>6</v>
      </c>
      <c r="E722" s="9" t="s">
        <v>7</v>
      </c>
    </row>
    <row r="723" spans="1:5">
      <c r="A723" s="7" t="s">
        <v>4</v>
      </c>
      <c r="B723" s="7" t="s">
        <v>21</v>
      </c>
      <c r="C723" s="9" t="s">
        <v>759</v>
      </c>
      <c r="D723" s="9" t="s">
        <v>6</v>
      </c>
      <c r="E723" s="9" t="s">
        <v>7</v>
      </c>
    </row>
    <row r="724" spans="1:5">
      <c r="A724" s="7" t="s">
        <v>4</v>
      </c>
      <c r="B724" s="7" t="s">
        <v>21</v>
      </c>
      <c r="C724" s="9" t="s">
        <v>760</v>
      </c>
      <c r="D724" s="9" t="s">
        <v>6</v>
      </c>
      <c r="E724" s="9" t="s">
        <v>7</v>
      </c>
    </row>
    <row r="725" spans="1:5">
      <c r="A725" s="7" t="s">
        <v>4</v>
      </c>
      <c r="B725" s="7" t="s">
        <v>21</v>
      </c>
      <c r="C725" s="9" t="s">
        <v>761</v>
      </c>
      <c r="D725" s="9" t="s">
        <v>22</v>
      </c>
      <c r="E725" s="9" t="s">
        <v>7</v>
      </c>
    </row>
    <row r="726" spans="1:5">
      <c r="A726" s="7" t="s">
        <v>4</v>
      </c>
      <c r="B726" s="7" t="s">
        <v>21</v>
      </c>
      <c r="C726" s="9" t="s">
        <v>762</v>
      </c>
      <c r="D726" s="9" t="s">
        <v>6</v>
      </c>
      <c r="E726" s="9" t="s">
        <v>7</v>
      </c>
    </row>
    <row r="727" spans="1:5">
      <c r="A727" s="7" t="s">
        <v>4</v>
      </c>
      <c r="B727" s="7" t="s">
        <v>21</v>
      </c>
      <c r="C727" s="9" t="s">
        <v>763</v>
      </c>
      <c r="D727" s="9" t="s">
        <v>6</v>
      </c>
      <c r="E727" s="9" t="s">
        <v>7</v>
      </c>
    </row>
    <row r="728" spans="1:5">
      <c r="A728" s="7" t="s">
        <v>4</v>
      </c>
      <c r="B728" s="7" t="s">
        <v>21</v>
      </c>
      <c r="C728" s="9" t="s">
        <v>764</v>
      </c>
      <c r="D728" s="9" t="s">
        <v>6</v>
      </c>
      <c r="E728" s="9" t="s">
        <v>7</v>
      </c>
    </row>
    <row r="729" spans="1:5">
      <c r="A729" s="7" t="s">
        <v>4</v>
      </c>
      <c r="B729" s="7" t="s">
        <v>21</v>
      </c>
      <c r="C729" s="9" t="s">
        <v>765</v>
      </c>
      <c r="D729" s="9" t="s">
        <v>8</v>
      </c>
      <c r="E729" s="9" t="s">
        <v>7</v>
      </c>
    </row>
    <row r="730" spans="1:5">
      <c r="A730" s="7" t="s">
        <v>4</v>
      </c>
      <c r="B730" s="7" t="s">
        <v>21</v>
      </c>
      <c r="C730" s="9" t="s">
        <v>766</v>
      </c>
      <c r="D730" s="9" t="s">
        <v>12</v>
      </c>
      <c r="E730" s="9" t="s">
        <v>7</v>
      </c>
    </row>
    <row r="731" spans="1:5">
      <c r="A731" s="7" t="s">
        <v>4</v>
      </c>
      <c r="B731" s="7" t="s">
        <v>21</v>
      </c>
      <c r="C731" s="9" t="s">
        <v>767</v>
      </c>
      <c r="D731" s="9" t="s">
        <v>9</v>
      </c>
      <c r="E731" s="9" t="s">
        <v>7</v>
      </c>
    </row>
    <row r="732" spans="1:5">
      <c r="A732" s="7" t="s">
        <v>4</v>
      </c>
      <c r="B732" s="7" t="s">
        <v>21</v>
      </c>
      <c r="C732" s="9" t="s">
        <v>768</v>
      </c>
      <c r="D732" s="9" t="s">
        <v>6</v>
      </c>
      <c r="E732" s="9" t="s">
        <v>7</v>
      </c>
    </row>
    <row r="733" spans="1:5">
      <c r="A733" s="7" t="s">
        <v>4</v>
      </c>
      <c r="B733" s="7" t="s">
        <v>21</v>
      </c>
      <c r="C733" s="9" t="s">
        <v>769</v>
      </c>
      <c r="D733" s="9" t="s">
        <v>6</v>
      </c>
      <c r="E733" s="9" t="s">
        <v>7</v>
      </c>
    </row>
    <row r="734" spans="1:5">
      <c r="A734" s="7" t="s">
        <v>4</v>
      </c>
      <c r="B734" s="7" t="s">
        <v>21</v>
      </c>
      <c r="C734" s="9" t="s">
        <v>770</v>
      </c>
      <c r="D734" s="9" t="s">
        <v>6</v>
      </c>
      <c r="E734" s="9" t="s">
        <v>7</v>
      </c>
    </row>
    <row r="735" spans="1:5">
      <c r="A735" s="7" t="s">
        <v>4</v>
      </c>
      <c r="B735" s="7" t="s">
        <v>21</v>
      </c>
      <c r="C735" s="9" t="s">
        <v>771</v>
      </c>
      <c r="D735" s="9" t="s">
        <v>6</v>
      </c>
      <c r="E735" s="9" t="s">
        <v>7</v>
      </c>
    </row>
    <row r="736" spans="1:5">
      <c r="A736" s="7" t="s">
        <v>4</v>
      </c>
      <c r="B736" s="7" t="s">
        <v>21</v>
      </c>
      <c r="C736" s="9" t="s">
        <v>772</v>
      </c>
      <c r="D736" s="9" t="s">
        <v>6</v>
      </c>
      <c r="E736" s="9" t="s">
        <v>7</v>
      </c>
    </row>
    <row r="737" spans="1:5">
      <c r="A737" s="7" t="s">
        <v>4</v>
      </c>
      <c r="B737" s="7" t="s">
        <v>21</v>
      </c>
      <c r="C737" s="9" t="s">
        <v>773</v>
      </c>
      <c r="D737" s="9" t="s">
        <v>6</v>
      </c>
      <c r="E737" s="9" t="s">
        <v>7</v>
      </c>
    </row>
    <row r="738" spans="1:5">
      <c r="A738" s="7" t="s">
        <v>4</v>
      </c>
      <c r="B738" s="7" t="s">
        <v>21</v>
      </c>
      <c r="C738" s="9" t="s">
        <v>774</v>
      </c>
      <c r="D738" s="9" t="s">
        <v>6</v>
      </c>
      <c r="E738" s="9" t="s">
        <v>7</v>
      </c>
    </row>
    <row r="739" spans="1:5">
      <c r="A739" s="7" t="s">
        <v>4</v>
      </c>
      <c r="B739" s="7" t="s">
        <v>21</v>
      </c>
      <c r="C739" s="9" t="s">
        <v>775</v>
      </c>
      <c r="D739" s="9" t="s">
        <v>6</v>
      </c>
      <c r="E739" s="9" t="s">
        <v>7</v>
      </c>
    </row>
    <row r="740" spans="1:5">
      <c r="A740" s="7" t="s">
        <v>4</v>
      </c>
      <c r="B740" s="7" t="s">
        <v>21</v>
      </c>
      <c r="C740" s="9" t="s">
        <v>776</v>
      </c>
      <c r="D740" s="9" t="s">
        <v>19</v>
      </c>
      <c r="E740" s="9" t="s">
        <v>7</v>
      </c>
    </row>
    <row r="741" spans="1:5">
      <c r="A741" s="7" t="s">
        <v>4</v>
      </c>
      <c r="B741" s="7" t="s">
        <v>21</v>
      </c>
      <c r="C741" s="9" t="s">
        <v>777</v>
      </c>
      <c r="D741" s="9" t="s">
        <v>6</v>
      </c>
      <c r="E741" s="9" t="s">
        <v>7</v>
      </c>
    </row>
    <row r="742" spans="1:5">
      <c r="A742" s="7" t="s">
        <v>4</v>
      </c>
      <c r="B742" s="7" t="s">
        <v>21</v>
      </c>
      <c r="C742" s="9" t="s">
        <v>778</v>
      </c>
      <c r="D742" s="9" t="s">
        <v>9</v>
      </c>
      <c r="E742" s="9" t="s">
        <v>7</v>
      </c>
    </row>
    <row r="743" spans="1:5">
      <c r="A743" s="7" t="s">
        <v>4</v>
      </c>
      <c r="B743" s="7" t="s">
        <v>21</v>
      </c>
      <c r="C743" s="9" t="s">
        <v>779</v>
      </c>
      <c r="D743" s="9" t="s">
        <v>10</v>
      </c>
      <c r="E743" s="9" t="s">
        <v>7</v>
      </c>
    </row>
    <row r="744" spans="1:5">
      <c r="A744" s="7" t="s">
        <v>4</v>
      </c>
      <c r="B744" s="7" t="s">
        <v>21</v>
      </c>
      <c r="C744" s="9" t="s">
        <v>780</v>
      </c>
      <c r="D744" s="9" t="s">
        <v>9</v>
      </c>
      <c r="E744" s="9" t="s">
        <v>7</v>
      </c>
    </row>
    <row r="745" spans="1:5">
      <c r="A745" s="7" t="s">
        <v>4</v>
      </c>
      <c r="B745" s="7" t="s">
        <v>21</v>
      </c>
      <c r="C745" s="9" t="s">
        <v>781</v>
      </c>
      <c r="D745" s="9" t="s">
        <v>10334</v>
      </c>
      <c r="E745" s="9" t="s">
        <v>7</v>
      </c>
    </row>
    <row r="746" spans="1:5">
      <c r="A746" s="7" t="s">
        <v>4</v>
      </c>
      <c r="B746" s="7" t="s">
        <v>21</v>
      </c>
      <c r="C746" s="9" t="s">
        <v>782</v>
      </c>
      <c r="D746" s="9" t="s">
        <v>6</v>
      </c>
      <c r="E746" s="9" t="s">
        <v>7</v>
      </c>
    </row>
    <row r="747" spans="1:5">
      <c r="A747" s="7" t="s">
        <v>4</v>
      </c>
      <c r="B747" s="7" t="s">
        <v>21</v>
      </c>
      <c r="C747" s="9" t="s">
        <v>783</v>
      </c>
      <c r="D747" s="9" t="s">
        <v>12</v>
      </c>
      <c r="E747" s="9" t="s">
        <v>7</v>
      </c>
    </row>
    <row r="748" spans="1:5">
      <c r="A748" s="7" t="s">
        <v>4</v>
      </c>
      <c r="B748" s="7" t="s">
        <v>21</v>
      </c>
      <c r="C748" s="9" t="s">
        <v>784</v>
      </c>
      <c r="D748" s="9" t="s">
        <v>6</v>
      </c>
      <c r="E748" s="9" t="s">
        <v>7</v>
      </c>
    </row>
    <row r="749" spans="1:5">
      <c r="A749" s="7" t="s">
        <v>4</v>
      </c>
      <c r="B749" s="7" t="s">
        <v>21</v>
      </c>
      <c r="C749" s="9" t="s">
        <v>785</v>
      </c>
      <c r="D749" s="9" t="s">
        <v>6</v>
      </c>
      <c r="E749" s="9" t="s">
        <v>7</v>
      </c>
    </row>
    <row r="750" spans="1:5">
      <c r="A750" s="7" t="s">
        <v>4</v>
      </c>
      <c r="B750" s="7" t="s">
        <v>21</v>
      </c>
      <c r="C750" s="9" t="s">
        <v>786</v>
      </c>
      <c r="D750" s="9" t="s">
        <v>6</v>
      </c>
      <c r="E750" s="9" t="s">
        <v>7</v>
      </c>
    </row>
    <row r="751" spans="1:5">
      <c r="A751" s="7" t="s">
        <v>4</v>
      </c>
      <c r="B751" s="7" t="s">
        <v>21</v>
      </c>
      <c r="C751" s="9" t="s">
        <v>787</v>
      </c>
      <c r="D751" s="9" t="s">
        <v>6</v>
      </c>
      <c r="E751" s="9" t="s">
        <v>7</v>
      </c>
    </row>
    <row r="752" spans="1:5">
      <c r="A752" s="7" t="s">
        <v>4</v>
      </c>
      <c r="B752" s="7" t="s">
        <v>21</v>
      </c>
      <c r="C752" s="9" t="s">
        <v>788</v>
      </c>
      <c r="D752" s="9" t="s">
        <v>6</v>
      </c>
      <c r="E752" s="9" t="s">
        <v>7</v>
      </c>
    </row>
    <row r="753" spans="1:5">
      <c r="A753" s="7" t="s">
        <v>4</v>
      </c>
      <c r="B753" s="7" t="s">
        <v>21</v>
      </c>
      <c r="C753" s="9" t="s">
        <v>789</v>
      </c>
      <c r="D753" s="9" t="s">
        <v>6</v>
      </c>
      <c r="E753" s="9" t="s">
        <v>7</v>
      </c>
    </row>
    <row r="754" spans="1:5">
      <c r="A754" s="7" t="s">
        <v>4</v>
      </c>
      <c r="B754" s="7" t="s">
        <v>21</v>
      </c>
      <c r="C754" s="9" t="s">
        <v>790</v>
      </c>
      <c r="D754" s="9" t="s">
        <v>6</v>
      </c>
      <c r="E754" s="9" t="s">
        <v>7</v>
      </c>
    </row>
    <row r="755" spans="1:5">
      <c r="A755" s="7" t="s">
        <v>4</v>
      </c>
      <c r="B755" s="7" t="s">
        <v>21</v>
      </c>
      <c r="C755" s="9" t="s">
        <v>791</v>
      </c>
      <c r="D755" s="9" t="s">
        <v>6</v>
      </c>
      <c r="E755" s="9" t="s">
        <v>7</v>
      </c>
    </row>
    <row r="756" spans="1:5">
      <c r="A756" s="7" t="s">
        <v>4</v>
      </c>
      <c r="B756" s="7" t="s">
        <v>21</v>
      </c>
      <c r="C756" s="9" t="s">
        <v>792</v>
      </c>
      <c r="D756" s="9" t="s">
        <v>6</v>
      </c>
      <c r="E756" s="9" t="s">
        <v>7</v>
      </c>
    </row>
    <row r="757" spans="1:5">
      <c r="A757" s="7" t="s">
        <v>4</v>
      </c>
      <c r="B757" s="7" t="s">
        <v>21</v>
      </c>
      <c r="C757" s="9" t="s">
        <v>793</v>
      </c>
      <c r="D757" s="9" t="s">
        <v>6</v>
      </c>
      <c r="E757" s="9" t="s">
        <v>7</v>
      </c>
    </row>
    <row r="758" spans="1:5">
      <c r="A758" s="7" t="s">
        <v>4</v>
      </c>
      <c r="B758" s="7" t="s">
        <v>21</v>
      </c>
      <c r="C758" s="9" t="s">
        <v>794</v>
      </c>
      <c r="D758" s="9" t="s">
        <v>6</v>
      </c>
      <c r="E758" s="9" t="s">
        <v>7</v>
      </c>
    </row>
    <row r="759" spans="1:5">
      <c r="A759" s="7" t="s">
        <v>4</v>
      </c>
      <c r="B759" s="7" t="s">
        <v>21</v>
      </c>
      <c r="C759" s="9" t="s">
        <v>795</v>
      </c>
      <c r="D759" s="9" t="s">
        <v>6</v>
      </c>
      <c r="E759" s="9" t="s">
        <v>7</v>
      </c>
    </row>
    <row r="760" spans="1:5">
      <c r="A760" s="7" t="s">
        <v>4</v>
      </c>
      <c r="B760" s="7" t="s">
        <v>21</v>
      </c>
      <c r="C760" s="9" t="s">
        <v>796</v>
      </c>
      <c r="D760" s="9" t="s">
        <v>6</v>
      </c>
      <c r="E760" s="9" t="s">
        <v>7</v>
      </c>
    </row>
    <row r="761" spans="1:5">
      <c r="A761" s="7" t="s">
        <v>4</v>
      </c>
      <c r="B761" s="7" t="s">
        <v>21</v>
      </c>
      <c r="C761" s="9" t="s">
        <v>797</v>
      </c>
      <c r="D761" s="9" t="s">
        <v>6</v>
      </c>
      <c r="E761" s="9" t="s">
        <v>7</v>
      </c>
    </row>
    <row r="762" spans="1:5">
      <c r="A762" s="7" t="s">
        <v>4</v>
      </c>
      <c r="B762" s="7" t="s">
        <v>21</v>
      </c>
      <c r="C762" s="9" t="s">
        <v>798</v>
      </c>
      <c r="D762" s="9" t="s">
        <v>6</v>
      </c>
      <c r="E762" s="9" t="s">
        <v>7</v>
      </c>
    </row>
    <row r="763" spans="1:5">
      <c r="A763" s="7" t="s">
        <v>4</v>
      </c>
      <c r="B763" s="7" t="s">
        <v>21</v>
      </c>
      <c r="C763" s="9" t="s">
        <v>799</v>
      </c>
      <c r="D763" s="9" t="s">
        <v>6</v>
      </c>
      <c r="E763" s="9" t="s">
        <v>7</v>
      </c>
    </row>
    <row r="764" spans="1:5">
      <c r="A764" s="7" t="s">
        <v>4</v>
      </c>
      <c r="B764" s="7" t="s">
        <v>21</v>
      </c>
      <c r="C764" s="9" t="s">
        <v>800</v>
      </c>
      <c r="D764" s="9" t="s">
        <v>6</v>
      </c>
      <c r="E764" s="9" t="s">
        <v>7</v>
      </c>
    </row>
    <row r="765" spans="1:5">
      <c r="A765" s="7" t="s">
        <v>4</v>
      </c>
      <c r="B765" s="7" t="s">
        <v>21</v>
      </c>
      <c r="C765" s="9" t="s">
        <v>801</v>
      </c>
      <c r="D765" s="9" t="s">
        <v>6</v>
      </c>
      <c r="E765" s="9" t="s">
        <v>7</v>
      </c>
    </row>
    <row r="766" spans="1:5">
      <c r="A766" s="7" t="s">
        <v>4</v>
      </c>
      <c r="B766" s="7" t="s">
        <v>21</v>
      </c>
      <c r="C766" s="9" t="s">
        <v>802</v>
      </c>
      <c r="D766" s="9" t="s">
        <v>6</v>
      </c>
      <c r="E766" s="9" t="s">
        <v>7</v>
      </c>
    </row>
    <row r="767" spans="1:5">
      <c r="A767" s="7" t="s">
        <v>4</v>
      </c>
      <c r="B767" s="7" t="s">
        <v>21</v>
      </c>
      <c r="C767" s="9" t="s">
        <v>803</v>
      </c>
      <c r="D767" s="9" t="s">
        <v>6</v>
      </c>
      <c r="E767" s="9" t="s">
        <v>7</v>
      </c>
    </row>
    <row r="768" spans="1:5">
      <c r="A768" s="7" t="s">
        <v>4</v>
      </c>
      <c r="B768" s="7" t="s">
        <v>21</v>
      </c>
      <c r="C768" s="9" t="s">
        <v>804</v>
      </c>
      <c r="D768" s="9" t="s">
        <v>10</v>
      </c>
      <c r="E768" s="9" t="s">
        <v>7</v>
      </c>
    </row>
    <row r="769" spans="1:5">
      <c r="A769" s="7" t="s">
        <v>4</v>
      </c>
      <c r="B769" s="7" t="s">
        <v>21</v>
      </c>
      <c r="C769" s="9" t="s">
        <v>805</v>
      </c>
      <c r="D769" s="9" t="s">
        <v>6</v>
      </c>
      <c r="E769" s="9" t="s">
        <v>7</v>
      </c>
    </row>
    <row r="770" spans="1:5">
      <c r="A770" s="7" t="s">
        <v>4</v>
      </c>
      <c r="B770" s="7" t="s">
        <v>21</v>
      </c>
      <c r="C770" s="9" t="s">
        <v>806</v>
      </c>
      <c r="D770" s="9" t="s">
        <v>6</v>
      </c>
      <c r="E770" s="9" t="s">
        <v>7</v>
      </c>
    </row>
    <row r="771" spans="1:5">
      <c r="A771" s="7" t="s">
        <v>4</v>
      </c>
      <c r="B771" s="7" t="s">
        <v>21</v>
      </c>
      <c r="C771" s="9" t="s">
        <v>807</v>
      </c>
      <c r="D771" s="9" t="s">
        <v>6</v>
      </c>
      <c r="E771" s="9" t="s">
        <v>7</v>
      </c>
    </row>
    <row r="772" spans="1:5">
      <c r="A772" s="7" t="s">
        <v>4</v>
      </c>
      <c r="B772" s="7" t="s">
        <v>21</v>
      </c>
      <c r="C772" s="9" t="s">
        <v>808</v>
      </c>
      <c r="D772" s="9" t="s">
        <v>12</v>
      </c>
      <c r="E772" s="9" t="s">
        <v>13</v>
      </c>
    </row>
    <row r="773" spans="1:5">
      <c r="A773" s="7" t="s">
        <v>4</v>
      </c>
      <c r="B773" s="7" t="s">
        <v>21</v>
      </c>
      <c r="C773" s="9" t="s">
        <v>809</v>
      </c>
      <c r="D773" s="9" t="s">
        <v>6</v>
      </c>
      <c r="E773" s="9" t="s">
        <v>7</v>
      </c>
    </row>
    <row r="774" spans="1:5">
      <c r="A774" s="7" t="s">
        <v>4</v>
      </c>
      <c r="B774" s="7" t="s">
        <v>21</v>
      </c>
      <c r="C774" s="9" t="s">
        <v>810</v>
      </c>
      <c r="D774" s="9" t="s">
        <v>10</v>
      </c>
      <c r="E774" s="9" t="s">
        <v>7</v>
      </c>
    </row>
    <row r="775" spans="1:5">
      <c r="A775" s="7" t="s">
        <v>4</v>
      </c>
      <c r="B775" s="7" t="s">
        <v>21</v>
      </c>
      <c r="C775" s="9" t="s">
        <v>811</v>
      </c>
      <c r="D775" s="9" t="s">
        <v>6</v>
      </c>
      <c r="E775" s="9" t="s">
        <v>7</v>
      </c>
    </row>
    <row r="776" spans="1:5">
      <c r="A776" s="7" t="s">
        <v>4</v>
      </c>
      <c r="B776" s="7" t="s">
        <v>21</v>
      </c>
      <c r="C776" s="9" t="s">
        <v>812</v>
      </c>
      <c r="D776" s="9" t="s">
        <v>10</v>
      </c>
      <c r="E776" s="9" t="s">
        <v>7</v>
      </c>
    </row>
    <row r="777" spans="1:5">
      <c r="A777" s="7" t="s">
        <v>4</v>
      </c>
      <c r="B777" s="7" t="s">
        <v>24</v>
      </c>
      <c r="C777" s="9" t="s">
        <v>813</v>
      </c>
      <c r="D777" s="9" t="s">
        <v>6</v>
      </c>
      <c r="E777" s="9" t="s">
        <v>7</v>
      </c>
    </row>
    <row r="778" spans="1:5">
      <c r="A778" s="7" t="s">
        <v>4</v>
      </c>
      <c r="B778" s="7" t="s">
        <v>24</v>
      </c>
      <c r="C778" s="9" t="s">
        <v>814</v>
      </c>
      <c r="D778" s="9" t="s">
        <v>6</v>
      </c>
      <c r="E778" s="9" t="s">
        <v>7</v>
      </c>
    </row>
    <row r="779" spans="1:5">
      <c r="A779" s="7" t="s">
        <v>4</v>
      </c>
      <c r="B779" s="7" t="s">
        <v>24</v>
      </c>
      <c r="C779" s="9" t="s">
        <v>815</v>
      </c>
      <c r="D779" s="9" t="s">
        <v>6</v>
      </c>
      <c r="E779" s="9" t="s">
        <v>7</v>
      </c>
    </row>
    <row r="780" spans="1:5">
      <c r="A780" s="7" t="s">
        <v>4</v>
      </c>
      <c r="B780" s="7" t="s">
        <v>24</v>
      </c>
      <c r="C780" s="9" t="s">
        <v>816</v>
      </c>
      <c r="D780" s="9" t="s">
        <v>6</v>
      </c>
      <c r="E780" s="9" t="s">
        <v>7</v>
      </c>
    </row>
    <row r="781" spans="1:5">
      <c r="A781" s="7" t="s">
        <v>4</v>
      </c>
      <c r="B781" s="7" t="s">
        <v>24</v>
      </c>
      <c r="C781" s="9" t="s">
        <v>817</v>
      </c>
      <c r="D781" s="9" t="s">
        <v>6</v>
      </c>
      <c r="E781" s="9" t="s">
        <v>7</v>
      </c>
    </row>
    <row r="782" spans="1:5">
      <c r="A782" s="7" t="s">
        <v>4</v>
      </c>
      <c r="B782" s="7" t="s">
        <v>24</v>
      </c>
      <c r="C782" s="9" t="s">
        <v>818</v>
      </c>
      <c r="D782" s="9" t="s">
        <v>6</v>
      </c>
      <c r="E782" s="9" t="s">
        <v>7</v>
      </c>
    </row>
    <row r="783" spans="1:5">
      <c r="A783" s="7" t="s">
        <v>4</v>
      </c>
      <c r="B783" s="7" t="s">
        <v>24</v>
      </c>
      <c r="C783" s="9" t="s">
        <v>819</v>
      </c>
      <c r="D783" s="9" t="s">
        <v>6</v>
      </c>
      <c r="E783" s="9" t="s">
        <v>7</v>
      </c>
    </row>
    <row r="784" spans="1:5">
      <c r="A784" s="7" t="s">
        <v>4</v>
      </c>
      <c r="B784" s="7" t="s">
        <v>24</v>
      </c>
      <c r="C784" s="9" t="s">
        <v>820</v>
      </c>
      <c r="D784" s="9" t="s">
        <v>6</v>
      </c>
      <c r="E784" s="9" t="s">
        <v>7</v>
      </c>
    </row>
    <row r="785" spans="1:5">
      <c r="A785" s="7" t="s">
        <v>4</v>
      </c>
      <c r="B785" s="7" t="s">
        <v>24</v>
      </c>
      <c r="C785" s="9" t="s">
        <v>821</v>
      </c>
      <c r="D785" s="9" t="s">
        <v>6</v>
      </c>
      <c r="E785" s="9" t="s">
        <v>7</v>
      </c>
    </row>
    <row r="786" spans="1:5">
      <c r="A786" s="7" t="s">
        <v>4</v>
      </c>
      <c r="B786" s="7" t="s">
        <v>24</v>
      </c>
      <c r="C786" s="9" t="s">
        <v>822</v>
      </c>
      <c r="D786" s="9" t="s">
        <v>6</v>
      </c>
      <c r="E786" s="9" t="s">
        <v>7</v>
      </c>
    </row>
    <row r="787" spans="1:5">
      <c r="A787" s="7" t="s">
        <v>4</v>
      </c>
      <c r="B787" s="7" t="s">
        <v>24</v>
      </c>
      <c r="C787" s="9" t="s">
        <v>823</v>
      </c>
      <c r="D787" s="9" t="s">
        <v>6</v>
      </c>
      <c r="E787" s="9" t="s">
        <v>7</v>
      </c>
    </row>
    <row r="788" spans="1:5">
      <c r="A788" s="7" t="s">
        <v>4</v>
      </c>
      <c r="B788" s="7" t="s">
        <v>24</v>
      </c>
      <c r="C788" s="9" t="s">
        <v>824</v>
      </c>
      <c r="D788" s="9" t="s">
        <v>12</v>
      </c>
      <c r="E788" s="9" t="s">
        <v>7</v>
      </c>
    </row>
    <row r="789" spans="1:5">
      <c r="A789" s="7" t="s">
        <v>4</v>
      </c>
      <c r="B789" s="7" t="s">
        <v>24</v>
      </c>
      <c r="C789" s="9" t="s">
        <v>825</v>
      </c>
      <c r="D789" s="9" t="s">
        <v>12</v>
      </c>
      <c r="E789" s="9" t="s">
        <v>7</v>
      </c>
    </row>
    <row r="790" spans="1:5">
      <c r="A790" s="7" t="s">
        <v>4</v>
      </c>
      <c r="B790" s="7" t="s">
        <v>24</v>
      </c>
      <c r="C790" s="9" t="s">
        <v>826</v>
      </c>
      <c r="D790" s="9" t="s">
        <v>12</v>
      </c>
      <c r="E790" s="9" t="s">
        <v>7</v>
      </c>
    </row>
    <row r="791" spans="1:5">
      <c r="A791" s="7" t="s">
        <v>4</v>
      </c>
      <c r="B791" s="7" t="s">
        <v>24</v>
      </c>
      <c r="C791" s="9" t="s">
        <v>827</v>
      </c>
      <c r="D791" s="9" t="s">
        <v>12</v>
      </c>
      <c r="E791" s="9" t="s">
        <v>7</v>
      </c>
    </row>
    <row r="792" spans="1:5">
      <c r="A792" s="7" t="s">
        <v>4</v>
      </c>
      <c r="B792" s="7" t="s">
        <v>24</v>
      </c>
      <c r="C792" s="9" t="s">
        <v>828</v>
      </c>
      <c r="D792" s="9" t="s">
        <v>12</v>
      </c>
      <c r="E792" s="9" t="s">
        <v>7</v>
      </c>
    </row>
    <row r="793" spans="1:5">
      <c r="A793" s="7" t="s">
        <v>4</v>
      </c>
      <c r="B793" s="7" t="s">
        <v>24</v>
      </c>
      <c r="C793" s="9" t="s">
        <v>829</v>
      </c>
      <c r="D793" s="9" t="s">
        <v>12</v>
      </c>
      <c r="E793" s="9" t="s">
        <v>7</v>
      </c>
    </row>
    <row r="794" spans="1:5">
      <c r="A794" s="7" t="s">
        <v>4</v>
      </c>
      <c r="B794" s="7" t="s">
        <v>24</v>
      </c>
      <c r="C794" s="9" t="s">
        <v>830</v>
      </c>
      <c r="D794" s="9" t="s">
        <v>12</v>
      </c>
      <c r="E794" s="9" t="s">
        <v>7</v>
      </c>
    </row>
    <row r="795" spans="1:5">
      <c r="A795" s="7" t="s">
        <v>4</v>
      </c>
      <c r="B795" s="7" t="s">
        <v>24</v>
      </c>
      <c r="C795" s="9" t="s">
        <v>831</v>
      </c>
      <c r="D795" s="9" t="s">
        <v>12</v>
      </c>
      <c r="E795" s="9" t="s">
        <v>7</v>
      </c>
    </row>
    <row r="796" spans="1:5">
      <c r="A796" s="7" t="s">
        <v>4</v>
      </c>
      <c r="B796" s="7" t="s">
        <v>24</v>
      </c>
      <c r="C796" s="9" t="s">
        <v>832</v>
      </c>
      <c r="D796" s="9" t="s">
        <v>12</v>
      </c>
      <c r="E796" s="9" t="s">
        <v>7</v>
      </c>
    </row>
    <row r="797" spans="1:5">
      <c r="A797" s="7" t="s">
        <v>4</v>
      </c>
      <c r="B797" s="7" t="s">
        <v>24</v>
      </c>
      <c r="C797" s="9" t="s">
        <v>833</v>
      </c>
      <c r="D797" s="9" t="s">
        <v>6</v>
      </c>
      <c r="E797" s="9" t="s">
        <v>7</v>
      </c>
    </row>
    <row r="798" spans="1:5">
      <c r="A798" s="7" t="s">
        <v>4</v>
      </c>
      <c r="B798" s="7" t="s">
        <v>24</v>
      </c>
      <c r="C798" s="9" t="s">
        <v>834</v>
      </c>
      <c r="D798" s="9" t="s">
        <v>10</v>
      </c>
      <c r="E798" s="9" t="s">
        <v>7</v>
      </c>
    </row>
    <row r="799" spans="1:5">
      <c r="A799" s="7" t="s">
        <v>4</v>
      </c>
      <c r="B799" s="7" t="s">
        <v>24</v>
      </c>
      <c r="C799" s="9" t="s">
        <v>835</v>
      </c>
      <c r="D799" s="9" t="s">
        <v>22</v>
      </c>
      <c r="E799" s="9" t="s">
        <v>7</v>
      </c>
    </row>
    <row r="800" spans="1:5">
      <c r="A800" s="7" t="s">
        <v>4</v>
      </c>
      <c r="B800" s="7" t="s">
        <v>24</v>
      </c>
      <c r="C800" s="9" t="s">
        <v>836</v>
      </c>
      <c r="D800" s="9" t="s">
        <v>10</v>
      </c>
      <c r="E800" s="9" t="s">
        <v>7</v>
      </c>
    </row>
    <row r="801" spans="1:5">
      <c r="A801" s="7" t="s">
        <v>4</v>
      </c>
      <c r="B801" s="7" t="s">
        <v>24</v>
      </c>
      <c r="C801" s="9" t="s">
        <v>837</v>
      </c>
      <c r="D801" s="9" t="s">
        <v>10</v>
      </c>
      <c r="E801" s="9" t="s">
        <v>7</v>
      </c>
    </row>
    <row r="802" spans="1:5">
      <c r="A802" s="7" t="s">
        <v>4</v>
      </c>
      <c r="B802" s="7" t="s">
        <v>24</v>
      </c>
      <c r="C802" s="9" t="s">
        <v>838</v>
      </c>
      <c r="D802" s="9" t="s">
        <v>6</v>
      </c>
      <c r="E802" s="9" t="s">
        <v>7</v>
      </c>
    </row>
    <row r="803" spans="1:5">
      <c r="A803" s="7" t="s">
        <v>4</v>
      </c>
      <c r="B803" s="7" t="s">
        <v>24</v>
      </c>
      <c r="C803" s="9" t="s">
        <v>839</v>
      </c>
      <c r="D803" s="9" t="s">
        <v>10335</v>
      </c>
      <c r="E803" s="9" t="s">
        <v>7</v>
      </c>
    </row>
    <row r="804" spans="1:5">
      <c r="A804" s="7" t="s">
        <v>4</v>
      </c>
      <c r="B804" s="7" t="s">
        <v>24</v>
      </c>
      <c r="C804" s="9" t="s">
        <v>840</v>
      </c>
      <c r="D804" s="9" t="s">
        <v>10</v>
      </c>
      <c r="E804" s="9" t="s">
        <v>7</v>
      </c>
    </row>
    <row r="805" spans="1:5">
      <c r="A805" s="7" t="s">
        <v>4</v>
      </c>
      <c r="B805" s="7" t="s">
        <v>24</v>
      </c>
      <c r="C805" s="9" t="s">
        <v>841</v>
      </c>
      <c r="D805" s="9" t="s">
        <v>12</v>
      </c>
      <c r="E805" s="9" t="s">
        <v>7</v>
      </c>
    </row>
    <row r="806" spans="1:5">
      <c r="A806" s="7" t="s">
        <v>4</v>
      </c>
      <c r="B806" s="7" t="s">
        <v>24</v>
      </c>
      <c r="C806" s="9" t="s">
        <v>842</v>
      </c>
      <c r="D806" s="9" t="s">
        <v>10</v>
      </c>
      <c r="E806" s="9" t="s">
        <v>7</v>
      </c>
    </row>
    <row r="807" spans="1:5">
      <c r="A807" s="7" t="s">
        <v>4</v>
      </c>
      <c r="B807" s="7" t="s">
        <v>24</v>
      </c>
      <c r="C807" s="9" t="s">
        <v>843</v>
      </c>
      <c r="D807" s="9" t="s">
        <v>10</v>
      </c>
      <c r="E807" s="9" t="s">
        <v>7</v>
      </c>
    </row>
    <row r="808" spans="1:5">
      <c r="A808" s="7" t="s">
        <v>4</v>
      </c>
      <c r="B808" s="7" t="s">
        <v>24</v>
      </c>
      <c r="C808" s="9" t="s">
        <v>844</v>
      </c>
      <c r="D808" s="9" t="s">
        <v>12</v>
      </c>
      <c r="E808" s="9" t="s">
        <v>7</v>
      </c>
    </row>
    <row r="809" spans="1:5">
      <c r="A809" s="7" t="s">
        <v>4</v>
      </c>
      <c r="B809" s="7" t="s">
        <v>24</v>
      </c>
      <c r="C809" s="9" t="s">
        <v>845</v>
      </c>
      <c r="D809" s="9" t="s">
        <v>9</v>
      </c>
      <c r="E809" s="9" t="s">
        <v>7</v>
      </c>
    </row>
    <row r="810" spans="1:5">
      <c r="A810" s="7" t="s">
        <v>4</v>
      </c>
      <c r="B810" s="7" t="s">
        <v>24</v>
      </c>
      <c r="C810" s="9" t="s">
        <v>846</v>
      </c>
      <c r="D810" s="9" t="s">
        <v>9</v>
      </c>
      <c r="E810" s="9" t="s">
        <v>7</v>
      </c>
    </row>
    <row r="811" spans="1:5">
      <c r="A811" s="7" t="s">
        <v>4</v>
      </c>
      <c r="B811" s="7" t="s">
        <v>24</v>
      </c>
      <c r="C811" s="9" t="s">
        <v>847</v>
      </c>
      <c r="D811" s="9" t="s">
        <v>12</v>
      </c>
      <c r="E811" s="9" t="s">
        <v>7</v>
      </c>
    </row>
    <row r="812" spans="1:5">
      <c r="A812" s="7" t="s">
        <v>4</v>
      </c>
      <c r="B812" s="7" t="s">
        <v>24</v>
      </c>
      <c r="C812" s="9" t="s">
        <v>848</v>
      </c>
      <c r="D812" s="9" t="s">
        <v>6</v>
      </c>
      <c r="E812" s="9" t="s">
        <v>13</v>
      </c>
    </row>
    <row r="813" spans="1:5">
      <c r="A813" s="7" t="s">
        <v>4</v>
      </c>
      <c r="B813" s="7" t="s">
        <v>24</v>
      </c>
      <c r="C813" s="9" t="s">
        <v>849</v>
      </c>
      <c r="D813" s="9" t="s">
        <v>10334</v>
      </c>
      <c r="E813" s="9" t="s">
        <v>13</v>
      </c>
    </row>
    <row r="814" spans="1:5">
      <c r="A814" s="7" t="s">
        <v>4</v>
      </c>
      <c r="B814" s="7" t="s">
        <v>24</v>
      </c>
      <c r="C814" s="9" t="s">
        <v>850</v>
      </c>
      <c r="D814" s="9" t="s">
        <v>10334</v>
      </c>
      <c r="E814" s="9" t="s">
        <v>7</v>
      </c>
    </row>
    <row r="815" spans="1:5">
      <c r="A815" s="7" t="s">
        <v>4</v>
      </c>
      <c r="B815" s="7" t="s">
        <v>24</v>
      </c>
      <c r="C815" s="9" t="s">
        <v>851</v>
      </c>
      <c r="D815" s="9" t="s">
        <v>6</v>
      </c>
      <c r="E815" s="9" t="s">
        <v>7</v>
      </c>
    </row>
    <row r="816" spans="1:5">
      <c r="A816" s="7" t="s">
        <v>4</v>
      </c>
      <c r="B816" s="7" t="s">
        <v>24</v>
      </c>
      <c r="C816" s="9" t="s">
        <v>852</v>
      </c>
      <c r="D816" s="9" t="s">
        <v>6</v>
      </c>
      <c r="E816" s="9" t="s">
        <v>7</v>
      </c>
    </row>
    <row r="817" spans="1:5">
      <c r="A817" s="7" t="s">
        <v>4</v>
      </c>
      <c r="B817" s="7" t="s">
        <v>24</v>
      </c>
      <c r="C817" s="9" t="s">
        <v>853</v>
      </c>
      <c r="D817" s="9" t="s">
        <v>9</v>
      </c>
      <c r="E817" s="9" t="s">
        <v>7</v>
      </c>
    </row>
    <row r="818" spans="1:5">
      <c r="A818" s="7" t="s">
        <v>4</v>
      </c>
      <c r="B818" s="7" t="s">
        <v>24</v>
      </c>
      <c r="C818" s="9" t="s">
        <v>854</v>
      </c>
      <c r="D818" s="9" t="s">
        <v>9</v>
      </c>
      <c r="E818" s="9" t="s">
        <v>7</v>
      </c>
    </row>
    <row r="819" spans="1:5">
      <c r="A819" s="7" t="s">
        <v>4</v>
      </c>
      <c r="B819" s="7" t="s">
        <v>24</v>
      </c>
      <c r="C819" s="9" t="s">
        <v>855</v>
      </c>
      <c r="D819" s="9" t="s">
        <v>19</v>
      </c>
      <c r="E819" s="9" t="s">
        <v>7</v>
      </c>
    </row>
    <row r="820" spans="1:5">
      <c r="A820" s="7" t="s">
        <v>4</v>
      </c>
      <c r="B820" s="7" t="s">
        <v>24</v>
      </c>
      <c r="C820" s="9" t="s">
        <v>856</v>
      </c>
      <c r="D820" s="9" t="s">
        <v>6</v>
      </c>
      <c r="E820" s="9" t="s">
        <v>7</v>
      </c>
    </row>
    <row r="821" spans="1:5">
      <c r="A821" s="7" t="s">
        <v>4</v>
      </c>
      <c r="B821" s="7" t="s">
        <v>24</v>
      </c>
      <c r="C821" s="9" t="s">
        <v>857</v>
      </c>
      <c r="D821" s="9" t="s">
        <v>6</v>
      </c>
      <c r="E821" s="9" t="s">
        <v>7</v>
      </c>
    </row>
    <row r="822" spans="1:5">
      <c r="A822" s="7" t="s">
        <v>4</v>
      </c>
      <c r="B822" s="7" t="s">
        <v>24</v>
      </c>
      <c r="C822" s="9" t="s">
        <v>858</v>
      </c>
      <c r="D822" s="9" t="s">
        <v>9</v>
      </c>
      <c r="E822" s="9" t="s">
        <v>7</v>
      </c>
    </row>
    <row r="823" spans="1:5">
      <c r="A823" s="7" t="s">
        <v>4</v>
      </c>
      <c r="B823" s="7" t="s">
        <v>24</v>
      </c>
      <c r="C823" s="9" t="s">
        <v>859</v>
      </c>
      <c r="D823" s="9" t="s">
        <v>12</v>
      </c>
      <c r="E823" s="9" t="s">
        <v>7</v>
      </c>
    </row>
    <row r="824" spans="1:5">
      <c r="A824" s="7" t="s">
        <v>4</v>
      </c>
      <c r="B824" s="7" t="s">
        <v>24</v>
      </c>
      <c r="C824" s="9" t="s">
        <v>860</v>
      </c>
      <c r="D824" s="9" t="s">
        <v>6</v>
      </c>
      <c r="E824" s="9" t="s">
        <v>7</v>
      </c>
    </row>
    <row r="825" spans="1:5">
      <c r="A825" s="7" t="s">
        <v>4</v>
      </c>
      <c r="B825" s="7" t="s">
        <v>24</v>
      </c>
      <c r="C825" s="9" t="s">
        <v>861</v>
      </c>
      <c r="D825" s="9" t="s">
        <v>9</v>
      </c>
      <c r="E825" s="9" t="s">
        <v>7</v>
      </c>
    </row>
    <row r="826" spans="1:5">
      <c r="A826" s="7" t="s">
        <v>4</v>
      </c>
      <c r="B826" s="7" t="s">
        <v>24</v>
      </c>
      <c r="C826" s="9" t="s">
        <v>862</v>
      </c>
      <c r="D826" s="9" t="s">
        <v>22</v>
      </c>
      <c r="E826" s="9" t="s">
        <v>7</v>
      </c>
    </row>
    <row r="827" spans="1:5">
      <c r="A827" s="7" t="s">
        <v>4</v>
      </c>
      <c r="B827" s="7" t="s">
        <v>24</v>
      </c>
      <c r="C827" s="9" t="s">
        <v>863</v>
      </c>
      <c r="D827" s="9" t="s">
        <v>10</v>
      </c>
      <c r="E827" s="9" t="s">
        <v>7</v>
      </c>
    </row>
    <row r="828" spans="1:5">
      <c r="A828" s="7" t="s">
        <v>4</v>
      </c>
      <c r="B828" s="7" t="s">
        <v>24</v>
      </c>
      <c r="C828" s="9" t="s">
        <v>864</v>
      </c>
      <c r="D828" s="9" t="s">
        <v>10</v>
      </c>
      <c r="E828" s="9" t="s">
        <v>7</v>
      </c>
    </row>
    <row r="829" spans="1:5">
      <c r="A829" s="7" t="s">
        <v>4</v>
      </c>
      <c r="B829" s="7" t="s">
        <v>24</v>
      </c>
      <c r="C829" s="9" t="s">
        <v>865</v>
      </c>
      <c r="D829" s="9" t="s">
        <v>10</v>
      </c>
      <c r="E829" s="9" t="s">
        <v>7</v>
      </c>
    </row>
    <row r="830" spans="1:5">
      <c r="A830" s="7" t="s">
        <v>4</v>
      </c>
      <c r="B830" s="7" t="s">
        <v>24</v>
      </c>
      <c r="C830" s="9" t="s">
        <v>866</v>
      </c>
      <c r="D830" s="9" t="s">
        <v>10</v>
      </c>
      <c r="E830" s="9" t="s">
        <v>7</v>
      </c>
    </row>
    <row r="831" spans="1:5">
      <c r="A831" s="7" t="s">
        <v>4</v>
      </c>
      <c r="B831" s="7" t="s">
        <v>24</v>
      </c>
      <c r="C831" s="9" t="s">
        <v>867</v>
      </c>
      <c r="D831" s="9" t="s">
        <v>10334</v>
      </c>
      <c r="E831" s="9" t="s">
        <v>7</v>
      </c>
    </row>
    <row r="832" spans="1:5">
      <c r="A832" s="7" t="s">
        <v>4</v>
      </c>
      <c r="B832" s="7" t="s">
        <v>24</v>
      </c>
      <c r="C832" s="9" t="s">
        <v>868</v>
      </c>
      <c r="D832" s="9" t="s">
        <v>12</v>
      </c>
      <c r="E832" s="9" t="s">
        <v>7</v>
      </c>
    </row>
    <row r="833" spans="1:5">
      <c r="A833" s="7" t="s">
        <v>4</v>
      </c>
      <c r="B833" s="7" t="s">
        <v>24</v>
      </c>
      <c r="C833" s="9" t="s">
        <v>869</v>
      </c>
      <c r="D833" s="9" t="s">
        <v>12</v>
      </c>
      <c r="E833" s="9" t="s">
        <v>7</v>
      </c>
    </row>
    <row r="834" spans="1:5">
      <c r="A834" s="7" t="s">
        <v>4</v>
      </c>
      <c r="B834" s="7" t="s">
        <v>24</v>
      </c>
      <c r="C834" s="9" t="s">
        <v>870</v>
      </c>
      <c r="D834" s="9" t="s">
        <v>12</v>
      </c>
      <c r="E834" s="9" t="s">
        <v>7</v>
      </c>
    </row>
    <row r="835" spans="1:5">
      <c r="A835" s="7" t="s">
        <v>4</v>
      </c>
      <c r="B835" s="7" t="s">
        <v>24</v>
      </c>
      <c r="C835" s="9" t="s">
        <v>871</v>
      </c>
      <c r="D835" s="9" t="s">
        <v>12</v>
      </c>
      <c r="E835" s="9" t="s">
        <v>7</v>
      </c>
    </row>
    <row r="836" spans="1:5">
      <c r="A836" s="7" t="s">
        <v>4</v>
      </c>
      <c r="B836" s="7" t="s">
        <v>24</v>
      </c>
      <c r="C836" s="9" t="s">
        <v>872</v>
      </c>
      <c r="D836" s="9" t="s">
        <v>12</v>
      </c>
      <c r="E836" s="9" t="s">
        <v>7</v>
      </c>
    </row>
    <row r="837" spans="1:5">
      <c r="A837" s="7" t="s">
        <v>4</v>
      </c>
      <c r="B837" s="7" t="s">
        <v>24</v>
      </c>
      <c r="C837" s="9" t="s">
        <v>873</v>
      </c>
      <c r="D837" s="9" t="s">
        <v>9</v>
      </c>
      <c r="E837" s="9" t="s">
        <v>7</v>
      </c>
    </row>
    <row r="838" spans="1:5">
      <c r="A838" s="7" t="s">
        <v>4</v>
      </c>
      <c r="B838" s="7" t="s">
        <v>24</v>
      </c>
      <c r="C838" s="9" t="s">
        <v>874</v>
      </c>
      <c r="D838" s="9" t="s">
        <v>8</v>
      </c>
      <c r="E838" s="9" t="s">
        <v>7</v>
      </c>
    </row>
    <row r="839" spans="1:5">
      <c r="A839" s="7" t="s">
        <v>4</v>
      </c>
      <c r="B839" s="7" t="s">
        <v>24</v>
      </c>
      <c r="C839" s="9" t="s">
        <v>875</v>
      </c>
      <c r="D839" s="9" t="s">
        <v>6</v>
      </c>
      <c r="E839" s="9" t="s">
        <v>7</v>
      </c>
    </row>
    <row r="840" spans="1:5">
      <c r="A840" s="7" t="s">
        <v>4</v>
      </c>
      <c r="B840" s="7" t="s">
        <v>24</v>
      </c>
      <c r="C840" s="9" t="s">
        <v>876</v>
      </c>
      <c r="D840" s="9" t="s">
        <v>10335</v>
      </c>
      <c r="E840" s="9" t="s">
        <v>7</v>
      </c>
    </row>
    <row r="841" spans="1:5">
      <c r="A841" s="7" t="s">
        <v>4</v>
      </c>
      <c r="B841" s="7" t="s">
        <v>24</v>
      </c>
      <c r="C841" s="9" t="s">
        <v>877</v>
      </c>
      <c r="D841" s="9" t="s">
        <v>9</v>
      </c>
      <c r="E841" s="9" t="s">
        <v>7</v>
      </c>
    </row>
    <row r="842" spans="1:5">
      <c r="A842" s="7" t="s">
        <v>4</v>
      </c>
      <c r="B842" s="7" t="s">
        <v>24</v>
      </c>
      <c r="C842" s="9" t="s">
        <v>878</v>
      </c>
      <c r="D842" s="9" t="s">
        <v>14</v>
      </c>
      <c r="E842" s="9" t="s">
        <v>7</v>
      </c>
    </row>
    <row r="843" spans="1:5">
      <c r="A843" s="7" t="s">
        <v>4</v>
      </c>
      <c r="B843" s="7" t="s">
        <v>24</v>
      </c>
      <c r="C843" s="9" t="s">
        <v>879</v>
      </c>
      <c r="D843" s="9" t="s">
        <v>9</v>
      </c>
      <c r="E843" s="9" t="s">
        <v>7</v>
      </c>
    </row>
    <row r="844" spans="1:5">
      <c r="A844" s="7" t="s">
        <v>4</v>
      </c>
      <c r="B844" s="7" t="s">
        <v>24</v>
      </c>
      <c r="C844" s="9" t="s">
        <v>880</v>
      </c>
      <c r="D844" s="9" t="s">
        <v>22</v>
      </c>
      <c r="E844" s="9" t="s">
        <v>7</v>
      </c>
    </row>
    <row r="845" spans="1:5">
      <c r="A845" s="7" t="s">
        <v>4</v>
      </c>
      <c r="B845" s="7" t="s">
        <v>24</v>
      </c>
      <c r="C845" s="9" t="s">
        <v>881</v>
      </c>
      <c r="D845" s="9" t="s">
        <v>9</v>
      </c>
      <c r="E845" s="9" t="s">
        <v>7</v>
      </c>
    </row>
    <row r="846" spans="1:5">
      <c r="A846" s="7" t="s">
        <v>4</v>
      </c>
      <c r="B846" s="7" t="s">
        <v>24</v>
      </c>
      <c r="C846" s="9" t="s">
        <v>882</v>
      </c>
      <c r="D846" s="9" t="s">
        <v>9</v>
      </c>
      <c r="E846" s="9" t="s">
        <v>7</v>
      </c>
    </row>
    <row r="847" spans="1:5">
      <c r="A847" s="7" t="s">
        <v>4</v>
      </c>
      <c r="B847" s="7" t="s">
        <v>24</v>
      </c>
      <c r="C847" s="9" t="s">
        <v>883</v>
      </c>
      <c r="D847" s="9" t="s">
        <v>10</v>
      </c>
      <c r="E847" s="9" t="s">
        <v>7</v>
      </c>
    </row>
    <row r="848" spans="1:5">
      <c r="A848" s="7" t="s">
        <v>4</v>
      </c>
      <c r="B848" s="7" t="s">
        <v>24</v>
      </c>
      <c r="C848" s="9" t="s">
        <v>884</v>
      </c>
      <c r="D848" s="9" t="s">
        <v>10</v>
      </c>
      <c r="E848" s="9" t="s">
        <v>7</v>
      </c>
    </row>
    <row r="849" spans="1:5">
      <c r="A849" s="7" t="s">
        <v>4</v>
      </c>
      <c r="B849" s="7" t="s">
        <v>24</v>
      </c>
      <c r="C849" s="9" t="s">
        <v>885</v>
      </c>
      <c r="D849" s="9" t="s">
        <v>10</v>
      </c>
      <c r="E849" s="9" t="s">
        <v>7</v>
      </c>
    </row>
    <row r="850" spans="1:5">
      <c r="A850" s="7" t="s">
        <v>4</v>
      </c>
      <c r="B850" s="7" t="s">
        <v>24</v>
      </c>
      <c r="C850" s="9" t="s">
        <v>886</v>
      </c>
      <c r="D850" s="9" t="s">
        <v>10</v>
      </c>
      <c r="E850" s="9" t="s">
        <v>7</v>
      </c>
    </row>
    <row r="851" spans="1:5">
      <c r="A851" s="7" t="s">
        <v>4</v>
      </c>
      <c r="B851" s="7" t="s">
        <v>24</v>
      </c>
      <c r="C851" s="9" t="s">
        <v>887</v>
      </c>
      <c r="D851" s="9" t="s">
        <v>9</v>
      </c>
      <c r="E851" s="9" t="s">
        <v>7</v>
      </c>
    </row>
    <row r="852" spans="1:5">
      <c r="A852" s="7" t="s">
        <v>4</v>
      </c>
      <c r="B852" s="7" t="s">
        <v>24</v>
      </c>
      <c r="C852" s="9" t="s">
        <v>888</v>
      </c>
      <c r="D852" s="9" t="s">
        <v>9</v>
      </c>
      <c r="E852" s="9" t="s">
        <v>7</v>
      </c>
    </row>
    <row r="853" spans="1:5">
      <c r="A853" s="7" t="s">
        <v>4</v>
      </c>
      <c r="B853" s="7" t="s">
        <v>24</v>
      </c>
      <c r="C853" s="9" t="s">
        <v>889</v>
      </c>
      <c r="D853" s="9" t="s">
        <v>9</v>
      </c>
      <c r="E853" s="9" t="s">
        <v>7</v>
      </c>
    </row>
    <row r="854" spans="1:5">
      <c r="A854" s="7" t="s">
        <v>4</v>
      </c>
      <c r="B854" s="7" t="s">
        <v>24</v>
      </c>
      <c r="C854" s="9" t="s">
        <v>890</v>
      </c>
      <c r="D854" s="9" t="s">
        <v>9</v>
      </c>
      <c r="E854" s="9" t="s">
        <v>7</v>
      </c>
    </row>
    <row r="855" spans="1:5">
      <c r="A855" s="7" t="s">
        <v>4</v>
      </c>
      <c r="B855" s="7" t="s">
        <v>24</v>
      </c>
      <c r="C855" s="9" t="s">
        <v>891</v>
      </c>
      <c r="D855" s="9" t="s">
        <v>9</v>
      </c>
      <c r="E855" s="9" t="s">
        <v>7</v>
      </c>
    </row>
    <row r="856" spans="1:5">
      <c r="A856" s="7" t="s">
        <v>4</v>
      </c>
      <c r="B856" s="7" t="s">
        <v>24</v>
      </c>
      <c r="C856" s="9" t="s">
        <v>892</v>
      </c>
      <c r="D856" s="9" t="s">
        <v>10334</v>
      </c>
      <c r="E856" s="9" t="s">
        <v>7</v>
      </c>
    </row>
    <row r="857" spans="1:5">
      <c r="A857" s="7" t="s">
        <v>4</v>
      </c>
      <c r="B857" s="7" t="s">
        <v>24</v>
      </c>
      <c r="C857" s="9" t="s">
        <v>893</v>
      </c>
      <c r="D857" s="9" t="s">
        <v>9</v>
      </c>
      <c r="E857" s="9" t="s">
        <v>7</v>
      </c>
    </row>
    <row r="858" spans="1:5">
      <c r="A858" s="7" t="s">
        <v>4</v>
      </c>
      <c r="B858" s="7" t="s">
        <v>24</v>
      </c>
      <c r="C858" s="9" t="s">
        <v>894</v>
      </c>
      <c r="D858" s="9" t="s">
        <v>9</v>
      </c>
      <c r="E858" s="9" t="s">
        <v>7</v>
      </c>
    </row>
    <row r="859" spans="1:5">
      <c r="A859" s="7" t="s">
        <v>4</v>
      </c>
      <c r="B859" s="7" t="s">
        <v>24</v>
      </c>
      <c r="C859" s="9" t="s">
        <v>895</v>
      </c>
      <c r="D859" s="9" t="s">
        <v>9</v>
      </c>
      <c r="E859" s="9" t="s">
        <v>7</v>
      </c>
    </row>
    <row r="860" spans="1:5">
      <c r="A860" s="7" t="s">
        <v>4</v>
      </c>
      <c r="B860" s="7" t="s">
        <v>24</v>
      </c>
      <c r="C860" s="9" t="s">
        <v>896</v>
      </c>
      <c r="D860" s="9" t="s">
        <v>6</v>
      </c>
      <c r="E860" s="9" t="s">
        <v>7</v>
      </c>
    </row>
    <row r="861" spans="1:5">
      <c r="A861" s="7" t="s">
        <v>4</v>
      </c>
      <c r="B861" s="7" t="s">
        <v>24</v>
      </c>
      <c r="C861" s="9" t="s">
        <v>897</v>
      </c>
      <c r="D861" s="9" t="s">
        <v>9</v>
      </c>
      <c r="E861" s="9" t="s">
        <v>7</v>
      </c>
    </row>
    <row r="862" spans="1:5">
      <c r="A862" s="7" t="s">
        <v>4</v>
      </c>
      <c r="B862" s="7" t="s">
        <v>24</v>
      </c>
      <c r="C862" s="9" t="s">
        <v>898</v>
      </c>
      <c r="D862" s="9" t="s">
        <v>8</v>
      </c>
      <c r="E862" s="9" t="s">
        <v>7</v>
      </c>
    </row>
    <row r="863" spans="1:5">
      <c r="A863" s="7" t="s">
        <v>4</v>
      </c>
      <c r="B863" s="7" t="s">
        <v>24</v>
      </c>
      <c r="C863" s="9" t="s">
        <v>899</v>
      </c>
      <c r="D863" s="9" t="s">
        <v>6</v>
      </c>
      <c r="E863" s="9" t="s">
        <v>7</v>
      </c>
    </row>
    <row r="864" spans="1:5">
      <c r="A864" s="7" t="s">
        <v>4</v>
      </c>
      <c r="B864" s="7" t="s">
        <v>24</v>
      </c>
      <c r="C864" s="9" t="s">
        <v>900</v>
      </c>
      <c r="D864" s="9" t="s">
        <v>6</v>
      </c>
      <c r="E864" s="9" t="s">
        <v>7</v>
      </c>
    </row>
    <row r="865" spans="1:5">
      <c r="A865" s="7" t="s">
        <v>4</v>
      </c>
      <c r="B865" s="7" t="s">
        <v>24</v>
      </c>
      <c r="C865" s="9" t="s">
        <v>901</v>
      </c>
      <c r="D865" s="9" t="s">
        <v>14</v>
      </c>
      <c r="E865" s="9" t="s">
        <v>7</v>
      </c>
    </row>
    <row r="866" spans="1:5">
      <c r="A866" s="7" t="s">
        <v>4</v>
      </c>
      <c r="B866" s="7" t="s">
        <v>24</v>
      </c>
      <c r="C866" s="9" t="s">
        <v>902</v>
      </c>
      <c r="D866" s="9" t="s">
        <v>14</v>
      </c>
      <c r="E866" s="9" t="s">
        <v>7</v>
      </c>
    </row>
    <row r="867" spans="1:5">
      <c r="A867" s="7" t="s">
        <v>4</v>
      </c>
      <c r="B867" s="7" t="s">
        <v>24</v>
      </c>
      <c r="C867" s="9" t="s">
        <v>903</v>
      </c>
      <c r="D867" s="9" t="s">
        <v>14</v>
      </c>
      <c r="E867" s="9" t="s">
        <v>7</v>
      </c>
    </row>
    <row r="868" spans="1:5">
      <c r="A868" s="7" t="s">
        <v>4</v>
      </c>
      <c r="B868" s="7" t="s">
        <v>24</v>
      </c>
      <c r="C868" s="9" t="s">
        <v>904</v>
      </c>
      <c r="D868" s="9" t="s">
        <v>14</v>
      </c>
      <c r="E868" s="9" t="s">
        <v>7</v>
      </c>
    </row>
    <row r="869" spans="1:5">
      <c r="A869" s="7" t="s">
        <v>4</v>
      </c>
      <c r="B869" s="7" t="s">
        <v>24</v>
      </c>
      <c r="C869" s="9" t="s">
        <v>905</v>
      </c>
      <c r="D869" s="9" t="s">
        <v>14</v>
      </c>
      <c r="E869" s="9" t="s">
        <v>7</v>
      </c>
    </row>
    <row r="870" spans="1:5">
      <c r="A870" s="7" t="s">
        <v>4</v>
      </c>
      <c r="B870" s="7" t="s">
        <v>24</v>
      </c>
      <c r="C870" s="9" t="s">
        <v>906</v>
      </c>
      <c r="D870" s="9" t="s">
        <v>14</v>
      </c>
      <c r="E870" s="9" t="s">
        <v>7</v>
      </c>
    </row>
    <row r="871" spans="1:5">
      <c r="A871" s="7" t="s">
        <v>4</v>
      </c>
      <c r="B871" s="7" t="s">
        <v>24</v>
      </c>
      <c r="C871" s="9" t="s">
        <v>907</v>
      </c>
      <c r="D871" s="9" t="s">
        <v>14</v>
      </c>
      <c r="E871" s="9" t="s">
        <v>7</v>
      </c>
    </row>
    <row r="872" spans="1:5">
      <c r="A872" s="7" t="s">
        <v>4</v>
      </c>
      <c r="B872" s="7" t="s">
        <v>24</v>
      </c>
      <c r="C872" s="9" t="s">
        <v>908</v>
      </c>
      <c r="D872" s="9" t="s">
        <v>14</v>
      </c>
      <c r="E872" s="9" t="s">
        <v>7</v>
      </c>
    </row>
    <row r="873" spans="1:5">
      <c r="A873" s="7" t="s">
        <v>4</v>
      </c>
      <c r="B873" s="7" t="s">
        <v>24</v>
      </c>
      <c r="C873" s="9" t="s">
        <v>909</v>
      </c>
      <c r="D873" s="9" t="s">
        <v>14</v>
      </c>
      <c r="E873" s="9" t="s">
        <v>7</v>
      </c>
    </row>
    <row r="874" spans="1:5">
      <c r="A874" s="7" t="s">
        <v>4</v>
      </c>
      <c r="B874" s="7" t="s">
        <v>24</v>
      </c>
      <c r="C874" s="9" t="s">
        <v>910</v>
      </c>
      <c r="D874" s="9" t="s">
        <v>14</v>
      </c>
      <c r="E874" s="9" t="s">
        <v>7</v>
      </c>
    </row>
    <row r="875" spans="1:5">
      <c r="A875" s="7" t="s">
        <v>4</v>
      </c>
      <c r="B875" s="7" t="s">
        <v>24</v>
      </c>
      <c r="C875" s="9" t="s">
        <v>911</v>
      </c>
      <c r="D875" s="9" t="s">
        <v>14</v>
      </c>
      <c r="E875" s="9" t="s">
        <v>7</v>
      </c>
    </row>
    <row r="876" spans="1:5">
      <c r="A876" s="7" t="s">
        <v>4</v>
      </c>
      <c r="B876" s="7" t="s">
        <v>24</v>
      </c>
      <c r="C876" s="9" t="s">
        <v>912</v>
      </c>
      <c r="D876" s="9" t="s">
        <v>9</v>
      </c>
      <c r="E876" s="9" t="s">
        <v>7</v>
      </c>
    </row>
    <row r="877" spans="1:5">
      <c r="A877" s="7" t="s">
        <v>4</v>
      </c>
      <c r="B877" s="7" t="s">
        <v>24</v>
      </c>
      <c r="C877" s="9" t="s">
        <v>913</v>
      </c>
      <c r="D877" s="9" t="s">
        <v>14</v>
      </c>
      <c r="E877" s="9" t="s">
        <v>7</v>
      </c>
    </row>
    <row r="878" spans="1:5">
      <c r="A878" s="7" t="s">
        <v>4</v>
      </c>
      <c r="B878" s="7" t="s">
        <v>24</v>
      </c>
      <c r="C878" s="9" t="s">
        <v>914</v>
      </c>
      <c r="D878" s="9" t="s">
        <v>14</v>
      </c>
      <c r="E878" s="9" t="s">
        <v>7</v>
      </c>
    </row>
    <row r="879" spans="1:5">
      <c r="A879" s="7" t="s">
        <v>4</v>
      </c>
      <c r="B879" s="7" t="s">
        <v>24</v>
      </c>
      <c r="C879" s="9" t="s">
        <v>915</v>
      </c>
      <c r="D879" s="9" t="s">
        <v>14</v>
      </c>
      <c r="E879" s="9" t="s">
        <v>7</v>
      </c>
    </row>
    <row r="880" spans="1:5">
      <c r="A880" s="7" t="s">
        <v>4</v>
      </c>
      <c r="B880" s="7" t="s">
        <v>24</v>
      </c>
      <c r="C880" s="9" t="s">
        <v>916</v>
      </c>
      <c r="D880" s="9" t="s">
        <v>14</v>
      </c>
      <c r="E880" s="9" t="s">
        <v>7</v>
      </c>
    </row>
    <row r="881" spans="1:5">
      <c r="A881" s="7" t="s">
        <v>4</v>
      </c>
      <c r="B881" s="7" t="s">
        <v>24</v>
      </c>
      <c r="C881" s="9" t="s">
        <v>917</v>
      </c>
      <c r="D881" s="9" t="s">
        <v>14</v>
      </c>
      <c r="E881" s="9" t="s">
        <v>7</v>
      </c>
    </row>
    <row r="882" spans="1:5">
      <c r="A882" s="7" t="s">
        <v>4</v>
      </c>
      <c r="B882" s="7" t="s">
        <v>24</v>
      </c>
      <c r="C882" s="9" t="s">
        <v>918</v>
      </c>
      <c r="D882" s="9" t="s">
        <v>14</v>
      </c>
      <c r="E882" s="9" t="s">
        <v>7</v>
      </c>
    </row>
    <row r="883" spans="1:5">
      <c r="A883" s="7" t="s">
        <v>4</v>
      </c>
      <c r="B883" s="7" t="s">
        <v>24</v>
      </c>
      <c r="C883" s="9" t="s">
        <v>919</v>
      </c>
      <c r="D883" s="9" t="s">
        <v>14</v>
      </c>
      <c r="E883" s="9" t="s">
        <v>7</v>
      </c>
    </row>
    <row r="884" spans="1:5">
      <c r="A884" s="7" t="s">
        <v>4</v>
      </c>
      <c r="B884" s="7" t="s">
        <v>24</v>
      </c>
      <c r="C884" s="9" t="s">
        <v>920</v>
      </c>
      <c r="D884" s="9" t="s">
        <v>14</v>
      </c>
      <c r="E884" s="9" t="s">
        <v>7</v>
      </c>
    </row>
    <row r="885" spans="1:5">
      <c r="A885" s="7" t="s">
        <v>4</v>
      </c>
      <c r="B885" s="7" t="s">
        <v>24</v>
      </c>
      <c r="C885" s="9" t="s">
        <v>921</v>
      </c>
      <c r="D885" s="9" t="s">
        <v>14</v>
      </c>
      <c r="E885" s="9" t="s">
        <v>7</v>
      </c>
    </row>
    <row r="886" spans="1:5">
      <c r="A886" s="7" t="s">
        <v>4</v>
      </c>
      <c r="B886" s="7" t="s">
        <v>24</v>
      </c>
      <c r="C886" s="9" t="s">
        <v>922</v>
      </c>
      <c r="D886" s="9" t="s">
        <v>14</v>
      </c>
      <c r="E886" s="9" t="s">
        <v>7</v>
      </c>
    </row>
    <row r="887" spans="1:5">
      <c r="A887" s="7" t="s">
        <v>4</v>
      </c>
      <c r="B887" s="7" t="s">
        <v>24</v>
      </c>
      <c r="C887" s="9" t="s">
        <v>923</v>
      </c>
      <c r="D887" s="9" t="s">
        <v>14</v>
      </c>
      <c r="E887" s="9" t="s">
        <v>7</v>
      </c>
    </row>
    <row r="888" spans="1:5">
      <c r="A888" s="7" t="s">
        <v>4</v>
      </c>
      <c r="B888" s="7" t="s">
        <v>24</v>
      </c>
      <c r="C888" s="9" t="s">
        <v>924</v>
      </c>
      <c r="D888" s="9" t="s">
        <v>14</v>
      </c>
      <c r="E888" s="9" t="s">
        <v>7</v>
      </c>
    </row>
    <row r="889" spans="1:5">
      <c r="A889" s="7" t="s">
        <v>4</v>
      </c>
      <c r="B889" s="7" t="s">
        <v>24</v>
      </c>
      <c r="C889" s="9" t="s">
        <v>925</v>
      </c>
      <c r="D889" s="9" t="s">
        <v>6</v>
      </c>
      <c r="E889" s="9" t="s">
        <v>13</v>
      </c>
    </row>
    <row r="890" spans="1:5">
      <c r="A890" s="7" t="s">
        <v>4</v>
      </c>
      <c r="B890" s="7" t="s">
        <v>24</v>
      </c>
      <c r="C890" s="9" t="s">
        <v>926</v>
      </c>
      <c r="D890" s="9" t="s">
        <v>9</v>
      </c>
      <c r="E890" s="9" t="s">
        <v>7</v>
      </c>
    </row>
    <row r="891" spans="1:5">
      <c r="A891" s="7" t="s">
        <v>4</v>
      </c>
      <c r="B891" s="7" t="s">
        <v>24</v>
      </c>
      <c r="C891" s="9" t="s">
        <v>927</v>
      </c>
      <c r="D891" s="9" t="s">
        <v>12</v>
      </c>
      <c r="E891" s="9" t="s">
        <v>11</v>
      </c>
    </row>
    <row r="892" spans="1:5">
      <c r="A892" s="7" t="s">
        <v>4</v>
      </c>
      <c r="B892" s="7" t="s">
        <v>24</v>
      </c>
      <c r="C892" s="9" t="s">
        <v>928</v>
      </c>
      <c r="D892" s="9" t="s">
        <v>8</v>
      </c>
      <c r="E892" s="9" t="s">
        <v>7</v>
      </c>
    </row>
    <row r="893" spans="1:5">
      <c r="A893" s="7" t="s">
        <v>4</v>
      </c>
      <c r="B893" s="7" t="s">
        <v>24</v>
      </c>
      <c r="C893" s="9" t="s">
        <v>929</v>
      </c>
      <c r="D893" s="9" t="s">
        <v>10334</v>
      </c>
      <c r="E893" s="9" t="s">
        <v>7</v>
      </c>
    </row>
    <row r="894" spans="1:5">
      <c r="A894" s="7" t="s">
        <v>4</v>
      </c>
      <c r="B894" s="7" t="s">
        <v>24</v>
      </c>
      <c r="C894" s="9" t="s">
        <v>930</v>
      </c>
      <c r="D894" s="9" t="s">
        <v>10334</v>
      </c>
      <c r="E894" s="9" t="s">
        <v>7</v>
      </c>
    </row>
    <row r="895" spans="1:5">
      <c r="A895" s="7" t="s">
        <v>4</v>
      </c>
      <c r="B895" s="7" t="s">
        <v>24</v>
      </c>
      <c r="C895" s="9" t="s">
        <v>931</v>
      </c>
      <c r="D895" s="9" t="s">
        <v>9</v>
      </c>
      <c r="E895" s="9" t="s">
        <v>7</v>
      </c>
    </row>
    <row r="896" spans="1:5">
      <c r="A896" s="7" t="s">
        <v>4</v>
      </c>
      <c r="B896" s="7" t="s">
        <v>24</v>
      </c>
      <c r="C896" s="9" t="s">
        <v>932</v>
      </c>
      <c r="D896" s="9" t="s">
        <v>6</v>
      </c>
      <c r="E896" s="9" t="s">
        <v>7</v>
      </c>
    </row>
    <row r="897" spans="1:5">
      <c r="A897" s="7" t="s">
        <v>4</v>
      </c>
      <c r="B897" s="7" t="s">
        <v>24</v>
      </c>
      <c r="C897" s="9" t="s">
        <v>933</v>
      </c>
      <c r="D897" s="9" t="s">
        <v>12</v>
      </c>
      <c r="E897" s="9" t="s">
        <v>7</v>
      </c>
    </row>
    <row r="898" spans="1:5">
      <c r="A898" s="7" t="s">
        <v>4</v>
      </c>
      <c r="B898" s="7" t="s">
        <v>24</v>
      </c>
      <c r="C898" s="9" t="s">
        <v>934</v>
      </c>
      <c r="D898" s="9" t="s">
        <v>10334</v>
      </c>
      <c r="E898" s="9" t="s">
        <v>7</v>
      </c>
    </row>
    <row r="899" spans="1:5">
      <c r="A899" s="7" t="s">
        <v>4</v>
      </c>
      <c r="B899" s="7" t="s">
        <v>24</v>
      </c>
      <c r="C899" s="9" t="s">
        <v>935</v>
      </c>
      <c r="D899" s="9" t="s">
        <v>12</v>
      </c>
      <c r="E899" s="9" t="s">
        <v>7</v>
      </c>
    </row>
    <row r="900" spans="1:5">
      <c r="A900" s="7" t="s">
        <v>4</v>
      </c>
      <c r="B900" s="7" t="s">
        <v>24</v>
      </c>
      <c r="C900" s="9" t="s">
        <v>936</v>
      </c>
      <c r="D900" s="9" t="s">
        <v>22</v>
      </c>
      <c r="E900" s="9" t="s">
        <v>7</v>
      </c>
    </row>
    <row r="901" spans="1:5">
      <c r="A901" s="7" t="s">
        <v>4</v>
      </c>
      <c r="B901" s="7" t="s">
        <v>24</v>
      </c>
      <c r="C901" s="9" t="s">
        <v>937</v>
      </c>
      <c r="D901" s="9" t="s">
        <v>22</v>
      </c>
      <c r="E901" s="9" t="s">
        <v>7</v>
      </c>
    </row>
    <row r="902" spans="1:5">
      <c r="A902" s="7" t="s">
        <v>4</v>
      </c>
      <c r="B902" s="7" t="s">
        <v>24</v>
      </c>
      <c r="C902" s="9" t="s">
        <v>938</v>
      </c>
      <c r="D902" s="9" t="s">
        <v>22</v>
      </c>
      <c r="E902" s="9" t="s">
        <v>7</v>
      </c>
    </row>
    <row r="903" spans="1:5">
      <c r="A903" s="7" t="s">
        <v>4</v>
      </c>
      <c r="B903" s="7" t="s">
        <v>24</v>
      </c>
      <c r="C903" s="9" t="s">
        <v>939</v>
      </c>
      <c r="D903" s="9" t="s">
        <v>22</v>
      </c>
      <c r="E903" s="9" t="s">
        <v>7</v>
      </c>
    </row>
    <row r="904" spans="1:5">
      <c r="A904" s="7" t="s">
        <v>4</v>
      </c>
      <c r="B904" s="7" t="s">
        <v>24</v>
      </c>
      <c r="C904" s="9" t="s">
        <v>940</v>
      </c>
      <c r="D904" s="9" t="s">
        <v>6</v>
      </c>
      <c r="E904" s="9" t="s">
        <v>7</v>
      </c>
    </row>
    <row r="905" spans="1:5">
      <c r="A905" s="7" t="s">
        <v>4</v>
      </c>
      <c r="B905" s="7" t="s">
        <v>24</v>
      </c>
      <c r="C905" s="9" t="s">
        <v>941</v>
      </c>
      <c r="D905" s="9" t="s">
        <v>6</v>
      </c>
      <c r="E905" s="9" t="s">
        <v>7</v>
      </c>
    </row>
    <row r="906" spans="1:5">
      <c r="A906" s="7" t="s">
        <v>4</v>
      </c>
      <c r="B906" s="7" t="s">
        <v>24</v>
      </c>
      <c r="C906" s="9" t="s">
        <v>942</v>
      </c>
      <c r="D906" s="9" t="s">
        <v>6</v>
      </c>
      <c r="E906" s="9" t="s">
        <v>7</v>
      </c>
    </row>
    <row r="907" spans="1:5">
      <c r="A907" s="7" t="s">
        <v>4</v>
      </c>
      <c r="B907" s="7" t="s">
        <v>24</v>
      </c>
      <c r="C907" s="9" t="s">
        <v>943</v>
      </c>
      <c r="D907" s="9" t="s">
        <v>10</v>
      </c>
      <c r="E907" s="9" t="s">
        <v>7</v>
      </c>
    </row>
    <row r="908" spans="1:5">
      <c r="A908" s="7" t="s">
        <v>4</v>
      </c>
      <c r="B908" s="7" t="s">
        <v>24</v>
      </c>
      <c r="C908" s="9" t="s">
        <v>944</v>
      </c>
      <c r="D908" s="9" t="s">
        <v>10334</v>
      </c>
      <c r="E908" s="9" t="s">
        <v>7</v>
      </c>
    </row>
    <row r="909" spans="1:5">
      <c r="A909" s="7" t="s">
        <v>4</v>
      </c>
      <c r="B909" s="7" t="s">
        <v>24</v>
      </c>
      <c r="C909" s="9" t="s">
        <v>945</v>
      </c>
      <c r="D909" s="9" t="s">
        <v>6</v>
      </c>
      <c r="E909" s="9" t="s">
        <v>7</v>
      </c>
    </row>
    <row r="910" spans="1:5">
      <c r="A910" s="7" t="s">
        <v>4</v>
      </c>
      <c r="B910" s="7" t="s">
        <v>24</v>
      </c>
      <c r="C910" s="9" t="s">
        <v>946</v>
      </c>
      <c r="D910" s="9" t="s">
        <v>12</v>
      </c>
      <c r="E910" s="9" t="s">
        <v>7</v>
      </c>
    </row>
    <row r="911" spans="1:5">
      <c r="A911" s="7" t="s">
        <v>4</v>
      </c>
      <c r="B911" s="7" t="s">
        <v>24</v>
      </c>
      <c r="C911" s="9" t="s">
        <v>947</v>
      </c>
      <c r="D911" s="9" t="s">
        <v>14</v>
      </c>
      <c r="E911" s="9" t="s">
        <v>7</v>
      </c>
    </row>
    <row r="912" spans="1:5">
      <c r="A912" s="7" t="s">
        <v>4</v>
      </c>
      <c r="B912" s="7" t="s">
        <v>24</v>
      </c>
      <c r="C912" s="9" t="s">
        <v>948</v>
      </c>
      <c r="D912" s="9" t="s">
        <v>6</v>
      </c>
      <c r="E912" s="9" t="s">
        <v>7</v>
      </c>
    </row>
    <row r="913" spans="1:5">
      <c r="A913" s="7" t="s">
        <v>4</v>
      </c>
      <c r="B913" s="7" t="s">
        <v>24</v>
      </c>
      <c r="C913" s="9" t="s">
        <v>949</v>
      </c>
      <c r="D913" s="9" t="s">
        <v>6</v>
      </c>
      <c r="E913" s="9" t="s">
        <v>7</v>
      </c>
    </row>
    <row r="914" spans="1:5">
      <c r="A914" s="7" t="s">
        <v>4</v>
      </c>
      <c r="B914" s="7" t="s">
        <v>24</v>
      </c>
      <c r="C914" s="9" t="s">
        <v>950</v>
      </c>
      <c r="D914" s="9" t="s">
        <v>6</v>
      </c>
      <c r="E914" s="9" t="s">
        <v>7</v>
      </c>
    </row>
    <row r="915" spans="1:5">
      <c r="A915" s="7" t="s">
        <v>4</v>
      </c>
      <c r="B915" s="7" t="s">
        <v>24</v>
      </c>
      <c r="C915" s="9" t="s">
        <v>951</v>
      </c>
      <c r="D915" s="9" t="s">
        <v>6</v>
      </c>
      <c r="E915" s="9" t="s">
        <v>7</v>
      </c>
    </row>
    <row r="916" spans="1:5">
      <c r="A916" s="7" t="s">
        <v>4</v>
      </c>
      <c r="B916" s="7" t="s">
        <v>24</v>
      </c>
      <c r="C916" s="9" t="s">
        <v>952</v>
      </c>
      <c r="D916" s="9" t="s">
        <v>6</v>
      </c>
      <c r="E916" s="9" t="s">
        <v>7</v>
      </c>
    </row>
    <row r="917" spans="1:5">
      <c r="A917" s="7" t="s">
        <v>4</v>
      </c>
      <c r="B917" s="7" t="s">
        <v>24</v>
      </c>
      <c r="C917" s="9" t="s">
        <v>953</v>
      </c>
      <c r="D917" s="9" t="s">
        <v>10334</v>
      </c>
      <c r="E917" s="9" t="s">
        <v>7</v>
      </c>
    </row>
    <row r="918" spans="1:5">
      <c r="A918" s="7" t="s">
        <v>4</v>
      </c>
      <c r="B918" s="7" t="s">
        <v>24</v>
      </c>
      <c r="C918" s="9" t="s">
        <v>954</v>
      </c>
      <c r="D918" s="9" t="s">
        <v>10334</v>
      </c>
      <c r="E918" s="9" t="s">
        <v>7</v>
      </c>
    </row>
    <row r="919" spans="1:5">
      <c r="A919" s="7" t="s">
        <v>4</v>
      </c>
      <c r="B919" s="7" t="s">
        <v>24</v>
      </c>
      <c r="C919" s="9" t="s">
        <v>955</v>
      </c>
      <c r="D919" s="9" t="s">
        <v>12</v>
      </c>
      <c r="E919" s="9" t="s">
        <v>7</v>
      </c>
    </row>
    <row r="920" spans="1:5">
      <c r="A920" s="7" t="s">
        <v>4</v>
      </c>
      <c r="B920" s="7" t="s">
        <v>24</v>
      </c>
      <c r="C920" s="9" t="s">
        <v>956</v>
      </c>
      <c r="D920" s="9" t="s">
        <v>10</v>
      </c>
      <c r="E920" s="9" t="s">
        <v>7</v>
      </c>
    </row>
    <row r="921" spans="1:5">
      <c r="A921" s="7" t="s">
        <v>4</v>
      </c>
      <c r="B921" s="7" t="s">
        <v>24</v>
      </c>
      <c r="C921" s="9" t="s">
        <v>957</v>
      </c>
      <c r="D921" s="9" t="s">
        <v>19</v>
      </c>
      <c r="E921" s="9" t="s">
        <v>7</v>
      </c>
    </row>
    <row r="922" spans="1:5">
      <c r="A922" s="7" t="s">
        <v>4</v>
      </c>
      <c r="B922" s="7" t="s">
        <v>24</v>
      </c>
      <c r="C922" s="9" t="s">
        <v>958</v>
      </c>
      <c r="D922" s="9" t="s">
        <v>6</v>
      </c>
      <c r="E922" s="9" t="s">
        <v>7</v>
      </c>
    </row>
    <row r="923" spans="1:5">
      <c r="A923" s="7" t="s">
        <v>4</v>
      </c>
      <c r="B923" s="7" t="s">
        <v>24</v>
      </c>
      <c r="C923" s="9" t="s">
        <v>959</v>
      </c>
      <c r="D923" s="9" t="s">
        <v>12</v>
      </c>
      <c r="E923" s="9" t="s">
        <v>7</v>
      </c>
    </row>
    <row r="924" spans="1:5">
      <c r="A924" s="7" t="s">
        <v>4</v>
      </c>
      <c r="B924" s="7" t="s">
        <v>24</v>
      </c>
      <c r="C924" s="9" t="s">
        <v>960</v>
      </c>
      <c r="D924" s="9" t="s">
        <v>10334</v>
      </c>
      <c r="E924" s="9" t="s">
        <v>7</v>
      </c>
    </row>
    <row r="925" spans="1:5">
      <c r="A925" s="7" t="s">
        <v>4</v>
      </c>
      <c r="B925" s="7" t="s">
        <v>24</v>
      </c>
      <c r="C925" s="9" t="s">
        <v>961</v>
      </c>
      <c r="D925" s="9" t="s">
        <v>10334</v>
      </c>
      <c r="E925" s="9" t="s">
        <v>7</v>
      </c>
    </row>
    <row r="926" spans="1:5">
      <c r="A926" s="7" t="s">
        <v>4</v>
      </c>
      <c r="B926" s="7" t="s">
        <v>24</v>
      </c>
      <c r="C926" s="9" t="s">
        <v>962</v>
      </c>
      <c r="D926" s="9" t="s">
        <v>12</v>
      </c>
      <c r="E926" s="9" t="s">
        <v>11</v>
      </c>
    </row>
    <row r="927" spans="1:5">
      <c r="A927" s="7" t="s">
        <v>4</v>
      </c>
      <c r="B927" s="7" t="s">
        <v>24</v>
      </c>
      <c r="C927" s="9" t="s">
        <v>963</v>
      </c>
      <c r="D927" s="9" t="s">
        <v>12</v>
      </c>
      <c r="E927" s="9" t="s">
        <v>11</v>
      </c>
    </row>
    <row r="928" spans="1:5">
      <c r="A928" s="7" t="s">
        <v>4</v>
      </c>
      <c r="B928" s="7" t="s">
        <v>24</v>
      </c>
      <c r="C928" s="9" t="s">
        <v>964</v>
      </c>
      <c r="D928" s="9" t="s">
        <v>12</v>
      </c>
      <c r="E928" s="9" t="s">
        <v>11</v>
      </c>
    </row>
    <row r="929" spans="1:5">
      <c r="A929" s="7" t="s">
        <v>4</v>
      </c>
      <c r="B929" s="7" t="s">
        <v>24</v>
      </c>
      <c r="C929" s="9" t="s">
        <v>965</v>
      </c>
      <c r="D929" s="9" t="s">
        <v>12</v>
      </c>
      <c r="E929" s="9" t="s">
        <v>11</v>
      </c>
    </row>
    <row r="930" spans="1:5">
      <c r="A930" s="7" t="s">
        <v>4</v>
      </c>
      <c r="B930" s="7" t="s">
        <v>24</v>
      </c>
      <c r="C930" s="9" t="s">
        <v>966</v>
      </c>
      <c r="D930" s="9" t="s">
        <v>12</v>
      </c>
      <c r="E930" s="9" t="s">
        <v>11</v>
      </c>
    </row>
    <row r="931" spans="1:5">
      <c r="A931" s="7" t="s">
        <v>4</v>
      </c>
      <c r="B931" s="7" t="s">
        <v>24</v>
      </c>
      <c r="C931" s="9" t="s">
        <v>967</v>
      </c>
      <c r="D931" s="9" t="s">
        <v>10335</v>
      </c>
      <c r="E931" s="9" t="s">
        <v>7</v>
      </c>
    </row>
    <row r="932" spans="1:5">
      <c r="A932" s="7" t="s">
        <v>4</v>
      </c>
      <c r="B932" s="7" t="s">
        <v>24</v>
      </c>
      <c r="C932" s="9" t="s">
        <v>968</v>
      </c>
      <c r="D932" s="9" t="s">
        <v>22</v>
      </c>
      <c r="E932" s="9" t="s">
        <v>7</v>
      </c>
    </row>
    <row r="933" spans="1:5">
      <c r="A933" s="7" t="s">
        <v>4</v>
      </c>
      <c r="B933" s="7" t="s">
        <v>24</v>
      </c>
      <c r="C933" s="9" t="s">
        <v>969</v>
      </c>
      <c r="D933" s="9" t="s">
        <v>6</v>
      </c>
      <c r="E933" s="9" t="s">
        <v>7</v>
      </c>
    </row>
    <row r="934" spans="1:5">
      <c r="A934" s="7" t="s">
        <v>4</v>
      </c>
      <c r="B934" s="7" t="s">
        <v>24</v>
      </c>
      <c r="C934" s="9" t="s">
        <v>970</v>
      </c>
      <c r="D934" s="9" t="s">
        <v>6</v>
      </c>
      <c r="E934" s="9" t="s">
        <v>7</v>
      </c>
    </row>
    <row r="935" spans="1:5">
      <c r="A935" s="7" t="s">
        <v>4</v>
      </c>
      <c r="B935" s="7" t="s">
        <v>24</v>
      </c>
      <c r="C935" s="9" t="s">
        <v>971</v>
      </c>
      <c r="D935" s="9" t="s">
        <v>10334</v>
      </c>
      <c r="E935" s="9" t="s">
        <v>7</v>
      </c>
    </row>
    <row r="936" spans="1:5">
      <c r="A936" s="7" t="s">
        <v>4</v>
      </c>
      <c r="B936" s="7" t="s">
        <v>24</v>
      </c>
      <c r="C936" s="9" t="s">
        <v>972</v>
      </c>
      <c r="D936" s="9" t="s">
        <v>22</v>
      </c>
      <c r="E936" s="9" t="s">
        <v>7</v>
      </c>
    </row>
    <row r="937" spans="1:5">
      <c r="A937" s="7" t="s">
        <v>4</v>
      </c>
      <c r="B937" s="7" t="s">
        <v>24</v>
      </c>
      <c r="C937" s="9" t="s">
        <v>973</v>
      </c>
      <c r="D937" s="9" t="s">
        <v>10335</v>
      </c>
      <c r="E937" s="9" t="s">
        <v>7</v>
      </c>
    </row>
    <row r="938" spans="1:5">
      <c r="A938" s="7" t="s">
        <v>4</v>
      </c>
      <c r="B938" s="7" t="s">
        <v>24</v>
      </c>
      <c r="C938" s="9" t="s">
        <v>974</v>
      </c>
      <c r="D938" s="9" t="s">
        <v>10334</v>
      </c>
      <c r="E938" s="9" t="s">
        <v>7</v>
      </c>
    </row>
    <row r="939" spans="1:5">
      <c r="A939" s="7" t="s">
        <v>4</v>
      </c>
      <c r="B939" s="7" t="s">
        <v>24</v>
      </c>
      <c r="C939" s="9" t="s">
        <v>975</v>
      </c>
      <c r="D939" s="9" t="s">
        <v>9</v>
      </c>
      <c r="E939" s="9" t="s">
        <v>11</v>
      </c>
    </row>
    <row r="940" spans="1:5">
      <c r="A940" s="7" t="s">
        <v>4</v>
      </c>
      <c r="B940" s="7" t="s">
        <v>24</v>
      </c>
      <c r="C940" s="9" t="s">
        <v>976</v>
      </c>
      <c r="D940" s="9" t="s">
        <v>12</v>
      </c>
      <c r="E940" s="9" t="s">
        <v>7</v>
      </c>
    </row>
    <row r="941" spans="1:5">
      <c r="A941" s="7" t="s">
        <v>4</v>
      </c>
      <c r="B941" s="7" t="s">
        <v>24</v>
      </c>
      <c r="C941" s="9" t="s">
        <v>977</v>
      </c>
      <c r="D941" s="9" t="s">
        <v>9</v>
      </c>
      <c r="E941" s="9" t="s">
        <v>11</v>
      </c>
    </row>
    <row r="942" spans="1:5">
      <c r="A942" s="7" t="s">
        <v>4</v>
      </c>
      <c r="B942" s="7" t="s">
        <v>24</v>
      </c>
      <c r="C942" s="9" t="s">
        <v>978</v>
      </c>
      <c r="D942" s="9" t="s">
        <v>9</v>
      </c>
      <c r="E942" s="9" t="s">
        <v>11</v>
      </c>
    </row>
    <row r="943" spans="1:5">
      <c r="A943" s="7" t="s">
        <v>4</v>
      </c>
      <c r="B943" s="7" t="s">
        <v>24</v>
      </c>
      <c r="C943" s="9" t="s">
        <v>979</v>
      </c>
      <c r="D943" s="9" t="s">
        <v>9</v>
      </c>
      <c r="E943" s="9" t="s">
        <v>11</v>
      </c>
    </row>
    <row r="944" spans="1:5">
      <c r="A944" s="7" t="s">
        <v>4</v>
      </c>
      <c r="B944" s="7" t="s">
        <v>24</v>
      </c>
      <c r="C944" s="9" t="s">
        <v>980</v>
      </c>
      <c r="D944" s="9" t="s">
        <v>6</v>
      </c>
      <c r="E944" s="9" t="s">
        <v>7</v>
      </c>
    </row>
    <row r="945" spans="1:5">
      <c r="A945" s="7" t="s">
        <v>4</v>
      </c>
      <c r="B945" s="7" t="s">
        <v>24</v>
      </c>
      <c r="C945" s="9" t="s">
        <v>981</v>
      </c>
      <c r="D945" s="9" t="s">
        <v>6</v>
      </c>
      <c r="E945" s="9" t="s">
        <v>7</v>
      </c>
    </row>
    <row r="946" spans="1:5">
      <c r="A946" s="7" t="s">
        <v>4</v>
      </c>
      <c r="B946" s="7" t="s">
        <v>24</v>
      </c>
      <c r="C946" s="9" t="s">
        <v>982</v>
      </c>
      <c r="D946" s="9" t="s">
        <v>6</v>
      </c>
      <c r="E946" s="9" t="s">
        <v>7</v>
      </c>
    </row>
    <row r="947" spans="1:5">
      <c r="A947" s="7" t="s">
        <v>4</v>
      </c>
      <c r="B947" s="7" t="s">
        <v>24</v>
      </c>
      <c r="C947" s="9" t="s">
        <v>983</v>
      </c>
      <c r="D947" s="9" t="s">
        <v>6</v>
      </c>
      <c r="E947" s="9" t="s">
        <v>7</v>
      </c>
    </row>
    <row r="948" spans="1:5">
      <c r="A948" s="7" t="s">
        <v>4</v>
      </c>
      <c r="B948" s="7" t="s">
        <v>24</v>
      </c>
      <c r="C948" s="9" t="s">
        <v>984</v>
      </c>
      <c r="D948" s="9" t="s">
        <v>6</v>
      </c>
      <c r="E948" s="9" t="s">
        <v>7</v>
      </c>
    </row>
    <row r="949" spans="1:5">
      <c r="A949" s="7" t="s">
        <v>4</v>
      </c>
      <c r="B949" s="7" t="s">
        <v>24</v>
      </c>
      <c r="C949" s="9" t="s">
        <v>985</v>
      </c>
      <c r="D949" s="9" t="s">
        <v>10334</v>
      </c>
      <c r="E949" s="9" t="s">
        <v>7</v>
      </c>
    </row>
    <row r="950" spans="1:5">
      <c r="A950" s="7" t="s">
        <v>4</v>
      </c>
      <c r="B950" s="7" t="s">
        <v>24</v>
      </c>
      <c r="C950" s="9" t="s">
        <v>986</v>
      </c>
      <c r="D950" s="9" t="s">
        <v>6</v>
      </c>
      <c r="E950" s="9" t="s">
        <v>11</v>
      </c>
    </row>
    <row r="951" spans="1:5">
      <c r="A951" s="7" t="s">
        <v>4</v>
      </c>
      <c r="B951" s="7" t="s">
        <v>24</v>
      </c>
      <c r="C951" s="9" t="s">
        <v>987</v>
      </c>
      <c r="D951" s="9" t="s">
        <v>12</v>
      </c>
      <c r="E951" s="9" t="s">
        <v>7</v>
      </c>
    </row>
    <row r="952" spans="1:5">
      <c r="A952" s="7" t="s">
        <v>4</v>
      </c>
      <c r="B952" s="7" t="s">
        <v>24</v>
      </c>
      <c r="C952" s="9" t="s">
        <v>988</v>
      </c>
      <c r="D952" s="9" t="s">
        <v>6</v>
      </c>
      <c r="E952" s="9" t="s">
        <v>7</v>
      </c>
    </row>
    <row r="953" spans="1:5">
      <c r="A953" s="7" t="s">
        <v>4</v>
      </c>
      <c r="B953" s="7" t="s">
        <v>24</v>
      </c>
      <c r="C953" s="9" t="s">
        <v>989</v>
      </c>
      <c r="D953" s="9" t="s">
        <v>6</v>
      </c>
      <c r="E953" s="9" t="s">
        <v>11</v>
      </c>
    </row>
    <row r="954" spans="1:5">
      <c r="A954" s="7" t="s">
        <v>4</v>
      </c>
      <c r="B954" s="7" t="s">
        <v>24</v>
      </c>
      <c r="C954" s="9" t="s">
        <v>990</v>
      </c>
      <c r="D954" s="9" t="s">
        <v>6</v>
      </c>
      <c r="E954" s="9" t="s">
        <v>7</v>
      </c>
    </row>
    <row r="955" spans="1:5">
      <c r="A955" s="7" t="s">
        <v>4</v>
      </c>
      <c r="B955" s="7" t="s">
        <v>24</v>
      </c>
      <c r="C955" s="9" t="s">
        <v>991</v>
      </c>
      <c r="D955" s="9" t="s">
        <v>19</v>
      </c>
      <c r="E955" s="9" t="s">
        <v>7</v>
      </c>
    </row>
    <row r="956" spans="1:5">
      <c r="A956" s="7" t="s">
        <v>4</v>
      </c>
      <c r="B956" s="7" t="s">
        <v>24</v>
      </c>
      <c r="C956" s="9" t="s">
        <v>992</v>
      </c>
      <c r="D956" s="9" t="s">
        <v>12</v>
      </c>
      <c r="E956" s="9" t="s">
        <v>7</v>
      </c>
    </row>
    <row r="957" spans="1:5">
      <c r="A957" s="7" t="s">
        <v>4</v>
      </c>
      <c r="B957" s="7" t="s">
        <v>24</v>
      </c>
      <c r="C957" s="9" t="s">
        <v>993</v>
      </c>
      <c r="D957" s="9" t="s">
        <v>19</v>
      </c>
      <c r="E957" s="9" t="s">
        <v>7</v>
      </c>
    </row>
    <row r="958" spans="1:5">
      <c r="A958" s="7" t="s">
        <v>4</v>
      </c>
      <c r="B958" s="7" t="s">
        <v>24</v>
      </c>
      <c r="C958" s="9" t="s">
        <v>994</v>
      </c>
      <c r="D958" s="9" t="s">
        <v>10334</v>
      </c>
      <c r="E958" s="9" t="s">
        <v>7</v>
      </c>
    </row>
    <row r="959" spans="1:5">
      <c r="A959" s="7" t="s">
        <v>4</v>
      </c>
      <c r="B959" s="7" t="s">
        <v>24</v>
      </c>
      <c r="C959" s="9" t="s">
        <v>995</v>
      </c>
      <c r="D959" s="9" t="s">
        <v>10334</v>
      </c>
      <c r="E959" s="9" t="s">
        <v>7</v>
      </c>
    </row>
    <row r="960" spans="1:5">
      <c r="A960" s="7" t="s">
        <v>4</v>
      </c>
      <c r="B960" s="7" t="s">
        <v>24</v>
      </c>
      <c r="C960" s="9" t="s">
        <v>996</v>
      </c>
      <c r="D960" s="9" t="s">
        <v>19</v>
      </c>
      <c r="E960" s="9" t="s">
        <v>7</v>
      </c>
    </row>
    <row r="961" spans="1:5">
      <c r="A961" s="7" t="s">
        <v>4</v>
      </c>
      <c r="B961" s="7" t="s">
        <v>24</v>
      </c>
      <c r="C961" s="9" t="s">
        <v>997</v>
      </c>
      <c r="D961" s="9" t="s">
        <v>19</v>
      </c>
      <c r="E961" s="9" t="s">
        <v>7</v>
      </c>
    </row>
    <row r="962" spans="1:5">
      <c r="A962" s="7" t="s">
        <v>4</v>
      </c>
      <c r="B962" s="7" t="s">
        <v>24</v>
      </c>
      <c r="C962" s="9" t="s">
        <v>998</v>
      </c>
      <c r="D962" s="9" t="s">
        <v>10334</v>
      </c>
      <c r="E962" s="9" t="s">
        <v>7</v>
      </c>
    </row>
    <row r="963" spans="1:5">
      <c r="A963" s="7" t="s">
        <v>4</v>
      </c>
      <c r="B963" s="7" t="s">
        <v>24</v>
      </c>
      <c r="C963" s="9" t="s">
        <v>999</v>
      </c>
      <c r="D963" s="9" t="s">
        <v>10334</v>
      </c>
      <c r="E963" s="9" t="s">
        <v>7</v>
      </c>
    </row>
    <row r="964" spans="1:5">
      <c r="A964" s="7" t="s">
        <v>4</v>
      </c>
      <c r="B964" s="7" t="s">
        <v>24</v>
      </c>
      <c r="C964" s="9" t="s">
        <v>1000</v>
      </c>
      <c r="D964" s="9" t="s">
        <v>10334</v>
      </c>
      <c r="E964" s="9" t="s">
        <v>7</v>
      </c>
    </row>
    <row r="965" spans="1:5">
      <c r="A965" s="7" t="s">
        <v>4</v>
      </c>
      <c r="B965" s="7" t="s">
        <v>24</v>
      </c>
      <c r="C965" s="9" t="s">
        <v>1001</v>
      </c>
      <c r="D965" s="9" t="s">
        <v>8</v>
      </c>
      <c r="E965" s="9" t="s">
        <v>7</v>
      </c>
    </row>
    <row r="966" spans="1:5">
      <c r="A966" s="7" t="s">
        <v>4</v>
      </c>
      <c r="B966" s="7" t="s">
        <v>24</v>
      </c>
      <c r="C966" s="9" t="s">
        <v>1002</v>
      </c>
      <c r="D966" s="9" t="s">
        <v>6</v>
      </c>
      <c r="E966" s="9" t="s">
        <v>7</v>
      </c>
    </row>
    <row r="967" spans="1:5">
      <c r="A967" s="7" t="s">
        <v>4</v>
      </c>
      <c r="B967" s="7" t="s">
        <v>24</v>
      </c>
      <c r="C967" s="9" t="s">
        <v>1003</v>
      </c>
      <c r="D967" s="9" t="s">
        <v>6</v>
      </c>
      <c r="E967" s="9" t="s">
        <v>7</v>
      </c>
    </row>
    <row r="968" spans="1:5">
      <c r="A968" s="7" t="s">
        <v>4</v>
      </c>
      <c r="B968" s="7" t="s">
        <v>24</v>
      </c>
      <c r="C968" s="9" t="s">
        <v>1004</v>
      </c>
      <c r="D968" s="9" t="s">
        <v>6</v>
      </c>
      <c r="E968" s="9" t="s">
        <v>7</v>
      </c>
    </row>
    <row r="969" spans="1:5">
      <c r="A969" s="7" t="s">
        <v>4</v>
      </c>
      <c r="B969" s="7" t="s">
        <v>24</v>
      </c>
      <c r="C969" s="9" t="s">
        <v>1005</v>
      </c>
      <c r="D969" s="9" t="s">
        <v>8</v>
      </c>
      <c r="E969" s="9" t="s">
        <v>7</v>
      </c>
    </row>
    <row r="970" spans="1:5">
      <c r="A970" s="7" t="s">
        <v>4</v>
      </c>
      <c r="B970" s="7" t="s">
        <v>24</v>
      </c>
      <c r="C970" s="9" t="s">
        <v>1006</v>
      </c>
      <c r="D970" s="9" t="s">
        <v>8</v>
      </c>
      <c r="E970" s="9" t="s">
        <v>7</v>
      </c>
    </row>
    <row r="971" spans="1:5">
      <c r="A971" s="7" t="s">
        <v>4</v>
      </c>
      <c r="B971" s="7" t="s">
        <v>24</v>
      </c>
      <c r="C971" s="9" t="s">
        <v>1007</v>
      </c>
      <c r="D971" s="9" t="s">
        <v>8</v>
      </c>
      <c r="E971" s="9" t="s">
        <v>7</v>
      </c>
    </row>
    <row r="972" spans="1:5">
      <c r="A972" s="7" t="s">
        <v>4</v>
      </c>
      <c r="B972" s="7" t="s">
        <v>24</v>
      </c>
      <c r="C972" s="9" t="s">
        <v>1008</v>
      </c>
      <c r="D972" s="9" t="s">
        <v>12</v>
      </c>
      <c r="E972" s="9" t="s">
        <v>7</v>
      </c>
    </row>
    <row r="973" spans="1:5">
      <c r="A973" s="7" t="s">
        <v>4</v>
      </c>
      <c r="B973" s="7" t="s">
        <v>24</v>
      </c>
      <c r="C973" s="9" t="s">
        <v>1009</v>
      </c>
      <c r="D973" s="9" t="s">
        <v>9</v>
      </c>
      <c r="E973" s="9" t="s">
        <v>11</v>
      </c>
    </row>
    <row r="974" spans="1:5">
      <c r="A974" s="7" t="s">
        <v>4</v>
      </c>
      <c r="B974" s="7" t="s">
        <v>24</v>
      </c>
      <c r="C974" s="9" t="s">
        <v>1010</v>
      </c>
      <c r="D974" s="9" t="s">
        <v>9</v>
      </c>
      <c r="E974" s="9" t="s">
        <v>11</v>
      </c>
    </row>
    <row r="975" spans="1:5">
      <c r="A975" s="7" t="s">
        <v>4</v>
      </c>
      <c r="B975" s="7" t="s">
        <v>24</v>
      </c>
      <c r="C975" s="9" t="s">
        <v>1011</v>
      </c>
      <c r="D975" s="9" t="s">
        <v>12</v>
      </c>
      <c r="E975" s="9" t="s">
        <v>7</v>
      </c>
    </row>
    <row r="976" spans="1:5">
      <c r="A976" s="7" t="s">
        <v>4</v>
      </c>
      <c r="B976" s="7" t="s">
        <v>24</v>
      </c>
      <c r="C976" s="9" t="s">
        <v>1012</v>
      </c>
      <c r="D976" s="9" t="s">
        <v>12</v>
      </c>
      <c r="E976" s="9" t="s">
        <v>7</v>
      </c>
    </row>
    <row r="977" spans="1:5">
      <c r="A977" s="7" t="s">
        <v>4</v>
      </c>
      <c r="B977" s="7" t="s">
        <v>24</v>
      </c>
      <c r="C977" s="9" t="s">
        <v>1013</v>
      </c>
      <c r="D977" s="9" t="s">
        <v>12</v>
      </c>
      <c r="E977" s="9" t="s">
        <v>11</v>
      </c>
    </row>
    <row r="978" spans="1:5">
      <c r="A978" s="7" t="s">
        <v>4</v>
      </c>
      <c r="B978" s="7" t="s">
        <v>24</v>
      </c>
      <c r="C978" s="9" t="s">
        <v>1014</v>
      </c>
      <c r="D978" s="9" t="s">
        <v>22</v>
      </c>
      <c r="E978" s="9" t="s">
        <v>7</v>
      </c>
    </row>
    <row r="979" spans="1:5">
      <c r="A979" s="7" t="s">
        <v>4</v>
      </c>
      <c r="B979" s="7" t="s">
        <v>24</v>
      </c>
      <c r="C979" s="9" t="s">
        <v>1015</v>
      </c>
      <c r="D979" s="9" t="s">
        <v>12</v>
      </c>
      <c r="E979" s="9" t="s">
        <v>11</v>
      </c>
    </row>
    <row r="980" spans="1:5">
      <c r="A980" s="7" t="s">
        <v>4</v>
      </c>
      <c r="B980" s="7" t="s">
        <v>24</v>
      </c>
      <c r="C980" s="9" t="s">
        <v>1016</v>
      </c>
      <c r="D980" s="9" t="s">
        <v>9</v>
      </c>
      <c r="E980" s="9" t="s">
        <v>7</v>
      </c>
    </row>
    <row r="981" spans="1:5">
      <c r="A981" s="7" t="s">
        <v>4</v>
      </c>
      <c r="B981" s="7" t="s">
        <v>24</v>
      </c>
      <c r="C981" s="9" t="s">
        <v>1017</v>
      </c>
      <c r="D981" s="9" t="s">
        <v>9</v>
      </c>
      <c r="E981" s="9" t="s">
        <v>7</v>
      </c>
    </row>
    <row r="982" spans="1:5">
      <c r="A982" s="7" t="s">
        <v>4</v>
      </c>
      <c r="B982" s="7" t="s">
        <v>24</v>
      </c>
      <c r="C982" s="9" t="s">
        <v>1018</v>
      </c>
      <c r="D982" s="9" t="s">
        <v>12</v>
      </c>
      <c r="E982" s="9" t="s">
        <v>7</v>
      </c>
    </row>
    <row r="983" spans="1:5">
      <c r="A983" s="7" t="s">
        <v>4</v>
      </c>
      <c r="B983" s="7" t="s">
        <v>24</v>
      </c>
      <c r="C983" s="9" t="s">
        <v>1019</v>
      </c>
      <c r="D983" s="9" t="s">
        <v>6</v>
      </c>
      <c r="E983" s="9" t="s">
        <v>7</v>
      </c>
    </row>
    <row r="984" spans="1:5">
      <c r="A984" s="7" t="s">
        <v>4</v>
      </c>
      <c r="B984" s="7" t="s">
        <v>24</v>
      </c>
      <c r="C984" s="9" t="s">
        <v>1020</v>
      </c>
      <c r="D984" s="9" t="s">
        <v>6</v>
      </c>
      <c r="E984" s="9" t="s">
        <v>11</v>
      </c>
    </row>
    <row r="985" spans="1:5">
      <c r="A985" s="7" t="s">
        <v>4</v>
      </c>
      <c r="B985" s="7" t="s">
        <v>24</v>
      </c>
      <c r="C985" s="9" t="s">
        <v>1021</v>
      </c>
      <c r="D985" s="9" t="s">
        <v>6</v>
      </c>
      <c r="E985" s="9" t="s">
        <v>7</v>
      </c>
    </row>
    <row r="986" spans="1:5">
      <c r="A986" s="7" t="s">
        <v>4</v>
      </c>
      <c r="B986" s="7" t="s">
        <v>24</v>
      </c>
      <c r="C986" s="9" t="s">
        <v>1022</v>
      </c>
      <c r="D986" s="9" t="s">
        <v>6</v>
      </c>
      <c r="E986" s="9" t="s">
        <v>7</v>
      </c>
    </row>
    <row r="987" spans="1:5">
      <c r="A987" s="7" t="s">
        <v>4</v>
      </c>
      <c r="B987" s="7" t="s">
        <v>24</v>
      </c>
      <c r="C987" s="9" t="s">
        <v>1023</v>
      </c>
      <c r="D987" s="9" t="s">
        <v>6</v>
      </c>
      <c r="E987" s="9" t="s">
        <v>7</v>
      </c>
    </row>
    <row r="988" spans="1:5">
      <c r="A988" s="7" t="s">
        <v>4</v>
      </c>
      <c r="B988" s="7" t="s">
        <v>24</v>
      </c>
      <c r="C988" s="9" t="s">
        <v>1024</v>
      </c>
      <c r="D988" s="9" t="s">
        <v>6</v>
      </c>
      <c r="E988" s="9" t="s">
        <v>7</v>
      </c>
    </row>
    <row r="989" spans="1:5">
      <c r="A989" s="7" t="s">
        <v>4</v>
      </c>
      <c r="B989" s="7" t="s">
        <v>24</v>
      </c>
      <c r="C989" s="9" t="s">
        <v>1025</v>
      </c>
      <c r="D989" s="9" t="s">
        <v>9</v>
      </c>
      <c r="E989" s="9" t="s">
        <v>7</v>
      </c>
    </row>
    <row r="990" spans="1:5">
      <c r="A990" s="7" t="s">
        <v>4</v>
      </c>
      <c r="B990" s="7" t="s">
        <v>24</v>
      </c>
      <c r="C990" s="9" t="s">
        <v>1026</v>
      </c>
      <c r="D990" s="9" t="s">
        <v>12</v>
      </c>
      <c r="E990" s="9" t="s">
        <v>7</v>
      </c>
    </row>
    <row r="991" spans="1:5">
      <c r="A991" s="7" t="s">
        <v>4</v>
      </c>
      <c r="B991" s="7" t="s">
        <v>24</v>
      </c>
      <c r="C991" s="9" t="s">
        <v>1027</v>
      </c>
      <c r="D991" s="9" t="s">
        <v>6</v>
      </c>
      <c r="E991" s="9" t="s">
        <v>11</v>
      </c>
    </row>
    <row r="992" spans="1:5">
      <c r="A992" s="7" t="s">
        <v>4</v>
      </c>
      <c r="B992" s="7" t="s">
        <v>24</v>
      </c>
      <c r="C992" s="9" t="s">
        <v>1028</v>
      </c>
      <c r="D992" s="9" t="s">
        <v>6</v>
      </c>
      <c r="E992" s="9" t="s">
        <v>7</v>
      </c>
    </row>
    <row r="993" spans="1:5">
      <c r="A993" s="7" t="s">
        <v>4</v>
      </c>
      <c r="B993" s="7" t="s">
        <v>24</v>
      </c>
      <c r="C993" s="9" t="s">
        <v>1029</v>
      </c>
      <c r="D993" s="9" t="s">
        <v>6</v>
      </c>
      <c r="E993" s="9" t="s">
        <v>7</v>
      </c>
    </row>
    <row r="994" spans="1:5">
      <c r="A994" s="7" t="s">
        <v>4</v>
      </c>
      <c r="B994" s="7" t="s">
        <v>24</v>
      </c>
      <c r="C994" s="9" t="s">
        <v>1030</v>
      </c>
      <c r="D994" s="9" t="s">
        <v>22</v>
      </c>
      <c r="E994" s="9" t="s">
        <v>7</v>
      </c>
    </row>
    <row r="995" spans="1:5">
      <c r="A995" s="7" t="s">
        <v>4</v>
      </c>
      <c r="B995" s="7" t="s">
        <v>24</v>
      </c>
      <c r="C995" s="9" t="s">
        <v>1031</v>
      </c>
      <c r="D995" s="9" t="s">
        <v>12</v>
      </c>
      <c r="E995" s="9" t="s">
        <v>11</v>
      </c>
    </row>
    <row r="996" spans="1:5">
      <c r="A996" s="7" t="s">
        <v>4</v>
      </c>
      <c r="B996" s="7" t="s">
        <v>25</v>
      </c>
      <c r="C996" s="9" t="s">
        <v>1032</v>
      </c>
      <c r="D996" s="9" t="s">
        <v>6</v>
      </c>
      <c r="E996" s="9" t="s">
        <v>7</v>
      </c>
    </row>
    <row r="997" spans="1:5">
      <c r="A997" s="7" t="s">
        <v>4</v>
      </c>
      <c r="B997" s="7" t="s">
        <v>25</v>
      </c>
      <c r="C997" s="9" t="s">
        <v>1033</v>
      </c>
      <c r="D997" s="9" t="s">
        <v>12</v>
      </c>
      <c r="E997" s="9" t="s">
        <v>11</v>
      </c>
    </row>
    <row r="998" spans="1:5">
      <c r="A998" s="7" t="s">
        <v>4</v>
      </c>
      <c r="B998" s="7" t="s">
        <v>25</v>
      </c>
      <c r="C998" s="9" t="s">
        <v>1034</v>
      </c>
      <c r="D998" s="9" t="s">
        <v>12</v>
      </c>
      <c r="E998" s="9" t="s">
        <v>7</v>
      </c>
    </row>
    <row r="999" spans="1:5">
      <c r="A999" s="7" t="s">
        <v>4</v>
      </c>
      <c r="B999" s="7" t="s">
        <v>25</v>
      </c>
      <c r="C999" s="9" t="s">
        <v>1035</v>
      </c>
      <c r="D999" s="9" t="s">
        <v>12</v>
      </c>
      <c r="E999" s="9" t="s">
        <v>7</v>
      </c>
    </row>
    <row r="1000" spans="1:5">
      <c r="A1000" s="7" t="s">
        <v>4</v>
      </c>
      <c r="B1000" s="7" t="s">
        <v>25</v>
      </c>
      <c r="C1000" s="9" t="s">
        <v>1036</v>
      </c>
      <c r="D1000" s="9" t="s">
        <v>12</v>
      </c>
      <c r="E1000" s="9" t="s">
        <v>7</v>
      </c>
    </row>
    <row r="1001" spans="1:5">
      <c r="A1001" s="7" t="s">
        <v>4</v>
      </c>
      <c r="B1001" s="7" t="s">
        <v>25</v>
      </c>
      <c r="C1001" s="9" t="s">
        <v>1037</v>
      </c>
      <c r="D1001" s="9" t="s">
        <v>12</v>
      </c>
      <c r="E1001" s="9" t="s">
        <v>7</v>
      </c>
    </row>
    <row r="1002" spans="1:5">
      <c r="A1002" s="7" t="s">
        <v>4</v>
      </c>
      <c r="B1002" s="7" t="s">
        <v>25</v>
      </c>
      <c r="C1002" s="9" t="s">
        <v>1038</v>
      </c>
      <c r="D1002" s="9" t="s">
        <v>12</v>
      </c>
      <c r="E1002" s="9" t="s">
        <v>7</v>
      </c>
    </row>
    <row r="1003" spans="1:5">
      <c r="A1003" s="7" t="s">
        <v>4</v>
      </c>
      <c r="B1003" s="7" t="s">
        <v>25</v>
      </c>
      <c r="C1003" s="9" t="s">
        <v>1039</v>
      </c>
      <c r="D1003" s="9" t="s">
        <v>12</v>
      </c>
      <c r="E1003" s="9" t="s">
        <v>7</v>
      </c>
    </row>
    <row r="1004" spans="1:5">
      <c r="A1004" s="7" t="s">
        <v>4</v>
      </c>
      <c r="B1004" s="7" t="s">
        <v>25</v>
      </c>
      <c r="C1004" s="9" t="s">
        <v>1040</v>
      </c>
      <c r="D1004" s="9" t="s">
        <v>12</v>
      </c>
      <c r="E1004" s="9" t="s">
        <v>7</v>
      </c>
    </row>
    <row r="1005" spans="1:5">
      <c r="A1005" s="7" t="s">
        <v>4</v>
      </c>
      <c r="B1005" s="7" t="s">
        <v>25</v>
      </c>
      <c r="C1005" s="9" t="s">
        <v>1041</v>
      </c>
      <c r="D1005" s="9" t="s">
        <v>12</v>
      </c>
      <c r="E1005" s="9" t="s">
        <v>7</v>
      </c>
    </row>
    <row r="1006" spans="1:5">
      <c r="A1006" s="7" t="s">
        <v>4</v>
      </c>
      <c r="B1006" s="7" t="s">
        <v>25</v>
      </c>
      <c r="C1006" s="9" t="s">
        <v>1042</v>
      </c>
      <c r="D1006" s="9" t="s">
        <v>6</v>
      </c>
      <c r="E1006" s="9" t="s">
        <v>7</v>
      </c>
    </row>
    <row r="1007" spans="1:5">
      <c r="A1007" s="7" t="s">
        <v>4</v>
      </c>
      <c r="B1007" s="7" t="s">
        <v>25</v>
      </c>
      <c r="C1007" s="9" t="s">
        <v>1043</v>
      </c>
      <c r="D1007" s="9" t="s">
        <v>10334</v>
      </c>
      <c r="E1007" s="9" t="s">
        <v>7</v>
      </c>
    </row>
    <row r="1008" spans="1:5">
      <c r="A1008" s="7" t="s">
        <v>4</v>
      </c>
      <c r="B1008" s="7" t="s">
        <v>25</v>
      </c>
      <c r="C1008" s="9" t="s">
        <v>1044</v>
      </c>
      <c r="D1008" s="9" t="s">
        <v>10</v>
      </c>
      <c r="E1008" s="9" t="s">
        <v>7</v>
      </c>
    </row>
    <row r="1009" spans="1:5">
      <c r="A1009" s="7" t="s">
        <v>4</v>
      </c>
      <c r="B1009" s="7" t="s">
        <v>25</v>
      </c>
      <c r="C1009" s="9" t="s">
        <v>1045</v>
      </c>
      <c r="D1009" s="9" t="s">
        <v>10</v>
      </c>
      <c r="E1009" s="9" t="s">
        <v>7</v>
      </c>
    </row>
    <row r="1010" spans="1:5">
      <c r="A1010" s="7" t="s">
        <v>4</v>
      </c>
      <c r="B1010" s="7" t="s">
        <v>25</v>
      </c>
      <c r="C1010" s="9" t="s">
        <v>1046</v>
      </c>
      <c r="D1010" s="9" t="s">
        <v>10</v>
      </c>
      <c r="E1010" s="9" t="s">
        <v>7</v>
      </c>
    </row>
    <row r="1011" spans="1:5">
      <c r="A1011" s="7" t="s">
        <v>4</v>
      </c>
      <c r="B1011" s="7" t="s">
        <v>25</v>
      </c>
      <c r="C1011" s="9" t="s">
        <v>1047</v>
      </c>
      <c r="D1011" s="9" t="s">
        <v>10</v>
      </c>
      <c r="E1011" s="9" t="s">
        <v>7</v>
      </c>
    </row>
    <row r="1012" spans="1:5">
      <c r="A1012" s="7" t="s">
        <v>4</v>
      </c>
      <c r="B1012" s="7" t="s">
        <v>25</v>
      </c>
      <c r="C1012" s="9" t="s">
        <v>1048</v>
      </c>
      <c r="D1012" s="9" t="s">
        <v>10</v>
      </c>
      <c r="E1012" s="9" t="s">
        <v>7</v>
      </c>
    </row>
    <row r="1013" spans="1:5">
      <c r="A1013" s="7" t="s">
        <v>4</v>
      </c>
      <c r="B1013" s="7" t="s">
        <v>25</v>
      </c>
      <c r="C1013" s="9" t="s">
        <v>1049</v>
      </c>
      <c r="D1013" s="9" t="s">
        <v>10</v>
      </c>
      <c r="E1013" s="9" t="s">
        <v>7</v>
      </c>
    </row>
    <row r="1014" spans="1:5">
      <c r="A1014" s="7" t="s">
        <v>4</v>
      </c>
      <c r="B1014" s="7" t="s">
        <v>25</v>
      </c>
      <c r="C1014" s="9" t="s">
        <v>1050</v>
      </c>
      <c r="D1014" s="9" t="s">
        <v>10</v>
      </c>
      <c r="E1014" s="9" t="s">
        <v>7</v>
      </c>
    </row>
    <row r="1015" spans="1:5">
      <c r="A1015" s="7" t="s">
        <v>4</v>
      </c>
      <c r="B1015" s="7" t="s">
        <v>25</v>
      </c>
      <c r="C1015" s="9" t="s">
        <v>1051</v>
      </c>
      <c r="D1015" s="9" t="s">
        <v>10</v>
      </c>
      <c r="E1015" s="9" t="s">
        <v>7</v>
      </c>
    </row>
    <row r="1016" spans="1:5">
      <c r="A1016" s="7" t="s">
        <v>4</v>
      </c>
      <c r="B1016" s="7" t="s">
        <v>25</v>
      </c>
      <c r="C1016" s="9" t="s">
        <v>1052</v>
      </c>
      <c r="D1016" s="9" t="s">
        <v>6</v>
      </c>
      <c r="E1016" s="9" t="s">
        <v>7</v>
      </c>
    </row>
    <row r="1017" spans="1:5">
      <c r="A1017" s="7" t="s">
        <v>4</v>
      </c>
      <c r="B1017" s="7" t="s">
        <v>25</v>
      </c>
      <c r="C1017" s="9" t="s">
        <v>1053</v>
      </c>
      <c r="D1017" s="9" t="s">
        <v>10</v>
      </c>
      <c r="E1017" s="9" t="s">
        <v>7</v>
      </c>
    </row>
    <row r="1018" spans="1:5">
      <c r="A1018" s="7" t="s">
        <v>4</v>
      </c>
      <c r="B1018" s="7" t="s">
        <v>25</v>
      </c>
      <c r="C1018" s="9" t="s">
        <v>1054</v>
      </c>
      <c r="D1018" s="9" t="s">
        <v>10</v>
      </c>
      <c r="E1018" s="9" t="s">
        <v>7</v>
      </c>
    </row>
    <row r="1019" spans="1:5">
      <c r="A1019" s="7" t="s">
        <v>4</v>
      </c>
      <c r="B1019" s="7" t="s">
        <v>25</v>
      </c>
      <c r="C1019" s="9" t="s">
        <v>1055</v>
      </c>
      <c r="D1019" s="9" t="s">
        <v>12</v>
      </c>
      <c r="E1019" s="9" t="s">
        <v>7</v>
      </c>
    </row>
    <row r="1020" spans="1:5">
      <c r="A1020" s="7" t="s">
        <v>4</v>
      </c>
      <c r="B1020" s="7" t="s">
        <v>25</v>
      </c>
      <c r="C1020" s="9" t="s">
        <v>1056</v>
      </c>
      <c r="D1020" s="9" t="s">
        <v>10334</v>
      </c>
      <c r="E1020" s="9" t="s">
        <v>7</v>
      </c>
    </row>
    <row r="1021" spans="1:5">
      <c r="A1021" s="7" t="s">
        <v>4</v>
      </c>
      <c r="B1021" s="7" t="s">
        <v>25</v>
      </c>
      <c r="C1021" s="9" t="s">
        <v>1057</v>
      </c>
      <c r="D1021" s="9" t="s">
        <v>12</v>
      </c>
      <c r="E1021" s="9" t="s">
        <v>7</v>
      </c>
    </row>
    <row r="1022" spans="1:5">
      <c r="A1022" s="7" t="s">
        <v>4</v>
      </c>
      <c r="B1022" s="7" t="s">
        <v>25</v>
      </c>
      <c r="C1022" s="9" t="s">
        <v>1058</v>
      </c>
      <c r="D1022" s="9" t="s">
        <v>9</v>
      </c>
      <c r="E1022" s="9" t="s">
        <v>7</v>
      </c>
    </row>
    <row r="1023" spans="1:5">
      <c r="A1023" s="7" t="s">
        <v>4</v>
      </c>
      <c r="B1023" s="7" t="s">
        <v>25</v>
      </c>
      <c r="C1023" s="9" t="s">
        <v>1059</v>
      </c>
      <c r="D1023" s="9" t="s">
        <v>9</v>
      </c>
      <c r="E1023" s="9" t="s">
        <v>7</v>
      </c>
    </row>
    <row r="1024" spans="1:5">
      <c r="A1024" s="7" t="s">
        <v>4</v>
      </c>
      <c r="B1024" s="7" t="s">
        <v>25</v>
      </c>
      <c r="C1024" s="9" t="s">
        <v>1060</v>
      </c>
      <c r="D1024" s="9" t="s">
        <v>9</v>
      </c>
      <c r="E1024" s="9" t="s">
        <v>7</v>
      </c>
    </row>
    <row r="1025" spans="1:5">
      <c r="A1025" s="7" t="s">
        <v>4</v>
      </c>
      <c r="B1025" s="7" t="s">
        <v>25</v>
      </c>
      <c r="C1025" s="9" t="s">
        <v>1061</v>
      </c>
      <c r="D1025" s="9" t="s">
        <v>12</v>
      </c>
      <c r="E1025" s="9" t="s">
        <v>7</v>
      </c>
    </row>
    <row r="1026" spans="1:5">
      <c r="A1026" s="7" t="s">
        <v>4</v>
      </c>
      <c r="B1026" s="7" t="s">
        <v>25</v>
      </c>
      <c r="C1026" s="9" t="s">
        <v>1062</v>
      </c>
      <c r="D1026" s="9" t="s">
        <v>12</v>
      </c>
      <c r="E1026" s="9" t="s">
        <v>7</v>
      </c>
    </row>
    <row r="1027" spans="1:5">
      <c r="A1027" s="7" t="s">
        <v>4</v>
      </c>
      <c r="B1027" s="7" t="s">
        <v>25</v>
      </c>
      <c r="C1027" s="9" t="s">
        <v>1063</v>
      </c>
      <c r="D1027" s="9" t="s">
        <v>12</v>
      </c>
      <c r="E1027" s="9" t="s">
        <v>7</v>
      </c>
    </row>
    <row r="1028" spans="1:5">
      <c r="A1028" s="7" t="s">
        <v>4</v>
      </c>
      <c r="B1028" s="7" t="s">
        <v>25</v>
      </c>
      <c r="C1028" s="9" t="s">
        <v>1064</v>
      </c>
      <c r="D1028" s="9" t="s">
        <v>12</v>
      </c>
      <c r="E1028" s="9" t="s">
        <v>7</v>
      </c>
    </row>
    <row r="1029" spans="1:5">
      <c r="A1029" s="7" t="s">
        <v>4</v>
      </c>
      <c r="B1029" s="7" t="s">
        <v>25</v>
      </c>
      <c r="C1029" s="9" t="s">
        <v>1065</v>
      </c>
      <c r="D1029" s="9" t="s">
        <v>12</v>
      </c>
      <c r="E1029" s="9" t="s">
        <v>7</v>
      </c>
    </row>
    <row r="1030" spans="1:5">
      <c r="A1030" s="7" t="s">
        <v>4</v>
      </c>
      <c r="B1030" s="7" t="s">
        <v>25</v>
      </c>
      <c r="C1030" s="9" t="s">
        <v>1066</v>
      </c>
      <c r="D1030" s="9" t="s">
        <v>12</v>
      </c>
      <c r="E1030" s="9" t="s">
        <v>11</v>
      </c>
    </row>
    <row r="1031" spans="1:5">
      <c r="A1031" s="7" t="s">
        <v>4</v>
      </c>
      <c r="B1031" s="7" t="s">
        <v>25</v>
      </c>
      <c r="C1031" s="9" t="s">
        <v>1067</v>
      </c>
      <c r="D1031" s="9" t="s">
        <v>12</v>
      </c>
      <c r="E1031" s="9" t="s">
        <v>7</v>
      </c>
    </row>
    <row r="1032" spans="1:5">
      <c r="A1032" s="7" t="s">
        <v>4</v>
      </c>
      <c r="B1032" s="7" t="s">
        <v>25</v>
      </c>
      <c r="C1032" s="9" t="s">
        <v>1068</v>
      </c>
      <c r="D1032" s="9" t="s">
        <v>12</v>
      </c>
      <c r="E1032" s="9" t="s">
        <v>13</v>
      </c>
    </row>
    <row r="1033" spans="1:5">
      <c r="A1033" s="7" t="s">
        <v>4</v>
      </c>
      <c r="B1033" s="7" t="s">
        <v>25</v>
      </c>
      <c r="C1033" s="9" t="s">
        <v>1069</v>
      </c>
      <c r="D1033" s="9" t="s">
        <v>12</v>
      </c>
      <c r="E1033" s="9" t="s">
        <v>11</v>
      </c>
    </row>
    <row r="1034" spans="1:5">
      <c r="A1034" s="7" t="s">
        <v>4</v>
      </c>
      <c r="B1034" s="7" t="s">
        <v>25</v>
      </c>
      <c r="C1034" s="9" t="s">
        <v>1070</v>
      </c>
      <c r="D1034" s="9" t="s">
        <v>12</v>
      </c>
      <c r="E1034" s="9" t="s">
        <v>7</v>
      </c>
    </row>
    <row r="1035" spans="1:5">
      <c r="A1035" s="7" t="s">
        <v>4</v>
      </c>
      <c r="B1035" s="7" t="s">
        <v>25</v>
      </c>
      <c r="C1035" s="9" t="s">
        <v>1071</v>
      </c>
      <c r="D1035" s="9" t="s">
        <v>6</v>
      </c>
      <c r="E1035" s="9" t="s">
        <v>7</v>
      </c>
    </row>
    <row r="1036" spans="1:5">
      <c r="A1036" s="7" t="s">
        <v>4</v>
      </c>
      <c r="B1036" s="7" t="s">
        <v>25</v>
      </c>
      <c r="C1036" s="9" t="s">
        <v>1072</v>
      </c>
      <c r="D1036" s="9" t="s">
        <v>6</v>
      </c>
      <c r="E1036" s="9" t="s">
        <v>7</v>
      </c>
    </row>
    <row r="1037" spans="1:5">
      <c r="A1037" s="7" t="s">
        <v>4</v>
      </c>
      <c r="B1037" s="7" t="s">
        <v>25</v>
      </c>
      <c r="C1037" s="9" t="s">
        <v>1073</v>
      </c>
      <c r="D1037" s="9" t="s">
        <v>10334</v>
      </c>
      <c r="E1037" s="9" t="s">
        <v>13</v>
      </c>
    </row>
    <row r="1038" spans="1:5">
      <c r="A1038" s="7" t="s">
        <v>4</v>
      </c>
      <c r="B1038" s="7" t="s">
        <v>25</v>
      </c>
      <c r="C1038" s="9" t="s">
        <v>1074</v>
      </c>
      <c r="D1038" s="9" t="s">
        <v>10334</v>
      </c>
      <c r="E1038" s="9" t="s">
        <v>7</v>
      </c>
    </row>
    <row r="1039" spans="1:5">
      <c r="A1039" s="7" t="s">
        <v>4</v>
      </c>
      <c r="B1039" s="7" t="s">
        <v>25</v>
      </c>
      <c r="C1039" s="9" t="s">
        <v>1075</v>
      </c>
      <c r="D1039" s="9" t="s">
        <v>10334</v>
      </c>
      <c r="E1039" s="9" t="s">
        <v>7</v>
      </c>
    </row>
    <row r="1040" spans="1:5">
      <c r="A1040" s="7" t="s">
        <v>4</v>
      </c>
      <c r="B1040" s="7" t="s">
        <v>25</v>
      </c>
      <c r="C1040" s="9" t="s">
        <v>1076</v>
      </c>
      <c r="D1040" s="9" t="s">
        <v>6</v>
      </c>
      <c r="E1040" s="9" t="s">
        <v>7</v>
      </c>
    </row>
    <row r="1041" spans="1:5">
      <c r="A1041" s="7" t="s">
        <v>4</v>
      </c>
      <c r="B1041" s="7" t="s">
        <v>25</v>
      </c>
      <c r="C1041" s="9" t="s">
        <v>1077</v>
      </c>
      <c r="D1041" s="9" t="s">
        <v>12</v>
      </c>
      <c r="E1041" s="9" t="s">
        <v>7</v>
      </c>
    </row>
    <row r="1042" spans="1:5">
      <c r="A1042" s="7" t="s">
        <v>4</v>
      </c>
      <c r="B1042" s="7" t="s">
        <v>25</v>
      </c>
      <c r="C1042" s="9" t="s">
        <v>1078</v>
      </c>
      <c r="D1042" s="9" t="s">
        <v>12</v>
      </c>
      <c r="E1042" s="9" t="s">
        <v>7</v>
      </c>
    </row>
    <row r="1043" spans="1:5">
      <c r="A1043" s="7" t="s">
        <v>4</v>
      </c>
      <c r="B1043" s="7" t="s">
        <v>25</v>
      </c>
      <c r="C1043" s="9" t="s">
        <v>1079</v>
      </c>
      <c r="D1043" s="9" t="s">
        <v>10335</v>
      </c>
      <c r="E1043" s="9" t="s">
        <v>7</v>
      </c>
    </row>
    <row r="1044" spans="1:5">
      <c r="A1044" s="7" t="s">
        <v>4</v>
      </c>
      <c r="B1044" s="7" t="s">
        <v>25</v>
      </c>
      <c r="C1044" s="9" t="s">
        <v>1080</v>
      </c>
      <c r="D1044" s="9" t="s">
        <v>12</v>
      </c>
      <c r="E1044" s="9" t="s">
        <v>7</v>
      </c>
    </row>
    <row r="1045" spans="1:5">
      <c r="A1045" s="7" t="s">
        <v>4</v>
      </c>
      <c r="B1045" s="7" t="s">
        <v>25</v>
      </c>
      <c r="C1045" s="9" t="s">
        <v>1081</v>
      </c>
      <c r="D1045" s="9" t="s">
        <v>9</v>
      </c>
      <c r="E1045" s="9" t="s">
        <v>7</v>
      </c>
    </row>
    <row r="1046" spans="1:5">
      <c r="A1046" s="7" t="s">
        <v>4</v>
      </c>
      <c r="B1046" s="7" t="s">
        <v>25</v>
      </c>
      <c r="C1046" s="9" t="s">
        <v>1082</v>
      </c>
      <c r="D1046" s="9" t="s">
        <v>6</v>
      </c>
      <c r="E1046" s="9" t="s">
        <v>7</v>
      </c>
    </row>
    <row r="1047" spans="1:5">
      <c r="A1047" s="7" t="s">
        <v>4</v>
      </c>
      <c r="B1047" s="7" t="s">
        <v>25</v>
      </c>
      <c r="C1047" s="9" t="s">
        <v>1083</v>
      </c>
      <c r="D1047" s="9" t="s">
        <v>12</v>
      </c>
      <c r="E1047" s="9" t="s">
        <v>7</v>
      </c>
    </row>
    <row r="1048" spans="1:5">
      <c r="A1048" s="7" t="s">
        <v>4</v>
      </c>
      <c r="B1048" s="7" t="s">
        <v>25</v>
      </c>
      <c r="C1048" s="9" t="s">
        <v>1084</v>
      </c>
      <c r="D1048" s="9" t="s">
        <v>19</v>
      </c>
      <c r="E1048" s="9" t="s">
        <v>7</v>
      </c>
    </row>
    <row r="1049" spans="1:5">
      <c r="A1049" s="7" t="s">
        <v>4</v>
      </c>
      <c r="B1049" s="7" t="s">
        <v>25</v>
      </c>
      <c r="C1049" s="9" t="s">
        <v>1085</v>
      </c>
      <c r="D1049" s="9" t="s">
        <v>9</v>
      </c>
      <c r="E1049" s="9" t="s">
        <v>11</v>
      </c>
    </row>
    <row r="1050" spans="1:5">
      <c r="A1050" s="7" t="s">
        <v>4</v>
      </c>
      <c r="B1050" s="7" t="s">
        <v>25</v>
      </c>
      <c r="C1050" s="9" t="s">
        <v>1086</v>
      </c>
      <c r="D1050" s="9" t="s">
        <v>19</v>
      </c>
      <c r="E1050" s="9" t="s">
        <v>7</v>
      </c>
    </row>
    <row r="1051" spans="1:5">
      <c r="A1051" s="7" t="s">
        <v>4</v>
      </c>
      <c r="B1051" s="7" t="s">
        <v>25</v>
      </c>
      <c r="C1051" s="9" t="s">
        <v>1087</v>
      </c>
      <c r="D1051" s="9" t="s">
        <v>6</v>
      </c>
      <c r="E1051" s="9" t="s">
        <v>7</v>
      </c>
    </row>
    <row r="1052" spans="1:5">
      <c r="A1052" s="7" t="s">
        <v>4</v>
      </c>
      <c r="B1052" s="7" t="s">
        <v>25</v>
      </c>
      <c r="C1052" s="9" t="s">
        <v>1088</v>
      </c>
      <c r="D1052" s="9" t="s">
        <v>6</v>
      </c>
      <c r="E1052" s="9" t="s">
        <v>7</v>
      </c>
    </row>
    <row r="1053" spans="1:5">
      <c r="A1053" s="7" t="s">
        <v>4</v>
      </c>
      <c r="B1053" s="7" t="s">
        <v>25</v>
      </c>
      <c r="C1053" s="9" t="s">
        <v>1089</v>
      </c>
      <c r="D1053" s="9" t="s">
        <v>12</v>
      </c>
      <c r="E1053" s="9" t="s">
        <v>7</v>
      </c>
    </row>
    <row r="1054" spans="1:5">
      <c r="A1054" s="7" t="s">
        <v>4</v>
      </c>
      <c r="B1054" s="7" t="s">
        <v>25</v>
      </c>
      <c r="C1054" s="9" t="s">
        <v>1090</v>
      </c>
      <c r="D1054" s="9" t="s">
        <v>6</v>
      </c>
      <c r="E1054" s="9" t="s">
        <v>7</v>
      </c>
    </row>
    <row r="1055" spans="1:5">
      <c r="A1055" s="7" t="s">
        <v>4</v>
      </c>
      <c r="B1055" s="7" t="s">
        <v>25</v>
      </c>
      <c r="C1055" s="9" t="s">
        <v>1091</v>
      </c>
      <c r="D1055" s="9" t="s">
        <v>14</v>
      </c>
      <c r="E1055" s="9" t="s">
        <v>7</v>
      </c>
    </row>
    <row r="1056" spans="1:5">
      <c r="A1056" s="7" t="s">
        <v>4</v>
      </c>
      <c r="B1056" s="7" t="s">
        <v>25</v>
      </c>
      <c r="C1056" s="9" t="s">
        <v>1092</v>
      </c>
      <c r="D1056" s="9" t="s">
        <v>10334</v>
      </c>
      <c r="E1056" s="9" t="s">
        <v>7</v>
      </c>
    </row>
    <row r="1057" spans="1:5">
      <c r="A1057" s="7" t="s">
        <v>4</v>
      </c>
      <c r="B1057" s="7" t="s">
        <v>25</v>
      </c>
      <c r="C1057" s="9" t="s">
        <v>1093</v>
      </c>
      <c r="D1057" s="9" t="s">
        <v>10334</v>
      </c>
      <c r="E1057" s="9" t="s">
        <v>7</v>
      </c>
    </row>
    <row r="1058" spans="1:5">
      <c r="A1058" s="7" t="s">
        <v>4</v>
      </c>
      <c r="B1058" s="7" t="s">
        <v>25</v>
      </c>
      <c r="C1058" s="9" t="s">
        <v>1094</v>
      </c>
      <c r="D1058" s="9" t="s">
        <v>14</v>
      </c>
      <c r="E1058" s="9" t="s">
        <v>7</v>
      </c>
    </row>
    <row r="1059" spans="1:5">
      <c r="A1059" s="7" t="s">
        <v>4</v>
      </c>
      <c r="B1059" s="7" t="s">
        <v>25</v>
      </c>
      <c r="C1059" s="9" t="s">
        <v>1095</v>
      </c>
      <c r="D1059" s="9" t="s">
        <v>9</v>
      </c>
      <c r="E1059" s="9" t="s">
        <v>7</v>
      </c>
    </row>
    <row r="1060" spans="1:5">
      <c r="A1060" s="7" t="s">
        <v>4</v>
      </c>
      <c r="B1060" s="7" t="s">
        <v>25</v>
      </c>
      <c r="C1060" s="9" t="s">
        <v>1096</v>
      </c>
      <c r="D1060" s="9" t="s">
        <v>12</v>
      </c>
      <c r="E1060" s="9" t="s">
        <v>7</v>
      </c>
    </row>
    <row r="1061" spans="1:5">
      <c r="A1061" s="7" t="s">
        <v>4</v>
      </c>
      <c r="B1061" s="7" t="s">
        <v>25</v>
      </c>
      <c r="C1061" s="9" t="s">
        <v>1097</v>
      </c>
      <c r="D1061" s="9" t="s">
        <v>12</v>
      </c>
      <c r="E1061" s="9" t="s">
        <v>7</v>
      </c>
    </row>
    <row r="1062" spans="1:5">
      <c r="A1062" s="7" t="s">
        <v>4</v>
      </c>
      <c r="B1062" s="7" t="s">
        <v>25</v>
      </c>
      <c r="C1062" s="9" t="s">
        <v>1098</v>
      </c>
      <c r="D1062" s="9" t="s">
        <v>9</v>
      </c>
      <c r="E1062" s="9" t="s">
        <v>7</v>
      </c>
    </row>
    <row r="1063" spans="1:5">
      <c r="A1063" s="7" t="s">
        <v>4</v>
      </c>
      <c r="B1063" s="7" t="s">
        <v>25</v>
      </c>
      <c r="C1063" s="9" t="s">
        <v>1099</v>
      </c>
      <c r="D1063" s="9" t="s">
        <v>6</v>
      </c>
      <c r="E1063" s="9" t="s">
        <v>7</v>
      </c>
    </row>
    <row r="1064" spans="1:5">
      <c r="A1064" s="7" t="s">
        <v>4</v>
      </c>
      <c r="B1064" s="7" t="s">
        <v>25</v>
      </c>
      <c r="C1064" s="9" t="s">
        <v>1100</v>
      </c>
      <c r="D1064" s="9" t="s">
        <v>6</v>
      </c>
      <c r="E1064" s="9" t="s">
        <v>7</v>
      </c>
    </row>
    <row r="1065" spans="1:5">
      <c r="A1065" s="7" t="s">
        <v>4</v>
      </c>
      <c r="B1065" s="7" t="s">
        <v>25</v>
      </c>
      <c r="C1065" s="9" t="s">
        <v>1101</v>
      </c>
      <c r="D1065" s="9" t="s">
        <v>6</v>
      </c>
      <c r="E1065" s="9" t="s">
        <v>7</v>
      </c>
    </row>
    <row r="1066" spans="1:5">
      <c r="A1066" s="7" t="s">
        <v>4</v>
      </c>
      <c r="B1066" s="7" t="s">
        <v>25</v>
      </c>
      <c r="C1066" s="9" t="s">
        <v>1102</v>
      </c>
      <c r="D1066" s="9" t="s">
        <v>6</v>
      </c>
      <c r="E1066" s="9" t="s">
        <v>7</v>
      </c>
    </row>
    <row r="1067" spans="1:5">
      <c r="A1067" s="7" t="s">
        <v>4</v>
      </c>
      <c r="B1067" s="7" t="s">
        <v>25</v>
      </c>
      <c r="C1067" s="9" t="s">
        <v>1103</v>
      </c>
      <c r="D1067" s="9" t="s">
        <v>19</v>
      </c>
      <c r="E1067" s="9" t="s">
        <v>7</v>
      </c>
    </row>
    <row r="1068" spans="1:5">
      <c r="A1068" s="7" t="s">
        <v>4</v>
      </c>
      <c r="B1068" s="7" t="s">
        <v>25</v>
      </c>
      <c r="C1068" s="9" t="s">
        <v>1104</v>
      </c>
      <c r="D1068" s="9" t="s">
        <v>19</v>
      </c>
      <c r="E1068" s="9" t="s">
        <v>7</v>
      </c>
    </row>
    <row r="1069" spans="1:5">
      <c r="A1069" s="7" t="s">
        <v>4</v>
      </c>
      <c r="B1069" s="7" t="s">
        <v>25</v>
      </c>
      <c r="C1069" s="9" t="s">
        <v>1105</v>
      </c>
      <c r="D1069" s="9" t="s">
        <v>19</v>
      </c>
      <c r="E1069" s="9" t="s">
        <v>7</v>
      </c>
    </row>
    <row r="1070" spans="1:5">
      <c r="A1070" s="7" t="s">
        <v>4</v>
      </c>
      <c r="B1070" s="7" t="s">
        <v>25</v>
      </c>
      <c r="C1070" s="9" t="s">
        <v>1106</v>
      </c>
      <c r="D1070" s="9" t="s">
        <v>6</v>
      </c>
      <c r="E1070" s="9" t="s">
        <v>7</v>
      </c>
    </row>
    <row r="1071" spans="1:5">
      <c r="A1071" s="7" t="s">
        <v>4</v>
      </c>
      <c r="B1071" s="7" t="s">
        <v>25</v>
      </c>
      <c r="C1071" s="9" t="s">
        <v>1107</v>
      </c>
      <c r="D1071" s="9" t="s">
        <v>12</v>
      </c>
      <c r="E1071" s="9" t="s">
        <v>7</v>
      </c>
    </row>
    <row r="1072" spans="1:5">
      <c r="A1072" s="7" t="s">
        <v>4</v>
      </c>
      <c r="B1072" s="7" t="s">
        <v>25</v>
      </c>
      <c r="C1072" s="9" t="s">
        <v>1108</v>
      </c>
      <c r="D1072" s="9" t="s">
        <v>10335</v>
      </c>
      <c r="E1072" s="9" t="s">
        <v>7</v>
      </c>
    </row>
    <row r="1073" spans="1:5">
      <c r="A1073" s="7" t="s">
        <v>4</v>
      </c>
      <c r="B1073" s="7" t="s">
        <v>25</v>
      </c>
      <c r="C1073" s="9" t="s">
        <v>1109</v>
      </c>
      <c r="D1073" s="9" t="s">
        <v>10334</v>
      </c>
      <c r="E1073" s="9" t="s">
        <v>7</v>
      </c>
    </row>
    <row r="1074" spans="1:5">
      <c r="A1074" s="7" t="s">
        <v>4</v>
      </c>
      <c r="B1074" s="7" t="s">
        <v>25</v>
      </c>
      <c r="C1074" s="9" t="s">
        <v>1110</v>
      </c>
      <c r="D1074" s="9" t="s">
        <v>10334</v>
      </c>
      <c r="E1074" s="9" t="s">
        <v>7</v>
      </c>
    </row>
    <row r="1075" spans="1:5">
      <c r="A1075" s="7" t="s">
        <v>4</v>
      </c>
      <c r="B1075" s="7" t="s">
        <v>25</v>
      </c>
      <c r="C1075" s="9" t="s">
        <v>1111</v>
      </c>
      <c r="D1075" s="9" t="s">
        <v>10334</v>
      </c>
      <c r="E1075" s="9" t="s">
        <v>7</v>
      </c>
    </row>
    <row r="1076" spans="1:5">
      <c r="A1076" s="7" t="s">
        <v>4</v>
      </c>
      <c r="B1076" s="7" t="s">
        <v>25</v>
      </c>
      <c r="C1076" s="9" t="s">
        <v>1112</v>
      </c>
      <c r="D1076" s="9" t="s">
        <v>10334</v>
      </c>
      <c r="E1076" s="9" t="s">
        <v>7</v>
      </c>
    </row>
    <row r="1077" spans="1:5">
      <c r="A1077" s="7" t="s">
        <v>4</v>
      </c>
      <c r="B1077" s="7" t="s">
        <v>25</v>
      </c>
      <c r="C1077" s="9" t="s">
        <v>1113</v>
      </c>
      <c r="D1077" s="9" t="s">
        <v>10334</v>
      </c>
      <c r="E1077" s="9" t="s">
        <v>7</v>
      </c>
    </row>
    <row r="1078" spans="1:5">
      <c r="A1078" s="7" t="s">
        <v>4</v>
      </c>
      <c r="B1078" s="7" t="s">
        <v>25</v>
      </c>
      <c r="C1078" s="9" t="s">
        <v>1114</v>
      </c>
      <c r="D1078" s="9" t="s">
        <v>10334</v>
      </c>
      <c r="E1078" s="9" t="s">
        <v>7</v>
      </c>
    </row>
    <row r="1079" spans="1:5">
      <c r="A1079" s="7" t="s">
        <v>4</v>
      </c>
      <c r="B1079" s="7" t="s">
        <v>25</v>
      </c>
      <c r="C1079" s="9" t="s">
        <v>1115</v>
      </c>
      <c r="D1079" s="9" t="s">
        <v>6</v>
      </c>
      <c r="E1079" s="9" t="s">
        <v>7</v>
      </c>
    </row>
    <row r="1080" spans="1:5">
      <c r="A1080" s="7" t="s">
        <v>4</v>
      </c>
      <c r="B1080" s="7" t="s">
        <v>25</v>
      </c>
      <c r="C1080" s="9" t="s">
        <v>1116</v>
      </c>
      <c r="D1080" s="9" t="s">
        <v>10334</v>
      </c>
      <c r="E1080" s="9" t="s">
        <v>7</v>
      </c>
    </row>
    <row r="1081" spans="1:5">
      <c r="A1081" s="7" t="s">
        <v>4</v>
      </c>
      <c r="B1081" s="7" t="s">
        <v>25</v>
      </c>
      <c r="C1081" s="9" t="s">
        <v>1117</v>
      </c>
      <c r="D1081" s="9" t="s">
        <v>10334</v>
      </c>
      <c r="E1081" s="9" t="s">
        <v>7</v>
      </c>
    </row>
    <row r="1082" spans="1:5">
      <c r="A1082" s="7" t="s">
        <v>4</v>
      </c>
      <c r="B1082" s="7" t="s">
        <v>25</v>
      </c>
      <c r="C1082" s="9" t="s">
        <v>1118</v>
      </c>
      <c r="D1082" s="9" t="s">
        <v>9</v>
      </c>
      <c r="E1082" s="9" t="s">
        <v>7</v>
      </c>
    </row>
    <row r="1083" spans="1:5">
      <c r="A1083" s="7" t="s">
        <v>4</v>
      </c>
      <c r="B1083" s="7" t="s">
        <v>25</v>
      </c>
      <c r="C1083" s="9" t="s">
        <v>1119</v>
      </c>
      <c r="D1083" s="9" t="s">
        <v>9</v>
      </c>
      <c r="E1083" s="9" t="s">
        <v>7</v>
      </c>
    </row>
    <row r="1084" spans="1:5">
      <c r="A1084" s="7" t="s">
        <v>4</v>
      </c>
      <c r="B1084" s="7" t="s">
        <v>25</v>
      </c>
      <c r="C1084" s="9" t="s">
        <v>1120</v>
      </c>
      <c r="D1084" s="9" t="s">
        <v>22</v>
      </c>
      <c r="E1084" s="9" t="s">
        <v>7</v>
      </c>
    </row>
    <row r="1085" spans="1:5">
      <c r="A1085" s="7" t="s">
        <v>4</v>
      </c>
      <c r="B1085" s="7" t="s">
        <v>25</v>
      </c>
      <c r="C1085" s="9" t="s">
        <v>1121</v>
      </c>
      <c r="D1085" s="9" t="s">
        <v>10334</v>
      </c>
      <c r="E1085" s="9" t="s">
        <v>7</v>
      </c>
    </row>
    <row r="1086" spans="1:5">
      <c r="A1086" s="7" t="s">
        <v>4</v>
      </c>
      <c r="B1086" s="7" t="s">
        <v>25</v>
      </c>
      <c r="C1086" s="9" t="s">
        <v>1122</v>
      </c>
      <c r="D1086" s="9" t="s">
        <v>12</v>
      </c>
      <c r="E1086" s="9" t="s">
        <v>7</v>
      </c>
    </row>
    <row r="1087" spans="1:5">
      <c r="A1087" s="7" t="s">
        <v>4</v>
      </c>
      <c r="B1087" s="7" t="s">
        <v>25</v>
      </c>
      <c r="C1087" s="9" t="s">
        <v>1123</v>
      </c>
      <c r="D1087" s="9" t="s">
        <v>12</v>
      </c>
      <c r="E1087" s="9" t="s">
        <v>7</v>
      </c>
    </row>
    <row r="1088" spans="1:5">
      <c r="A1088" s="7" t="s">
        <v>4</v>
      </c>
      <c r="B1088" s="7" t="s">
        <v>25</v>
      </c>
      <c r="C1088" s="9" t="s">
        <v>1124</v>
      </c>
      <c r="D1088" s="9" t="s">
        <v>10</v>
      </c>
      <c r="E1088" s="9" t="s">
        <v>7</v>
      </c>
    </row>
    <row r="1089" spans="1:5">
      <c r="A1089" s="7" t="s">
        <v>4</v>
      </c>
      <c r="B1089" s="7" t="s">
        <v>25</v>
      </c>
      <c r="C1089" s="9" t="s">
        <v>1125</v>
      </c>
      <c r="D1089" s="9" t="s">
        <v>6</v>
      </c>
      <c r="E1089" s="9" t="s">
        <v>7</v>
      </c>
    </row>
    <row r="1090" spans="1:5">
      <c r="A1090" s="7" t="s">
        <v>4</v>
      </c>
      <c r="B1090" s="7" t="s">
        <v>25</v>
      </c>
      <c r="C1090" s="9" t="s">
        <v>1126</v>
      </c>
      <c r="D1090" s="9" t="s">
        <v>12</v>
      </c>
      <c r="E1090" s="9" t="s">
        <v>7</v>
      </c>
    </row>
    <row r="1091" spans="1:5">
      <c r="A1091" s="7" t="s">
        <v>4</v>
      </c>
      <c r="B1091" s="7" t="s">
        <v>25</v>
      </c>
      <c r="C1091" s="9" t="s">
        <v>1127</v>
      </c>
      <c r="D1091" s="9" t="s">
        <v>9</v>
      </c>
      <c r="E1091" s="9" t="s">
        <v>7</v>
      </c>
    </row>
    <row r="1092" spans="1:5">
      <c r="A1092" s="7" t="s">
        <v>4</v>
      </c>
      <c r="B1092" s="7" t="s">
        <v>25</v>
      </c>
      <c r="C1092" s="9" t="s">
        <v>1128</v>
      </c>
      <c r="D1092" s="9" t="s">
        <v>12</v>
      </c>
      <c r="E1092" s="9" t="s">
        <v>7</v>
      </c>
    </row>
    <row r="1093" spans="1:5">
      <c r="A1093" s="7" t="s">
        <v>4</v>
      </c>
      <c r="B1093" s="7" t="s">
        <v>25</v>
      </c>
      <c r="C1093" s="9" t="s">
        <v>1129</v>
      </c>
      <c r="D1093" s="9" t="s">
        <v>10</v>
      </c>
      <c r="E1093" s="9" t="s">
        <v>7</v>
      </c>
    </row>
    <row r="1094" spans="1:5">
      <c r="A1094" s="7" t="s">
        <v>4</v>
      </c>
      <c r="B1094" s="7" t="s">
        <v>25</v>
      </c>
      <c r="C1094" s="9" t="s">
        <v>1130</v>
      </c>
      <c r="D1094" s="9" t="s">
        <v>19</v>
      </c>
      <c r="E1094" s="9" t="s">
        <v>7</v>
      </c>
    </row>
    <row r="1095" spans="1:5">
      <c r="A1095" s="7" t="s">
        <v>4</v>
      </c>
      <c r="B1095" s="7" t="s">
        <v>25</v>
      </c>
      <c r="C1095" s="9" t="s">
        <v>1131</v>
      </c>
      <c r="D1095" s="9" t="s">
        <v>10</v>
      </c>
      <c r="E1095" s="9" t="s">
        <v>7</v>
      </c>
    </row>
    <row r="1096" spans="1:5">
      <c r="A1096" s="7" t="s">
        <v>4</v>
      </c>
      <c r="B1096" s="7" t="s">
        <v>25</v>
      </c>
      <c r="C1096" s="9" t="s">
        <v>1132</v>
      </c>
      <c r="D1096" s="9" t="s">
        <v>14</v>
      </c>
      <c r="E1096" s="9" t="s">
        <v>7</v>
      </c>
    </row>
    <row r="1097" spans="1:5">
      <c r="A1097" s="7" t="s">
        <v>4</v>
      </c>
      <c r="B1097" s="7" t="s">
        <v>25</v>
      </c>
      <c r="C1097" s="9" t="s">
        <v>1133</v>
      </c>
      <c r="D1097" s="9" t="s">
        <v>10334</v>
      </c>
      <c r="E1097" s="9" t="s">
        <v>7</v>
      </c>
    </row>
    <row r="1098" spans="1:5">
      <c r="A1098" s="7" t="s">
        <v>4</v>
      </c>
      <c r="B1098" s="7" t="s">
        <v>25</v>
      </c>
      <c r="C1098" s="9" t="s">
        <v>1134</v>
      </c>
      <c r="D1098" s="9" t="s">
        <v>10334</v>
      </c>
      <c r="E1098" s="9" t="s">
        <v>7</v>
      </c>
    </row>
    <row r="1099" spans="1:5">
      <c r="A1099" s="7" t="s">
        <v>4</v>
      </c>
      <c r="B1099" s="7" t="s">
        <v>25</v>
      </c>
      <c r="C1099" s="9" t="s">
        <v>1135</v>
      </c>
      <c r="D1099" s="9" t="s">
        <v>10334</v>
      </c>
      <c r="E1099" s="9" t="s">
        <v>7</v>
      </c>
    </row>
    <row r="1100" spans="1:5">
      <c r="A1100" s="7" t="s">
        <v>4</v>
      </c>
      <c r="B1100" s="7" t="s">
        <v>25</v>
      </c>
      <c r="C1100" s="9" t="s">
        <v>1136</v>
      </c>
      <c r="D1100" s="9" t="s">
        <v>10334</v>
      </c>
      <c r="E1100" s="9" t="s">
        <v>7</v>
      </c>
    </row>
    <row r="1101" spans="1:5">
      <c r="A1101" s="7" t="s">
        <v>4</v>
      </c>
      <c r="B1101" s="7" t="s">
        <v>25</v>
      </c>
      <c r="C1101" s="9" t="s">
        <v>1137</v>
      </c>
      <c r="D1101" s="9" t="s">
        <v>6</v>
      </c>
      <c r="E1101" s="9" t="s">
        <v>7</v>
      </c>
    </row>
    <row r="1102" spans="1:5">
      <c r="A1102" s="7" t="s">
        <v>4</v>
      </c>
      <c r="B1102" s="7" t="s">
        <v>25</v>
      </c>
      <c r="C1102" s="9" t="s">
        <v>1138</v>
      </c>
      <c r="D1102" s="9" t="s">
        <v>12</v>
      </c>
      <c r="E1102" s="9" t="s">
        <v>7</v>
      </c>
    </row>
    <row r="1103" spans="1:5">
      <c r="A1103" s="7" t="s">
        <v>4</v>
      </c>
      <c r="B1103" s="7" t="s">
        <v>25</v>
      </c>
      <c r="C1103" s="9" t="s">
        <v>1139</v>
      </c>
      <c r="D1103" s="9" t="s">
        <v>6</v>
      </c>
      <c r="E1103" s="9" t="s">
        <v>11</v>
      </c>
    </row>
    <row r="1104" spans="1:5">
      <c r="A1104" s="7" t="s">
        <v>4</v>
      </c>
      <c r="B1104" s="7" t="s">
        <v>25</v>
      </c>
      <c r="C1104" s="9" t="s">
        <v>1140</v>
      </c>
      <c r="D1104" s="9" t="s">
        <v>9</v>
      </c>
      <c r="E1104" s="9" t="s">
        <v>11</v>
      </c>
    </row>
    <row r="1105" spans="1:5">
      <c r="A1105" s="7" t="s">
        <v>4</v>
      </c>
      <c r="B1105" s="7" t="s">
        <v>25</v>
      </c>
      <c r="C1105" s="9" t="s">
        <v>1141</v>
      </c>
      <c r="D1105" s="9" t="s">
        <v>9</v>
      </c>
      <c r="E1105" s="9" t="s">
        <v>7</v>
      </c>
    </row>
    <row r="1106" spans="1:5">
      <c r="A1106" s="7" t="s">
        <v>4</v>
      </c>
      <c r="B1106" s="7" t="s">
        <v>25</v>
      </c>
      <c r="C1106" s="9" t="s">
        <v>1142</v>
      </c>
      <c r="D1106" s="9" t="s">
        <v>9</v>
      </c>
      <c r="E1106" s="9" t="s">
        <v>7</v>
      </c>
    </row>
    <row r="1107" spans="1:5">
      <c r="A1107" s="7" t="s">
        <v>4</v>
      </c>
      <c r="B1107" s="7" t="s">
        <v>25</v>
      </c>
      <c r="C1107" s="9" t="s">
        <v>1143</v>
      </c>
      <c r="D1107" s="9" t="s">
        <v>9</v>
      </c>
      <c r="E1107" s="9" t="s">
        <v>7</v>
      </c>
    </row>
    <row r="1108" spans="1:5">
      <c r="A1108" s="7" t="s">
        <v>4</v>
      </c>
      <c r="B1108" s="7" t="s">
        <v>25</v>
      </c>
      <c r="C1108" s="9" t="s">
        <v>1144</v>
      </c>
      <c r="D1108" s="9" t="s">
        <v>10</v>
      </c>
      <c r="E1108" s="9" t="s">
        <v>7</v>
      </c>
    </row>
    <row r="1109" spans="1:5">
      <c r="A1109" s="7" t="s">
        <v>4</v>
      </c>
      <c r="B1109" s="7" t="s">
        <v>25</v>
      </c>
      <c r="C1109" s="9" t="s">
        <v>1145</v>
      </c>
      <c r="D1109" s="9" t="s">
        <v>10</v>
      </c>
      <c r="E1109" s="9" t="s">
        <v>7</v>
      </c>
    </row>
    <row r="1110" spans="1:5">
      <c r="A1110" s="7" t="s">
        <v>4</v>
      </c>
      <c r="B1110" s="7" t="s">
        <v>25</v>
      </c>
      <c r="C1110" s="9" t="s">
        <v>1146</v>
      </c>
      <c r="D1110" s="9" t="s">
        <v>12</v>
      </c>
      <c r="E1110" s="9" t="s">
        <v>7</v>
      </c>
    </row>
    <row r="1111" spans="1:5">
      <c r="A1111" s="7" t="s">
        <v>4</v>
      </c>
      <c r="B1111" s="7" t="s">
        <v>25</v>
      </c>
      <c r="C1111" s="9" t="s">
        <v>1147</v>
      </c>
      <c r="D1111" s="9" t="s">
        <v>10335</v>
      </c>
      <c r="E1111" s="9" t="s">
        <v>7</v>
      </c>
    </row>
    <row r="1112" spans="1:5">
      <c r="A1112" s="7" t="s">
        <v>4</v>
      </c>
      <c r="B1112" s="7" t="s">
        <v>25</v>
      </c>
      <c r="C1112" s="9" t="s">
        <v>1148</v>
      </c>
      <c r="D1112" s="9" t="s">
        <v>19</v>
      </c>
      <c r="E1112" s="9" t="s">
        <v>7</v>
      </c>
    </row>
    <row r="1113" spans="1:5">
      <c r="A1113" s="7" t="s">
        <v>4</v>
      </c>
      <c r="B1113" s="7" t="s">
        <v>25</v>
      </c>
      <c r="C1113" s="9" t="s">
        <v>1149</v>
      </c>
      <c r="D1113" s="9" t="s">
        <v>10</v>
      </c>
      <c r="E1113" s="9" t="s">
        <v>7</v>
      </c>
    </row>
    <row r="1114" spans="1:5">
      <c r="A1114" s="7" t="s">
        <v>4</v>
      </c>
      <c r="B1114" s="7" t="s">
        <v>25</v>
      </c>
      <c r="C1114" s="9" t="s">
        <v>1150</v>
      </c>
      <c r="D1114" s="9" t="s">
        <v>10</v>
      </c>
      <c r="E1114" s="9" t="s">
        <v>7</v>
      </c>
    </row>
    <row r="1115" spans="1:5">
      <c r="A1115" s="7" t="s">
        <v>4</v>
      </c>
      <c r="B1115" s="7" t="s">
        <v>25</v>
      </c>
      <c r="C1115" s="9" t="s">
        <v>1151</v>
      </c>
      <c r="D1115" s="9" t="s">
        <v>6</v>
      </c>
      <c r="E1115" s="9" t="s">
        <v>7</v>
      </c>
    </row>
    <row r="1116" spans="1:5">
      <c r="A1116" s="7" t="s">
        <v>4</v>
      </c>
      <c r="B1116" s="7" t="s">
        <v>25</v>
      </c>
      <c r="C1116" s="9" t="s">
        <v>1152</v>
      </c>
      <c r="D1116" s="9" t="s">
        <v>6</v>
      </c>
      <c r="E1116" s="9" t="s">
        <v>7</v>
      </c>
    </row>
    <row r="1117" spans="1:5">
      <c r="A1117" s="7" t="s">
        <v>4</v>
      </c>
      <c r="B1117" s="7" t="s">
        <v>25</v>
      </c>
      <c r="C1117" s="9" t="s">
        <v>1153</v>
      </c>
      <c r="D1117" s="9" t="s">
        <v>12</v>
      </c>
      <c r="E1117" s="9" t="s">
        <v>7</v>
      </c>
    </row>
    <row r="1118" spans="1:5">
      <c r="A1118" s="7" t="s">
        <v>4</v>
      </c>
      <c r="B1118" s="7" t="s">
        <v>25</v>
      </c>
      <c r="C1118" s="9" t="s">
        <v>1154</v>
      </c>
      <c r="D1118" s="9" t="s">
        <v>12</v>
      </c>
      <c r="E1118" s="9" t="s">
        <v>7</v>
      </c>
    </row>
    <row r="1119" spans="1:5">
      <c r="A1119" s="7" t="s">
        <v>4</v>
      </c>
      <c r="B1119" s="7" t="s">
        <v>25</v>
      </c>
      <c r="C1119" s="9" t="s">
        <v>1155</v>
      </c>
      <c r="D1119" s="9" t="s">
        <v>10</v>
      </c>
      <c r="E1119" s="9" t="s">
        <v>7</v>
      </c>
    </row>
    <row r="1120" spans="1:5">
      <c r="A1120" s="7" t="s">
        <v>4</v>
      </c>
      <c r="B1120" s="7" t="s">
        <v>25</v>
      </c>
      <c r="C1120" s="9" t="s">
        <v>1156</v>
      </c>
      <c r="D1120" s="9" t="s">
        <v>9</v>
      </c>
      <c r="E1120" s="9" t="s">
        <v>7</v>
      </c>
    </row>
    <row r="1121" spans="1:5">
      <c r="A1121" s="7" t="s">
        <v>4</v>
      </c>
      <c r="B1121" s="7" t="s">
        <v>25</v>
      </c>
      <c r="C1121" s="9" t="s">
        <v>1157</v>
      </c>
      <c r="D1121" s="9" t="s">
        <v>9</v>
      </c>
      <c r="E1121" s="9" t="s">
        <v>7</v>
      </c>
    </row>
    <row r="1122" spans="1:5">
      <c r="A1122" s="7" t="s">
        <v>4</v>
      </c>
      <c r="B1122" s="7" t="s">
        <v>25</v>
      </c>
      <c r="C1122" s="9" t="s">
        <v>1158</v>
      </c>
      <c r="D1122" s="9" t="s">
        <v>9</v>
      </c>
      <c r="E1122" s="9" t="s">
        <v>7</v>
      </c>
    </row>
    <row r="1123" spans="1:5">
      <c r="A1123" s="7" t="s">
        <v>4</v>
      </c>
      <c r="B1123" s="7" t="s">
        <v>25</v>
      </c>
      <c r="C1123" s="9" t="s">
        <v>1159</v>
      </c>
      <c r="D1123" s="9" t="s">
        <v>6</v>
      </c>
      <c r="E1123" s="9" t="s">
        <v>7</v>
      </c>
    </row>
    <row r="1124" spans="1:5">
      <c r="A1124" s="7" t="s">
        <v>4</v>
      </c>
      <c r="B1124" s="7" t="s">
        <v>25</v>
      </c>
      <c r="C1124" s="9" t="s">
        <v>1160</v>
      </c>
      <c r="D1124" s="9" t="s">
        <v>10334</v>
      </c>
      <c r="E1124" s="9" t="s">
        <v>7</v>
      </c>
    </row>
    <row r="1125" spans="1:5">
      <c r="A1125" s="7" t="s">
        <v>4</v>
      </c>
      <c r="B1125" s="7" t="s">
        <v>25</v>
      </c>
      <c r="C1125" s="9" t="s">
        <v>1161</v>
      </c>
      <c r="D1125" s="9" t="s">
        <v>12</v>
      </c>
      <c r="E1125" s="9" t="s">
        <v>7</v>
      </c>
    </row>
    <row r="1126" spans="1:5">
      <c r="A1126" s="7" t="s">
        <v>4</v>
      </c>
      <c r="B1126" s="7" t="s">
        <v>25</v>
      </c>
      <c r="C1126" s="9" t="s">
        <v>1162</v>
      </c>
      <c r="D1126" s="9" t="s">
        <v>6</v>
      </c>
      <c r="E1126" s="9" t="s">
        <v>7</v>
      </c>
    </row>
    <row r="1127" spans="1:5">
      <c r="A1127" s="7" t="s">
        <v>4</v>
      </c>
      <c r="B1127" s="7" t="s">
        <v>25</v>
      </c>
      <c r="C1127" s="9" t="s">
        <v>1163</v>
      </c>
      <c r="D1127" s="9" t="s">
        <v>6</v>
      </c>
      <c r="E1127" s="9" t="s">
        <v>7</v>
      </c>
    </row>
    <row r="1128" spans="1:5">
      <c r="A1128" s="7" t="s">
        <v>4</v>
      </c>
      <c r="B1128" s="7" t="s">
        <v>25</v>
      </c>
      <c r="C1128" s="9" t="s">
        <v>1164</v>
      </c>
      <c r="D1128" s="9" t="s">
        <v>12</v>
      </c>
      <c r="E1128" s="9" t="s">
        <v>7</v>
      </c>
    </row>
    <row r="1129" spans="1:5">
      <c r="A1129" s="7" t="s">
        <v>4</v>
      </c>
      <c r="B1129" s="7" t="s">
        <v>25</v>
      </c>
      <c r="C1129" s="9" t="s">
        <v>1165</v>
      </c>
      <c r="D1129" s="9" t="s">
        <v>12</v>
      </c>
      <c r="E1129" s="9" t="s">
        <v>7</v>
      </c>
    </row>
    <row r="1130" spans="1:5">
      <c r="A1130" s="7" t="s">
        <v>4</v>
      </c>
      <c r="B1130" s="7" t="s">
        <v>25</v>
      </c>
      <c r="C1130" s="9" t="s">
        <v>1166</v>
      </c>
      <c r="D1130" s="9" t="s">
        <v>14</v>
      </c>
      <c r="E1130" s="9" t="s">
        <v>7</v>
      </c>
    </row>
    <row r="1131" spans="1:5">
      <c r="A1131" s="7" t="s">
        <v>4</v>
      </c>
      <c r="B1131" s="7" t="s">
        <v>25</v>
      </c>
      <c r="C1131" s="9" t="s">
        <v>1167</v>
      </c>
      <c r="D1131" s="9" t="s">
        <v>12</v>
      </c>
      <c r="E1131" s="9" t="s">
        <v>7</v>
      </c>
    </row>
    <row r="1132" spans="1:5">
      <c r="A1132" s="7" t="s">
        <v>4</v>
      </c>
      <c r="B1132" s="7" t="s">
        <v>25</v>
      </c>
      <c r="C1132" s="9" t="s">
        <v>1168</v>
      </c>
      <c r="D1132" s="9" t="s">
        <v>12</v>
      </c>
      <c r="E1132" s="9" t="s">
        <v>7</v>
      </c>
    </row>
    <row r="1133" spans="1:5">
      <c r="A1133" s="7" t="s">
        <v>4</v>
      </c>
      <c r="B1133" s="7" t="s">
        <v>25</v>
      </c>
      <c r="C1133" s="9" t="s">
        <v>1169</v>
      </c>
      <c r="D1133" s="9" t="s">
        <v>10334</v>
      </c>
      <c r="E1133" s="9" t="s">
        <v>7</v>
      </c>
    </row>
    <row r="1134" spans="1:5">
      <c r="A1134" s="7" t="s">
        <v>4</v>
      </c>
      <c r="B1134" s="7" t="s">
        <v>25</v>
      </c>
      <c r="C1134" s="9" t="s">
        <v>1170</v>
      </c>
      <c r="D1134" s="9" t="s">
        <v>10334</v>
      </c>
      <c r="E1134" s="9" t="s">
        <v>7</v>
      </c>
    </row>
    <row r="1135" spans="1:5">
      <c r="A1135" s="7" t="s">
        <v>4</v>
      </c>
      <c r="B1135" s="7" t="s">
        <v>25</v>
      </c>
      <c r="C1135" s="9" t="s">
        <v>1171</v>
      </c>
      <c r="D1135" s="9" t="s">
        <v>10334</v>
      </c>
      <c r="E1135" s="9" t="s">
        <v>7</v>
      </c>
    </row>
    <row r="1136" spans="1:5">
      <c r="A1136" s="7" t="s">
        <v>4</v>
      </c>
      <c r="B1136" s="7" t="s">
        <v>25</v>
      </c>
      <c r="C1136" s="9" t="s">
        <v>1172</v>
      </c>
      <c r="D1136" s="9" t="s">
        <v>10334</v>
      </c>
      <c r="E1136" s="9" t="s">
        <v>7</v>
      </c>
    </row>
    <row r="1137" spans="1:5">
      <c r="A1137" s="7" t="s">
        <v>4</v>
      </c>
      <c r="B1137" s="7" t="s">
        <v>25</v>
      </c>
      <c r="C1137" s="9" t="s">
        <v>1173</v>
      </c>
      <c r="D1137" s="9" t="s">
        <v>12</v>
      </c>
      <c r="E1137" s="9" t="s">
        <v>7</v>
      </c>
    </row>
    <row r="1138" spans="1:5">
      <c r="A1138" s="7" t="s">
        <v>4</v>
      </c>
      <c r="B1138" s="7" t="s">
        <v>25</v>
      </c>
      <c r="C1138" s="9" t="s">
        <v>1174</v>
      </c>
      <c r="D1138" s="9" t="s">
        <v>10335</v>
      </c>
      <c r="E1138" s="9" t="s">
        <v>7</v>
      </c>
    </row>
    <row r="1139" spans="1:5">
      <c r="A1139" s="7" t="s">
        <v>4</v>
      </c>
      <c r="B1139" s="7" t="s">
        <v>25</v>
      </c>
      <c r="C1139" s="9" t="s">
        <v>1175</v>
      </c>
      <c r="D1139" s="9" t="s">
        <v>9</v>
      </c>
      <c r="E1139" s="9" t="s">
        <v>7</v>
      </c>
    </row>
    <row r="1140" spans="1:5">
      <c r="A1140" s="7" t="s">
        <v>4</v>
      </c>
      <c r="B1140" s="7" t="s">
        <v>25</v>
      </c>
      <c r="C1140" s="9" t="s">
        <v>1176</v>
      </c>
      <c r="D1140" s="9" t="s">
        <v>6</v>
      </c>
      <c r="E1140" s="9" t="s">
        <v>7</v>
      </c>
    </row>
    <row r="1141" spans="1:5">
      <c r="A1141" s="7" t="s">
        <v>4</v>
      </c>
      <c r="B1141" s="7" t="s">
        <v>25</v>
      </c>
      <c r="C1141" s="9" t="s">
        <v>1177</v>
      </c>
      <c r="D1141" s="9" t="s">
        <v>6</v>
      </c>
      <c r="E1141" s="9" t="s">
        <v>7</v>
      </c>
    </row>
    <row r="1142" spans="1:5">
      <c r="A1142" s="7" t="s">
        <v>4</v>
      </c>
      <c r="B1142" s="7" t="s">
        <v>25</v>
      </c>
      <c r="C1142" s="9" t="s">
        <v>1178</v>
      </c>
      <c r="D1142" s="9" t="s">
        <v>12</v>
      </c>
      <c r="E1142" s="9" t="s">
        <v>7</v>
      </c>
    </row>
    <row r="1143" spans="1:5">
      <c r="A1143" s="7" t="s">
        <v>4</v>
      </c>
      <c r="B1143" s="7" t="s">
        <v>25</v>
      </c>
      <c r="C1143" s="9" t="s">
        <v>1179</v>
      </c>
      <c r="D1143" s="9" t="s">
        <v>12</v>
      </c>
      <c r="E1143" s="9" t="s">
        <v>7</v>
      </c>
    </row>
    <row r="1144" spans="1:5">
      <c r="A1144" s="7" t="s">
        <v>4</v>
      </c>
      <c r="B1144" s="7" t="s">
        <v>25</v>
      </c>
      <c r="C1144" s="9" t="s">
        <v>1180</v>
      </c>
      <c r="D1144" s="9" t="s">
        <v>12</v>
      </c>
      <c r="E1144" s="9" t="s">
        <v>7</v>
      </c>
    </row>
    <row r="1145" spans="1:5">
      <c r="A1145" s="7" t="s">
        <v>4</v>
      </c>
      <c r="B1145" s="7" t="s">
        <v>25</v>
      </c>
      <c r="C1145" s="9" t="s">
        <v>1181</v>
      </c>
      <c r="D1145" s="9" t="s">
        <v>6</v>
      </c>
      <c r="E1145" s="9" t="s">
        <v>7</v>
      </c>
    </row>
    <row r="1146" spans="1:5">
      <c r="A1146" s="7" t="s">
        <v>4</v>
      </c>
      <c r="B1146" s="7" t="s">
        <v>25</v>
      </c>
      <c r="C1146" s="9" t="s">
        <v>1182</v>
      </c>
      <c r="D1146" s="9" t="s">
        <v>10334</v>
      </c>
      <c r="E1146" s="9" t="s">
        <v>7</v>
      </c>
    </row>
    <row r="1147" spans="1:5">
      <c r="A1147" s="7" t="s">
        <v>4</v>
      </c>
      <c r="B1147" s="7" t="s">
        <v>25</v>
      </c>
      <c r="C1147" s="9" t="s">
        <v>1183</v>
      </c>
      <c r="D1147" s="9" t="s">
        <v>10334</v>
      </c>
      <c r="E1147" s="9" t="s">
        <v>7</v>
      </c>
    </row>
    <row r="1148" spans="1:5">
      <c r="A1148" s="7" t="s">
        <v>4</v>
      </c>
      <c r="B1148" s="7" t="s">
        <v>25</v>
      </c>
      <c r="C1148" s="9" t="s">
        <v>1184</v>
      </c>
      <c r="D1148" s="9" t="s">
        <v>10334</v>
      </c>
      <c r="E1148" s="9" t="s">
        <v>7</v>
      </c>
    </row>
    <row r="1149" spans="1:5">
      <c r="A1149" s="7" t="s">
        <v>4</v>
      </c>
      <c r="B1149" s="7" t="s">
        <v>25</v>
      </c>
      <c r="C1149" s="9" t="s">
        <v>1185</v>
      </c>
      <c r="D1149" s="9" t="s">
        <v>12</v>
      </c>
      <c r="E1149" s="9" t="s">
        <v>7</v>
      </c>
    </row>
    <row r="1150" spans="1:5">
      <c r="A1150" s="7" t="s">
        <v>4</v>
      </c>
      <c r="B1150" s="7" t="s">
        <v>25</v>
      </c>
      <c r="C1150" s="9" t="s">
        <v>1186</v>
      </c>
      <c r="D1150" s="9" t="s">
        <v>9</v>
      </c>
      <c r="E1150" s="9" t="s">
        <v>7</v>
      </c>
    </row>
    <row r="1151" spans="1:5">
      <c r="A1151" s="7" t="s">
        <v>4</v>
      </c>
      <c r="B1151" s="7" t="s">
        <v>25</v>
      </c>
      <c r="C1151" s="9" t="s">
        <v>1187</v>
      </c>
      <c r="D1151" s="9" t="s">
        <v>6</v>
      </c>
      <c r="E1151" s="9" t="s">
        <v>7</v>
      </c>
    </row>
    <row r="1152" spans="1:5">
      <c r="A1152" s="7" t="s">
        <v>4</v>
      </c>
      <c r="B1152" s="7" t="s">
        <v>25</v>
      </c>
      <c r="C1152" s="9" t="s">
        <v>1188</v>
      </c>
      <c r="D1152" s="9" t="s">
        <v>6</v>
      </c>
      <c r="E1152" s="9" t="s">
        <v>7</v>
      </c>
    </row>
    <row r="1153" spans="1:5">
      <c r="A1153" s="7" t="s">
        <v>4</v>
      </c>
      <c r="B1153" s="7" t="s">
        <v>25</v>
      </c>
      <c r="C1153" s="9" t="s">
        <v>1189</v>
      </c>
      <c r="D1153" s="9" t="s">
        <v>10334</v>
      </c>
      <c r="E1153" s="9" t="s">
        <v>7</v>
      </c>
    </row>
    <row r="1154" spans="1:5">
      <c r="A1154" s="7" t="s">
        <v>4</v>
      </c>
      <c r="B1154" s="7" t="s">
        <v>25</v>
      </c>
      <c r="C1154" s="9" t="s">
        <v>1190</v>
      </c>
      <c r="D1154" s="9" t="s">
        <v>10335</v>
      </c>
      <c r="E1154" s="9" t="s">
        <v>7</v>
      </c>
    </row>
    <row r="1155" spans="1:5">
      <c r="A1155" s="7" t="s">
        <v>4</v>
      </c>
      <c r="B1155" s="7" t="s">
        <v>25</v>
      </c>
      <c r="C1155" s="9" t="s">
        <v>1191</v>
      </c>
      <c r="D1155" s="9" t="s">
        <v>6</v>
      </c>
      <c r="E1155" s="9" t="s">
        <v>7</v>
      </c>
    </row>
    <row r="1156" spans="1:5">
      <c r="A1156" s="7" t="s">
        <v>4</v>
      </c>
      <c r="B1156" s="7" t="s">
        <v>25</v>
      </c>
      <c r="C1156" s="9" t="s">
        <v>1192</v>
      </c>
      <c r="D1156" s="9" t="s">
        <v>6</v>
      </c>
      <c r="E1156" s="9" t="s">
        <v>7</v>
      </c>
    </row>
    <row r="1157" spans="1:5">
      <c r="A1157" s="7" t="s">
        <v>4</v>
      </c>
      <c r="B1157" s="7" t="s">
        <v>25</v>
      </c>
      <c r="C1157" s="9" t="s">
        <v>1193</v>
      </c>
      <c r="D1157" s="9" t="s">
        <v>10</v>
      </c>
      <c r="E1157" s="9" t="s">
        <v>7</v>
      </c>
    </row>
    <row r="1158" spans="1:5">
      <c r="A1158" s="7" t="s">
        <v>4</v>
      </c>
      <c r="B1158" s="7" t="s">
        <v>25</v>
      </c>
      <c r="C1158" s="9" t="s">
        <v>1194</v>
      </c>
      <c r="D1158" s="9" t="s">
        <v>9</v>
      </c>
      <c r="E1158" s="9" t="s">
        <v>7</v>
      </c>
    </row>
    <row r="1159" spans="1:5">
      <c r="A1159" s="7" t="s">
        <v>4</v>
      </c>
      <c r="B1159" s="7" t="s">
        <v>25</v>
      </c>
      <c r="C1159" s="9" t="s">
        <v>1195</v>
      </c>
      <c r="D1159" s="9" t="s">
        <v>12</v>
      </c>
      <c r="E1159" s="9" t="s">
        <v>7</v>
      </c>
    </row>
    <row r="1160" spans="1:5">
      <c r="A1160" s="7" t="s">
        <v>4</v>
      </c>
      <c r="B1160" s="7" t="s">
        <v>25</v>
      </c>
      <c r="C1160" s="9" t="s">
        <v>1196</v>
      </c>
      <c r="D1160" s="9" t="s">
        <v>10334</v>
      </c>
      <c r="E1160" s="9" t="s">
        <v>7</v>
      </c>
    </row>
    <row r="1161" spans="1:5">
      <c r="A1161" s="7" t="s">
        <v>4</v>
      </c>
      <c r="B1161" s="7" t="s">
        <v>25</v>
      </c>
      <c r="C1161" s="9" t="s">
        <v>1197</v>
      </c>
      <c r="D1161" s="9" t="s">
        <v>9</v>
      </c>
      <c r="E1161" s="9" t="s">
        <v>7</v>
      </c>
    </row>
    <row r="1162" spans="1:5">
      <c r="A1162" s="7" t="s">
        <v>4</v>
      </c>
      <c r="B1162" s="7" t="s">
        <v>25</v>
      </c>
      <c r="C1162" s="9" t="s">
        <v>1198</v>
      </c>
      <c r="D1162" s="9" t="s">
        <v>12</v>
      </c>
      <c r="E1162" s="9" t="s">
        <v>11</v>
      </c>
    </row>
    <row r="1163" spans="1:5">
      <c r="A1163" s="7" t="s">
        <v>4</v>
      </c>
      <c r="B1163" s="7" t="s">
        <v>25</v>
      </c>
      <c r="C1163" s="9" t="s">
        <v>1199</v>
      </c>
      <c r="D1163" s="9" t="s">
        <v>9</v>
      </c>
      <c r="E1163" s="9" t="s">
        <v>7</v>
      </c>
    </row>
    <row r="1164" spans="1:5">
      <c r="A1164" s="7" t="s">
        <v>4</v>
      </c>
      <c r="B1164" s="7" t="s">
        <v>25</v>
      </c>
      <c r="C1164" s="9" t="s">
        <v>1200</v>
      </c>
      <c r="D1164" s="9" t="s">
        <v>9</v>
      </c>
      <c r="E1164" s="9" t="s">
        <v>7</v>
      </c>
    </row>
    <row r="1165" spans="1:5">
      <c r="A1165" s="7" t="s">
        <v>4</v>
      </c>
      <c r="B1165" s="7" t="s">
        <v>25</v>
      </c>
      <c r="C1165" s="9" t="s">
        <v>1201</v>
      </c>
      <c r="D1165" s="9" t="s">
        <v>9</v>
      </c>
      <c r="E1165" s="9" t="s">
        <v>7</v>
      </c>
    </row>
    <row r="1166" spans="1:5">
      <c r="A1166" s="7" t="s">
        <v>4</v>
      </c>
      <c r="B1166" s="7" t="s">
        <v>25</v>
      </c>
      <c r="C1166" s="9" t="s">
        <v>1202</v>
      </c>
      <c r="D1166" s="9" t="s">
        <v>6</v>
      </c>
      <c r="E1166" s="9" t="s">
        <v>7</v>
      </c>
    </row>
    <row r="1167" spans="1:5">
      <c r="A1167" s="7" t="s">
        <v>4</v>
      </c>
      <c r="B1167" s="7" t="s">
        <v>25</v>
      </c>
      <c r="C1167" s="9" t="s">
        <v>1203</v>
      </c>
      <c r="D1167" s="9" t="s">
        <v>19</v>
      </c>
      <c r="E1167" s="9" t="s">
        <v>7</v>
      </c>
    </row>
    <row r="1168" spans="1:5">
      <c r="A1168" s="7" t="s">
        <v>4</v>
      </c>
      <c r="B1168" s="7" t="s">
        <v>25</v>
      </c>
      <c r="C1168" s="9" t="s">
        <v>1204</v>
      </c>
      <c r="D1168" s="9" t="s">
        <v>19</v>
      </c>
      <c r="E1168" s="9" t="s">
        <v>7</v>
      </c>
    </row>
    <row r="1169" spans="1:5">
      <c r="A1169" s="7" t="s">
        <v>4</v>
      </c>
      <c r="B1169" s="7" t="s">
        <v>25</v>
      </c>
      <c r="C1169" s="9" t="s">
        <v>1205</v>
      </c>
      <c r="D1169" s="9" t="s">
        <v>10334</v>
      </c>
      <c r="E1169" s="9" t="s">
        <v>7</v>
      </c>
    </row>
    <row r="1170" spans="1:5">
      <c r="A1170" s="7" t="s">
        <v>4</v>
      </c>
      <c r="B1170" s="7" t="s">
        <v>25</v>
      </c>
      <c r="C1170" s="9" t="s">
        <v>1206</v>
      </c>
      <c r="D1170" s="9" t="s">
        <v>9</v>
      </c>
      <c r="E1170" s="9" t="s">
        <v>7</v>
      </c>
    </row>
    <row r="1171" spans="1:5">
      <c r="A1171" s="7" t="s">
        <v>4</v>
      </c>
      <c r="B1171" s="7" t="s">
        <v>25</v>
      </c>
      <c r="C1171" s="9" t="s">
        <v>1207</v>
      </c>
      <c r="D1171" s="9" t="s">
        <v>9</v>
      </c>
      <c r="E1171" s="9" t="s">
        <v>7</v>
      </c>
    </row>
    <row r="1172" spans="1:5">
      <c r="A1172" s="7" t="s">
        <v>4</v>
      </c>
      <c r="B1172" s="7" t="s">
        <v>25</v>
      </c>
      <c r="C1172" s="9" t="s">
        <v>1208</v>
      </c>
      <c r="D1172" s="9" t="s">
        <v>9</v>
      </c>
      <c r="E1172" s="9" t="s">
        <v>7</v>
      </c>
    </row>
    <row r="1173" spans="1:5">
      <c r="A1173" s="7" t="s">
        <v>4</v>
      </c>
      <c r="B1173" s="7" t="s">
        <v>25</v>
      </c>
      <c r="C1173" s="9" t="s">
        <v>1209</v>
      </c>
      <c r="D1173" s="9" t="s">
        <v>6</v>
      </c>
      <c r="E1173" s="9" t="s">
        <v>7</v>
      </c>
    </row>
    <row r="1174" spans="1:5">
      <c r="A1174" s="7" t="s">
        <v>4</v>
      </c>
      <c r="B1174" s="7" t="s">
        <v>25</v>
      </c>
      <c r="C1174" s="9" t="s">
        <v>1210</v>
      </c>
      <c r="D1174" s="9" t="s">
        <v>6</v>
      </c>
      <c r="E1174" s="9" t="s">
        <v>7</v>
      </c>
    </row>
    <row r="1175" spans="1:5">
      <c r="A1175" s="7" t="s">
        <v>4</v>
      </c>
      <c r="B1175" s="7" t="s">
        <v>25</v>
      </c>
      <c r="C1175" s="9" t="s">
        <v>1211</v>
      </c>
      <c r="D1175" s="9" t="s">
        <v>22</v>
      </c>
      <c r="E1175" s="9" t="s">
        <v>7</v>
      </c>
    </row>
    <row r="1176" spans="1:5">
      <c r="A1176" s="7" t="s">
        <v>4</v>
      </c>
      <c r="B1176" s="7" t="s">
        <v>25</v>
      </c>
      <c r="C1176" s="9" t="s">
        <v>1212</v>
      </c>
      <c r="D1176" s="9" t="s">
        <v>22</v>
      </c>
      <c r="E1176" s="9" t="s">
        <v>7</v>
      </c>
    </row>
    <row r="1177" spans="1:5">
      <c r="A1177" s="7" t="s">
        <v>4</v>
      </c>
      <c r="B1177" s="7" t="s">
        <v>25</v>
      </c>
      <c r="C1177" s="9" t="s">
        <v>1213</v>
      </c>
      <c r="D1177" s="9" t="s">
        <v>10334</v>
      </c>
      <c r="E1177" s="9" t="s">
        <v>7</v>
      </c>
    </row>
    <row r="1178" spans="1:5">
      <c r="A1178" s="7" t="s">
        <v>4</v>
      </c>
      <c r="B1178" s="7" t="s">
        <v>25</v>
      </c>
      <c r="C1178" s="9" t="s">
        <v>1214</v>
      </c>
      <c r="D1178" s="9" t="s">
        <v>6</v>
      </c>
      <c r="E1178" s="9" t="s">
        <v>7</v>
      </c>
    </row>
    <row r="1179" spans="1:5">
      <c r="A1179" s="7" t="s">
        <v>4</v>
      </c>
      <c r="B1179" s="7" t="s">
        <v>25</v>
      </c>
      <c r="C1179" s="9" t="s">
        <v>1215</v>
      </c>
      <c r="D1179" s="9" t="s">
        <v>12</v>
      </c>
      <c r="E1179" s="9" t="s">
        <v>7</v>
      </c>
    </row>
    <row r="1180" spans="1:5">
      <c r="A1180" s="7" t="s">
        <v>4</v>
      </c>
      <c r="B1180" s="7" t="s">
        <v>25</v>
      </c>
      <c r="C1180" s="9" t="s">
        <v>1216</v>
      </c>
      <c r="D1180" s="9" t="s">
        <v>22</v>
      </c>
      <c r="E1180" s="9" t="s">
        <v>7</v>
      </c>
    </row>
    <row r="1181" spans="1:5">
      <c r="A1181" s="7" t="s">
        <v>4</v>
      </c>
      <c r="B1181" s="7" t="s">
        <v>25</v>
      </c>
      <c r="C1181" s="9" t="s">
        <v>1217</v>
      </c>
      <c r="D1181" s="9" t="s">
        <v>6</v>
      </c>
      <c r="E1181" s="9" t="s">
        <v>7</v>
      </c>
    </row>
    <row r="1182" spans="1:5">
      <c r="A1182" s="7" t="s">
        <v>4</v>
      </c>
      <c r="B1182" s="7" t="s">
        <v>25</v>
      </c>
      <c r="C1182" s="9" t="s">
        <v>1218</v>
      </c>
      <c r="D1182" s="9" t="s">
        <v>12</v>
      </c>
      <c r="E1182" s="9" t="s">
        <v>7</v>
      </c>
    </row>
    <row r="1183" spans="1:5">
      <c r="A1183" s="7" t="s">
        <v>4</v>
      </c>
      <c r="B1183" s="7" t="s">
        <v>25</v>
      </c>
      <c r="C1183" s="9" t="s">
        <v>1219</v>
      </c>
      <c r="D1183" s="9" t="s">
        <v>12</v>
      </c>
      <c r="E1183" s="9" t="s">
        <v>7</v>
      </c>
    </row>
    <row r="1184" spans="1:5">
      <c r="A1184" s="7" t="s">
        <v>4</v>
      </c>
      <c r="B1184" s="7" t="s">
        <v>25</v>
      </c>
      <c r="C1184" s="9" t="s">
        <v>1220</v>
      </c>
      <c r="D1184" s="9" t="s">
        <v>19</v>
      </c>
      <c r="E1184" s="9" t="s">
        <v>7</v>
      </c>
    </row>
    <row r="1185" spans="1:5">
      <c r="A1185" s="7" t="s">
        <v>4</v>
      </c>
      <c r="B1185" s="7" t="s">
        <v>25</v>
      </c>
      <c r="C1185" s="9" t="s">
        <v>1221</v>
      </c>
      <c r="D1185" s="9" t="s">
        <v>19</v>
      </c>
      <c r="E1185" s="9" t="s">
        <v>7</v>
      </c>
    </row>
    <row r="1186" spans="1:5">
      <c r="A1186" s="7" t="s">
        <v>4</v>
      </c>
      <c r="B1186" s="7" t="s">
        <v>26</v>
      </c>
      <c r="C1186" s="9" t="s">
        <v>1222</v>
      </c>
      <c r="D1186" s="9" t="s">
        <v>12</v>
      </c>
      <c r="E1186" s="9" t="s">
        <v>7</v>
      </c>
    </row>
    <row r="1187" spans="1:5">
      <c r="A1187" s="7" t="s">
        <v>4</v>
      </c>
      <c r="B1187" s="7" t="s">
        <v>26</v>
      </c>
      <c r="C1187" s="9" t="s">
        <v>1223</v>
      </c>
      <c r="D1187" s="9" t="s">
        <v>12</v>
      </c>
      <c r="E1187" s="9" t="s">
        <v>7</v>
      </c>
    </row>
    <row r="1188" spans="1:5">
      <c r="A1188" s="7" t="s">
        <v>4</v>
      </c>
      <c r="B1188" s="7" t="s">
        <v>26</v>
      </c>
      <c r="C1188" s="9" t="s">
        <v>1224</v>
      </c>
      <c r="D1188" s="9" t="s">
        <v>12</v>
      </c>
      <c r="E1188" s="9" t="s">
        <v>7</v>
      </c>
    </row>
    <row r="1189" spans="1:5">
      <c r="A1189" s="7" t="s">
        <v>4</v>
      </c>
      <c r="B1189" s="7" t="s">
        <v>26</v>
      </c>
      <c r="C1189" s="9" t="s">
        <v>1225</v>
      </c>
      <c r="D1189" s="9" t="s">
        <v>6</v>
      </c>
      <c r="E1189" s="9" t="s">
        <v>7</v>
      </c>
    </row>
    <row r="1190" spans="1:5">
      <c r="A1190" s="7" t="s">
        <v>4</v>
      </c>
      <c r="B1190" s="7" t="s">
        <v>26</v>
      </c>
      <c r="C1190" s="9" t="s">
        <v>1226</v>
      </c>
      <c r="D1190" s="9" t="s">
        <v>12</v>
      </c>
      <c r="E1190" s="9" t="s">
        <v>7</v>
      </c>
    </row>
    <row r="1191" spans="1:5">
      <c r="A1191" s="7" t="s">
        <v>4</v>
      </c>
      <c r="B1191" s="7" t="s">
        <v>26</v>
      </c>
      <c r="C1191" s="9" t="s">
        <v>1227</v>
      </c>
      <c r="D1191" s="9" t="s">
        <v>10335</v>
      </c>
      <c r="E1191" s="9" t="s">
        <v>7</v>
      </c>
    </row>
    <row r="1192" spans="1:5">
      <c r="A1192" s="7" t="s">
        <v>4</v>
      </c>
      <c r="B1192" s="7" t="s">
        <v>26</v>
      </c>
      <c r="C1192" s="9" t="s">
        <v>1228</v>
      </c>
      <c r="D1192" s="9" t="s">
        <v>12</v>
      </c>
      <c r="E1192" s="9" t="s">
        <v>7</v>
      </c>
    </row>
    <row r="1193" spans="1:5">
      <c r="A1193" s="7" t="s">
        <v>4</v>
      </c>
      <c r="B1193" s="7" t="s">
        <v>26</v>
      </c>
      <c r="C1193" s="9" t="s">
        <v>1229</v>
      </c>
      <c r="D1193" s="9" t="s">
        <v>12</v>
      </c>
      <c r="E1193" s="9" t="s">
        <v>7</v>
      </c>
    </row>
    <row r="1194" spans="1:5">
      <c r="A1194" s="7" t="s">
        <v>4</v>
      </c>
      <c r="B1194" s="7" t="s">
        <v>26</v>
      </c>
      <c r="C1194" s="9" t="s">
        <v>1230</v>
      </c>
      <c r="D1194" s="9" t="s">
        <v>6</v>
      </c>
      <c r="E1194" s="9" t="s">
        <v>7</v>
      </c>
    </row>
    <row r="1195" spans="1:5">
      <c r="A1195" s="7" t="s">
        <v>4</v>
      </c>
      <c r="B1195" s="7" t="s">
        <v>26</v>
      </c>
      <c r="C1195" s="9" t="s">
        <v>1231</v>
      </c>
      <c r="D1195" s="9" t="s">
        <v>6</v>
      </c>
      <c r="E1195" s="9" t="s">
        <v>7</v>
      </c>
    </row>
    <row r="1196" spans="1:5">
      <c r="A1196" s="7" t="s">
        <v>4</v>
      </c>
      <c r="B1196" s="7" t="s">
        <v>26</v>
      </c>
      <c r="C1196" s="9" t="s">
        <v>1232</v>
      </c>
      <c r="D1196" s="9" t="s">
        <v>9</v>
      </c>
      <c r="E1196" s="9" t="s">
        <v>7</v>
      </c>
    </row>
    <row r="1197" spans="1:5">
      <c r="A1197" s="7" t="s">
        <v>4</v>
      </c>
      <c r="B1197" s="7" t="s">
        <v>26</v>
      </c>
      <c r="C1197" s="9" t="s">
        <v>1233</v>
      </c>
      <c r="D1197" s="9" t="s">
        <v>22</v>
      </c>
      <c r="E1197" s="9" t="s">
        <v>7</v>
      </c>
    </row>
    <row r="1198" spans="1:5">
      <c r="A1198" s="7" t="s">
        <v>4</v>
      </c>
      <c r="B1198" s="7" t="s">
        <v>26</v>
      </c>
      <c r="C1198" s="9" t="s">
        <v>1234</v>
      </c>
      <c r="D1198" s="9" t="s">
        <v>12</v>
      </c>
      <c r="E1198" s="9" t="s">
        <v>7</v>
      </c>
    </row>
    <row r="1199" spans="1:5">
      <c r="A1199" s="7" t="s">
        <v>4</v>
      </c>
      <c r="B1199" s="7" t="s">
        <v>26</v>
      </c>
      <c r="C1199" s="9" t="s">
        <v>1235</v>
      </c>
      <c r="D1199" s="9" t="s">
        <v>12</v>
      </c>
      <c r="E1199" s="9" t="s">
        <v>7</v>
      </c>
    </row>
    <row r="1200" spans="1:5">
      <c r="A1200" s="7" t="s">
        <v>4</v>
      </c>
      <c r="B1200" s="7" t="s">
        <v>26</v>
      </c>
      <c r="C1200" s="9" t="s">
        <v>1236</v>
      </c>
      <c r="D1200" s="9" t="s">
        <v>12</v>
      </c>
      <c r="E1200" s="9" t="s">
        <v>7</v>
      </c>
    </row>
    <row r="1201" spans="1:5">
      <c r="A1201" s="7" t="s">
        <v>4</v>
      </c>
      <c r="B1201" s="7" t="s">
        <v>26</v>
      </c>
      <c r="C1201" s="9" t="s">
        <v>1237</v>
      </c>
      <c r="D1201" s="9" t="s">
        <v>12</v>
      </c>
      <c r="E1201" s="9" t="s">
        <v>7</v>
      </c>
    </row>
    <row r="1202" spans="1:5">
      <c r="A1202" s="7" t="s">
        <v>4</v>
      </c>
      <c r="B1202" s="7" t="s">
        <v>26</v>
      </c>
      <c r="C1202" s="9" t="s">
        <v>1238</v>
      </c>
      <c r="D1202" s="9" t="s">
        <v>12</v>
      </c>
      <c r="E1202" s="9" t="s">
        <v>7</v>
      </c>
    </row>
    <row r="1203" spans="1:5">
      <c r="A1203" s="7" t="s">
        <v>4</v>
      </c>
      <c r="B1203" s="7" t="s">
        <v>26</v>
      </c>
      <c r="C1203" s="9" t="s">
        <v>1239</v>
      </c>
      <c r="D1203" s="9" t="s">
        <v>6</v>
      </c>
      <c r="E1203" s="9" t="s">
        <v>7</v>
      </c>
    </row>
    <row r="1204" spans="1:5">
      <c r="A1204" s="7" t="s">
        <v>4</v>
      </c>
      <c r="B1204" s="7" t="s">
        <v>26</v>
      </c>
      <c r="C1204" s="9" t="s">
        <v>1240</v>
      </c>
      <c r="D1204" s="9" t="s">
        <v>9</v>
      </c>
      <c r="E1204" s="9" t="s">
        <v>7</v>
      </c>
    </row>
    <row r="1205" spans="1:5">
      <c r="A1205" s="7" t="s">
        <v>4</v>
      </c>
      <c r="B1205" s="7" t="s">
        <v>26</v>
      </c>
      <c r="C1205" s="9" t="s">
        <v>1241</v>
      </c>
      <c r="D1205" s="9" t="s">
        <v>6</v>
      </c>
      <c r="E1205" s="9" t="s">
        <v>7</v>
      </c>
    </row>
    <row r="1206" spans="1:5">
      <c r="A1206" s="7" t="s">
        <v>4</v>
      </c>
      <c r="B1206" s="7" t="s">
        <v>26</v>
      </c>
      <c r="C1206" s="9" t="s">
        <v>1242</v>
      </c>
      <c r="D1206" s="9" t="s">
        <v>12</v>
      </c>
      <c r="E1206" s="9" t="s">
        <v>7</v>
      </c>
    </row>
    <row r="1207" spans="1:5">
      <c r="A1207" s="7" t="s">
        <v>4</v>
      </c>
      <c r="B1207" s="7" t="s">
        <v>26</v>
      </c>
      <c r="C1207" s="9" t="s">
        <v>1243</v>
      </c>
      <c r="D1207" s="9" t="s">
        <v>12</v>
      </c>
      <c r="E1207" s="9" t="s">
        <v>7</v>
      </c>
    </row>
    <row r="1208" spans="1:5">
      <c r="A1208" s="7" t="s">
        <v>4</v>
      </c>
      <c r="B1208" s="7" t="s">
        <v>26</v>
      </c>
      <c r="C1208" s="9" t="s">
        <v>1244</v>
      </c>
      <c r="D1208" s="9" t="s">
        <v>10334</v>
      </c>
      <c r="E1208" s="9" t="s">
        <v>7</v>
      </c>
    </row>
    <row r="1209" spans="1:5">
      <c r="A1209" s="7" t="s">
        <v>4</v>
      </c>
      <c r="B1209" s="7" t="s">
        <v>26</v>
      </c>
      <c r="C1209" s="9" t="s">
        <v>1245</v>
      </c>
      <c r="D1209" s="9" t="s">
        <v>12</v>
      </c>
      <c r="E1209" s="9" t="s">
        <v>7</v>
      </c>
    </row>
    <row r="1210" spans="1:5">
      <c r="A1210" s="7" t="s">
        <v>4</v>
      </c>
      <c r="B1210" s="7" t="s">
        <v>26</v>
      </c>
      <c r="C1210" s="9" t="s">
        <v>1246</v>
      </c>
      <c r="D1210" s="9" t="s">
        <v>12</v>
      </c>
      <c r="E1210" s="9" t="s">
        <v>7</v>
      </c>
    </row>
    <row r="1211" spans="1:5">
      <c r="A1211" s="7" t="s">
        <v>4</v>
      </c>
      <c r="B1211" s="7" t="s">
        <v>26</v>
      </c>
      <c r="C1211" s="9" t="s">
        <v>1247</v>
      </c>
      <c r="D1211" s="9" t="s">
        <v>6</v>
      </c>
      <c r="E1211" s="9" t="s">
        <v>7</v>
      </c>
    </row>
    <row r="1212" spans="1:5">
      <c r="A1212" s="7" t="s">
        <v>4</v>
      </c>
      <c r="B1212" s="7" t="s">
        <v>26</v>
      </c>
      <c r="C1212" s="9" t="s">
        <v>1248</v>
      </c>
      <c r="D1212" s="9" t="s">
        <v>6</v>
      </c>
      <c r="E1212" s="9" t="s">
        <v>7</v>
      </c>
    </row>
    <row r="1213" spans="1:5">
      <c r="A1213" s="7" t="s">
        <v>4</v>
      </c>
      <c r="B1213" s="7" t="s">
        <v>26</v>
      </c>
      <c r="C1213" s="9" t="s">
        <v>1249</v>
      </c>
      <c r="D1213" s="9" t="s">
        <v>6</v>
      </c>
      <c r="E1213" s="9" t="s">
        <v>7</v>
      </c>
    </row>
    <row r="1214" spans="1:5">
      <c r="A1214" s="7" t="s">
        <v>4</v>
      </c>
      <c r="B1214" s="7" t="s">
        <v>26</v>
      </c>
      <c r="C1214" s="9" t="s">
        <v>1250</v>
      </c>
      <c r="D1214" s="9" t="s">
        <v>10334</v>
      </c>
      <c r="E1214" s="9" t="s">
        <v>7</v>
      </c>
    </row>
    <row r="1215" spans="1:5">
      <c r="A1215" s="7" t="s">
        <v>4</v>
      </c>
      <c r="B1215" s="7" t="s">
        <v>26</v>
      </c>
      <c r="C1215" s="9" t="s">
        <v>1251</v>
      </c>
      <c r="D1215" s="9" t="s">
        <v>12</v>
      </c>
      <c r="E1215" s="9" t="s">
        <v>7</v>
      </c>
    </row>
    <row r="1216" spans="1:5">
      <c r="A1216" s="7" t="s">
        <v>4</v>
      </c>
      <c r="B1216" s="7" t="s">
        <v>26</v>
      </c>
      <c r="C1216" s="9" t="s">
        <v>1252</v>
      </c>
      <c r="D1216" s="9" t="s">
        <v>12</v>
      </c>
      <c r="E1216" s="9" t="s">
        <v>7</v>
      </c>
    </row>
    <row r="1217" spans="1:5">
      <c r="A1217" s="7" t="s">
        <v>4</v>
      </c>
      <c r="B1217" s="7" t="s">
        <v>26</v>
      </c>
      <c r="C1217" s="9" t="s">
        <v>1253</v>
      </c>
      <c r="D1217" s="9" t="s">
        <v>12</v>
      </c>
      <c r="E1217" s="9" t="s">
        <v>7</v>
      </c>
    </row>
    <row r="1218" spans="1:5">
      <c r="A1218" s="7" t="s">
        <v>4</v>
      </c>
      <c r="B1218" s="7" t="s">
        <v>26</v>
      </c>
      <c r="C1218" s="9" t="s">
        <v>1254</v>
      </c>
      <c r="D1218" s="9" t="s">
        <v>12</v>
      </c>
      <c r="E1218" s="9" t="s">
        <v>7</v>
      </c>
    </row>
    <row r="1219" spans="1:5">
      <c r="A1219" s="7" t="s">
        <v>4</v>
      </c>
      <c r="B1219" s="7" t="s">
        <v>26</v>
      </c>
      <c r="C1219" s="9" t="s">
        <v>1255</v>
      </c>
      <c r="D1219" s="9" t="s">
        <v>6</v>
      </c>
      <c r="E1219" s="9" t="s">
        <v>11</v>
      </c>
    </row>
    <row r="1220" spans="1:5">
      <c r="A1220" s="7" t="s">
        <v>4</v>
      </c>
      <c r="B1220" s="7" t="s">
        <v>26</v>
      </c>
      <c r="C1220" s="9" t="s">
        <v>1256</v>
      </c>
      <c r="D1220" s="9" t="s">
        <v>6</v>
      </c>
      <c r="E1220" s="9" t="s">
        <v>7</v>
      </c>
    </row>
    <row r="1221" spans="1:5">
      <c r="A1221" s="7" t="s">
        <v>4</v>
      </c>
      <c r="B1221" s="7" t="s">
        <v>26</v>
      </c>
      <c r="C1221" s="9" t="s">
        <v>1257</v>
      </c>
      <c r="D1221" s="9" t="s">
        <v>6</v>
      </c>
      <c r="E1221" s="9" t="s">
        <v>7</v>
      </c>
    </row>
    <row r="1222" spans="1:5">
      <c r="A1222" s="7" t="s">
        <v>4</v>
      </c>
      <c r="B1222" s="7" t="s">
        <v>26</v>
      </c>
      <c r="C1222" s="9" t="s">
        <v>1258</v>
      </c>
      <c r="D1222" s="9" t="s">
        <v>10334</v>
      </c>
      <c r="E1222" s="9" t="s">
        <v>7</v>
      </c>
    </row>
    <row r="1223" spans="1:5">
      <c r="A1223" s="7" t="s">
        <v>4</v>
      </c>
      <c r="B1223" s="7" t="s">
        <v>26</v>
      </c>
      <c r="C1223" s="9" t="s">
        <v>1259</v>
      </c>
      <c r="D1223" s="9" t="s">
        <v>6</v>
      </c>
      <c r="E1223" s="9" t="s">
        <v>7</v>
      </c>
    </row>
    <row r="1224" spans="1:5">
      <c r="A1224" s="7" t="s">
        <v>4</v>
      </c>
      <c r="B1224" s="7" t="s">
        <v>26</v>
      </c>
      <c r="C1224" s="9" t="s">
        <v>1260</v>
      </c>
      <c r="D1224" s="9" t="s">
        <v>10</v>
      </c>
      <c r="E1224" s="9" t="s">
        <v>7</v>
      </c>
    </row>
    <row r="1225" spans="1:5">
      <c r="A1225" s="7" t="s">
        <v>4</v>
      </c>
      <c r="B1225" s="7" t="s">
        <v>26</v>
      </c>
      <c r="C1225" s="9" t="s">
        <v>1261</v>
      </c>
      <c r="D1225" s="9" t="s">
        <v>9</v>
      </c>
      <c r="E1225" s="9" t="s">
        <v>7</v>
      </c>
    </row>
    <row r="1226" spans="1:5">
      <c r="A1226" s="7" t="s">
        <v>4</v>
      </c>
      <c r="B1226" s="7" t="s">
        <v>26</v>
      </c>
      <c r="C1226" s="9" t="s">
        <v>1262</v>
      </c>
      <c r="D1226" s="9" t="s">
        <v>14</v>
      </c>
      <c r="E1226" s="9" t="s">
        <v>11</v>
      </c>
    </row>
    <row r="1227" spans="1:5">
      <c r="A1227" s="7" t="s">
        <v>4</v>
      </c>
      <c r="B1227" s="7" t="s">
        <v>26</v>
      </c>
      <c r="C1227" s="9" t="s">
        <v>1263</v>
      </c>
      <c r="D1227" s="9" t="s">
        <v>14</v>
      </c>
      <c r="E1227" s="9" t="s">
        <v>11</v>
      </c>
    </row>
    <row r="1228" spans="1:5">
      <c r="A1228" s="7" t="s">
        <v>4</v>
      </c>
      <c r="B1228" s="7" t="s">
        <v>26</v>
      </c>
      <c r="C1228" s="9" t="s">
        <v>1264</v>
      </c>
      <c r="D1228" s="9" t="s">
        <v>14</v>
      </c>
      <c r="E1228" s="9" t="s">
        <v>11</v>
      </c>
    </row>
    <row r="1229" spans="1:5">
      <c r="A1229" s="7" t="s">
        <v>4</v>
      </c>
      <c r="B1229" s="7" t="s">
        <v>26</v>
      </c>
      <c r="C1229" s="9" t="s">
        <v>1265</v>
      </c>
      <c r="D1229" s="9" t="s">
        <v>14</v>
      </c>
      <c r="E1229" s="9" t="s">
        <v>11</v>
      </c>
    </row>
    <row r="1230" spans="1:5">
      <c r="A1230" s="7" t="s">
        <v>4</v>
      </c>
      <c r="B1230" s="7" t="s">
        <v>26</v>
      </c>
      <c r="C1230" s="9" t="s">
        <v>1266</v>
      </c>
      <c r="D1230" s="9" t="s">
        <v>14</v>
      </c>
      <c r="E1230" s="9" t="s">
        <v>11</v>
      </c>
    </row>
    <row r="1231" spans="1:5">
      <c r="A1231" s="7" t="s">
        <v>4</v>
      </c>
      <c r="B1231" s="7" t="s">
        <v>26</v>
      </c>
      <c r="C1231" s="9" t="s">
        <v>1267</v>
      </c>
      <c r="D1231" s="9" t="s">
        <v>12</v>
      </c>
      <c r="E1231" s="9" t="s">
        <v>7</v>
      </c>
    </row>
    <row r="1232" spans="1:5">
      <c r="A1232" s="7" t="s">
        <v>4</v>
      </c>
      <c r="B1232" s="7" t="s">
        <v>26</v>
      </c>
      <c r="C1232" s="9" t="s">
        <v>1268</v>
      </c>
      <c r="D1232" s="9" t="s">
        <v>6</v>
      </c>
      <c r="E1232" s="9" t="s">
        <v>7</v>
      </c>
    </row>
    <row r="1233" spans="1:5">
      <c r="A1233" s="7" t="s">
        <v>4</v>
      </c>
      <c r="B1233" s="7" t="s">
        <v>26</v>
      </c>
      <c r="C1233" s="9" t="s">
        <v>1269</v>
      </c>
      <c r="D1233" s="9" t="s">
        <v>6</v>
      </c>
      <c r="E1233" s="9" t="s">
        <v>7</v>
      </c>
    </row>
    <row r="1234" spans="1:5">
      <c r="A1234" s="7" t="s">
        <v>4</v>
      </c>
      <c r="B1234" s="7" t="s">
        <v>26</v>
      </c>
      <c r="C1234" s="9" t="s">
        <v>1270</v>
      </c>
      <c r="D1234" s="9" t="s">
        <v>6</v>
      </c>
      <c r="E1234" s="9" t="s">
        <v>7</v>
      </c>
    </row>
    <row r="1235" spans="1:5">
      <c r="A1235" s="7" t="s">
        <v>4</v>
      </c>
      <c r="B1235" s="7" t="s">
        <v>26</v>
      </c>
      <c r="C1235" s="9" t="s">
        <v>1271</v>
      </c>
      <c r="D1235" s="9" t="s">
        <v>6</v>
      </c>
      <c r="E1235" s="9" t="s">
        <v>7</v>
      </c>
    </row>
    <row r="1236" spans="1:5">
      <c r="A1236" s="7" t="s">
        <v>4</v>
      </c>
      <c r="B1236" s="7" t="s">
        <v>26</v>
      </c>
      <c r="C1236" s="9" t="s">
        <v>1272</v>
      </c>
      <c r="D1236" s="9" t="s">
        <v>6</v>
      </c>
      <c r="E1236" s="9" t="s">
        <v>7</v>
      </c>
    </row>
    <row r="1237" spans="1:5">
      <c r="A1237" s="7" t="s">
        <v>4</v>
      </c>
      <c r="B1237" s="7" t="s">
        <v>26</v>
      </c>
      <c r="C1237" s="9" t="s">
        <v>1273</v>
      </c>
      <c r="D1237" s="9" t="s">
        <v>6</v>
      </c>
      <c r="E1237" s="9" t="s">
        <v>7</v>
      </c>
    </row>
    <row r="1238" spans="1:5">
      <c r="A1238" s="7" t="s">
        <v>4</v>
      </c>
      <c r="B1238" s="7" t="s">
        <v>26</v>
      </c>
      <c r="C1238" s="9" t="s">
        <v>1274</v>
      </c>
      <c r="D1238" s="9" t="s">
        <v>6</v>
      </c>
      <c r="E1238" s="9" t="s">
        <v>7</v>
      </c>
    </row>
    <row r="1239" spans="1:5">
      <c r="A1239" s="7" t="s">
        <v>4</v>
      </c>
      <c r="B1239" s="7" t="s">
        <v>26</v>
      </c>
      <c r="C1239" s="9" t="s">
        <v>1275</v>
      </c>
      <c r="D1239" s="9" t="s">
        <v>6</v>
      </c>
      <c r="E1239" s="9" t="s">
        <v>7</v>
      </c>
    </row>
    <row r="1240" spans="1:5">
      <c r="A1240" s="7" t="s">
        <v>4</v>
      </c>
      <c r="B1240" s="7" t="s">
        <v>26</v>
      </c>
      <c r="C1240" s="9" t="s">
        <v>1276</v>
      </c>
      <c r="D1240" s="9" t="s">
        <v>6</v>
      </c>
      <c r="E1240" s="9" t="s">
        <v>7</v>
      </c>
    </row>
    <row r="1241" spans="1:5">
      <c r="A1241" s="7" t="s">
        <v>4</v>
      </c>
      <c r="B1241" s="7" t="s">
        <v>26</v>
      </c>
      <c r="C1241" s="9" t="s">
        <v>1277</v>
      </c>
      <c r="D1241" s="9" t="s">
        <v>6</v>
      </c>
      <c r="E1241" s="9" t="s">
        <v>7</v>
      </c>
    </row>
    <row r="1242" spans="1:5">
      <c r="A1242" s="7" t="s">
        <v>4</v>
      </c>
      <c r="B1242" s="7" t="s">
        <v>26</v>
      </c>
      <c r="C1242" s="9" t="s">
        <v>1278</v>
      </c>
      <c r="D1242" s="9" t="s">
        <v>6</v>
      </c>
      <c r="E1242" s="9" t="s">
        <v>7</v>
      </c>
    </row>
    <row r="1243" spans="1:5">
      <c r="A1243" s="7" t="s">
        <v>4</v>
      </c>
      <c r="B1243" s="7" t="s">
        <v>26</v>
      </c>
      <c r="C1243" s="9" t="s">
        <v>1279</v>
      </c>
      <c r="D1243" s="9" t="s">
        <v>6</v>
      </c>
      <c r="E1243" s="9" t="s">
        <v>7</v>
      </c>
    </row>
    <row r="1244" spans="1:5">
      <c r="A1244" s="7" t="s">
        <v>4</v>
      </c>
      <c r="B1244" s="7" t="s">
        <v>26</v>
      </c>
      <c r="C1244" s="9" t="s">
        <v>1280</v>
      </c>
      <c r="D1244" s="9" t="s">
        <v>6</v>
      </c>
      <c r="E1244" s="9" t="s">
        <v>7</v>
      </c>
    </row>
    <row r="1245" spans="1:5">
      <c r="A1245" s="7" t="s">
        <v>4</v>
      </c>
      <c r="B1245" s="7" t="s">
        <v>26</v>
      </c>
      <c r="C1245" s="9" t="s">
        <v>1281</v>
      </c>
      <c r="D1245" s="9" t="s">
        <v>6</v>
      </c>
      <c r="E1245" s="9" t="s">
        <v>7</v>
      </c>
    </row>
    <row r="1246" spans="1:5">
      <c r="A1246" s="7" t="s">
        <v>4</v>
      </c>
      <c r="B1246" s="7" t="s">
        <v>26</v>
      </c>
      <c r="C1246" s="9" t="s">
        <v>1282</v>
      </c>
      <c r="D1246" s="9" t="s">
        <v>6</v>
      </c>
      <c r="E1246" s="9" t="s">
        <v>7</v>
      </c>
    </row>
    <row r="1247" spans="1:5">
      <c r="A1247" s="7" t="s">
        <v>4</v>
      </c>
      <c r="B1247" s="7" t="s">
        <v>26</v>
      </c>
      <c r="C1247" s="9" t="s">
        <v>1283</v>
      </c>
      <c r="D1247" s="9" t="s">
        <v>6</v>
      </c>
      <c r="E1247" s="9" t="s">
        <v>7</v>
      </c>
    </row>
    <row r="1248" spans="1:5">
      <c r="A1248" s="7" t="s">
        <v>4</v>
      </c>
      <c r="B1248" s="7" t="s">
        <v>26</v>
      </c>
      <c r="C1248" s="9" t="s">
        <v>1284</v>
      </c>
      <c r="D1248" s="9" t="s">
        <v>12</v>
      </c>
      <c r="E1248" s="9" t="s">
        <v>7</v>
      </c>
    </row>
    <row r="1249" spans="1:5">
      <c r="A1249" s="7" t="s">
        <v>4</v>
      </c>
      <c r="B1249" s="7" t="s">
        <v>26</v>
      </c>
      <c r="C1249" s="9" t="s">
        <v>1285</v>
      </c>
      <c r="D1249" s="9" t="s">
        <v>12</v>
      </c>
      <c r="E1249" s="9" t="s">
        <v>7</v>
      </c>
    </row>
    <row r="1250" spans="1:5">
      <c r="A1250" s="7" t="s">
        <v>4</v>
      </c>
      <c r="B1250" s="7" t="s">
        <v>26</v>
      </c>
      <c r="C1250" s="9" t="s">
        <v>1286</v>
      </c>
      <c r="D1250" s="9" t="s">
        <v>10</v>
      </c>
      <c r="E1250" s="9" t="s">
        <v>7</v>
      </c>
    </row>
    <row r="1251" spans="1:5">
      <c r="A1251" s="7" t="s">
        <v>4</v>
      </c>
      <c r="B1251" s="7" t="s">
        <v>26</v>
      </c>
      <c r="C1251" s="9" t="s">
        <v>1287</v>
      </c>
      <c r="D1251" s="9" t="s">
        <v>10</v>
      </c>
      <c r="E1251" s="9" t="s">
        <v>7</v>
      </c>
    </row>
    <row r="1252" spans="1:5">
      <c r="A1252" s="7" t="s">
        <v>4</v>
      </c>
      <c r="B1252" s="7" t="s">
        <v>26</v>
      </c>
      <c r="C1252" s="9" t="s">
        <v>1288</v>
      </c>
      <c r="D1252" s="9" t="s">
        <v>12</v>
      </c>
      <c r="E1252" s="9" t="s">
        <v>7</v>
      </c>
    </row>
    <row r="1253" spans="1:5">
      <c r="A1253" s="7" t="s">
        <v>4</v>
      </c>
      <c r="B1253" s="7" t="s">
        <v>26</v>
      </c>
      <c r="C1253" s="9" t="s">
        <v>1289</v>
      </c>
      <c r="D1253" s="9" t="s">
        <v>12</v>
      </c>
      <c r="E1253" s="9" t="s">
        <v>7</v>
      </c>
    </row>
    <row r="1254" spans="1:5">
      <c r="A1254" s="7" t="s">
        <v>4</v>
      </c>
      <c r="B1254" s="7" t="s">
        <v>26</v>
      </c>
      <c r="C1254" s="9" t="s">
        <v>1290</v>
      </c>
      <c r="D1254" s="9" t="s">
        <v>12</v>
      </c>
      <c r="E1254" s="9" t="s">
        <v>7</v>
      </c>
    </row>
    <row r="1255" spans="1:5">
      <c r="A1255" s="7" t="s">
        <v>4</v>
      </c>
      <c r="B1255" s="7" t="s">
        <v>26</v>
      </c>
      <c r="C1255" s="9" t="s">
        <v>1291</v>
      </c>
      <c r="D1255" s="9" t="s">
        <v>12</v>
      </c>
      <c r="E1255" s="9" t="s">
        <v>7</v>
      </c>
    </row>
    <row r="1256" spans="1:5">
      <c r="A1256" s="7" t="s">
        <v>4</v>
      </c>
      <c r="B1256" s="7" t="s">
        <v>26</v>
      </c>
      <c r="C1256" s="9" t="s">
        <v>1292</v>
      </c>
      <c r="D1256" s="9" t="s">
        <v>12</v>
      </c>
      <c r="E1256" s="9" t="s">
        <v>7</v>
      </c>
    </row>
    <row r="1257" spans="1:5">
      <c r="A1257" s="7" t="s">
        <v>4</v>
      </c>
      <c r="B1257" s="7" t="s">
        <v>26</v>
      </c>
      <c r="C1257" s="9" t="s">
        <v>1293</v>
      </c>
      <c r="D1257" s="9" t="s">
        <v>12</v>
      </c>
      <c r="E1257" s="9" t="s">
        <v>7</v>
      </c>
    </row>
    <row r="1258" spans="1:5">
      <c r="A1258" s="7" t="s">
        <v>4</v>
      </c>
      <c r="B1258" s="7" t="s">
        <v>26</v>
      </c>
      <c r="C1258" s="9" t="s">
        <v>1294</v>
      </c>
      <c r="D1258" s="9" t="s">
        <v>6</v>
      </c>
      <c r="E1258" s="9" t="s">
        <v>7</v>
      </c>
    </row>
    <row r="1259" spans="1:5">
      <c r="A1259" s="7" t="s">
        <v>4</v>
      </c>
      <c r="B1259" s="7" t="s">
        <v>26</v>
      </c>
      <c r="C1259" s="9" t="s">
        <v>1295</v>
      </c>
      <c r="D1259" s="9" t="s">
        <v>6</v>
      </c>
      <c r="E1259" s="9" t="s">
        <v>7</v>
      </c>
    </row>
    <row r="1260" spans="1:5">
      <c r="A1260" s="7" t="s">
        <v>4</v>
      </c>
      <c r="B1260" s="7" t="s">
        <v>26</v>
      </c>
      <c r="C1260" s="9" t="s">
        <v>1296</v>
      </c>
      <c r="D1260" s="9" t="s">
        <v>6</v>
      </c>
      <c r="E1260" s="9" t="s">
        <v>7</v>
      </c>
    </row>
    <row r="1261" spans="1:5">
      <c r="A1261" s="7" t="s">
        <v>4</v>
      </c>
      <c r="B1261" s="7" t="s">
        <v>26</v>
      </c>
      <c r="C1261" s="9" t="s">
        <v>1297</v>
      </c>
      <c r="D1261" s="9" t="s">
        <v>6</v>
      </c>
      <c r="E1261" s="9" t="s">
        <v>7</v>
      </c>
    </row>
    <row r="1262" spans="1:5">
      <c r="A1262" s="7" t="s">
        <v>4</v>
      </c>
      <c r="B1262" s="7" t="s">
        <v>26</v>
      </c>
      <c r="C1262" s="9" t="s">
        <v>1298</v>
      </c>
      <c r="D1262" s="9" t="s">
        <v>6</v>
      </c>
      <c r="E1262" s="9" t="s">
        <v>7</v>
      </c>
    </row>
    <row r="1263" spans="1:5">
      <c r="A1263" s="7" t="s">
        <v>4</v>
      </c>
      <c r="B1263" s="7" t="s">
        <v>26</v>
      </c>
      <c r="C1263" s="9" t="s">
        <v>1299</v>
      </c>
      <c r="D1263" s="9" t="s">
        <v>6</v>
      </c>
      <c r="E1263" s="9" t="s">
        <v>7</v>
      </c>
    </row>
    <row r="1264" spans="1:5">
      <c r="A1264" s="7" t="s">
        <v>4</v>
      </c>
      <c r="B1264" s="7" t="s">
        <v>26</v>
      </c>
      <c r="C1264" s="9" t="s">
        <v>1300</v>
      </c>
      <c r="D1264" s="9" t="s">
        <v>6</v>
      </c>
      <c r="E1264" s="9" t="s">
        <v>7</v>
      </c>
    </row>
    <row r="1265" spans="1:5">
      <c r="A1265" s="7" t="s">
        <v>4</v>
      </c>
      <c r="B1265" s="7" t="s">
        <v>26</v>
      </c>
      <c r="C1265" s="9" t="s">
        <v>1301</v>
      </c>
      <c r="D1265" s="9" t="s">
        <v>12</v>
      </c>
      <c r="E1265" s="9" t="s">
        <v>7</v>
      </c>
    </row>
    <row r="1266" spans="1:5">
      <c r="A1266" s="7" t="s">
        <v>4</v>
      </c>
      <c r="B1266" s="7" t="s">
        <v>26</v>
      </c>
      <c r="C1266" s="9" t="s">
        <v>1302</v>
      </c>
      <c r="D1266" s="9" t="s">
        <v>12</v>
      </c>
      <c r="E1266" s="9" t="s">
        <v>7</v>
      </c>
    </row>
    <row r="1267" spans="1:5">
      <c r="A1267" s="7" t="s">
        <v>4</v>
      </c>
      <c r="B1267" s="7" t="s">
        <v>26</v>
      </c>
      <c r="C1267" s="9" t="s">
        <v>1303</v>
      </c>
      <c r="D1267" s="9" t="s">
        <v>12</v>
      </c>
      <c r="E1267" s="9" t="s">
        <v>7</v>
      </c>
    </row>
    <row r="1268" spans="1:5">
      <c r="A1268" s="7" t="s">
        <v>4</v>
      </c>
      <c r="B1268" s="7" t="s">
        <v>26</v>
      </c>
      <c r="C1268" s="9" t="s">
        <v>1304</v>
      </c>
      <c r="D1268" s="9" t="s">
        <v>12</v>
      </c>
      <c r="E1268" s="9" t="s">
        <v>7</v>
      </c>
    </row>
    <row r="1269" spans="1:5">
      <c r="A1269" s="7" t="s">
        <v>4</v>
      </c>
      <c r="B1269" s="7" t="s">
        <v>26</v>
      </c>
      <c r="C1269" s="9" t="s">
        <v>1305</v>
      </c>
      <c r="D1269" s="9" t="s">
        <v>6</v>
      </c>
      <c r="E1269" s="9" t="s">
        <v>7</v>
      </c>
    </row>
    <row r="1270" spans="1:5">
      <c r="A1270" s="7" t="s">
        <v>4</v>
      </c>
      <c r="B1270" s="7" t="s">
        <v>26</v>
      </c>
      <c r="C1270" s="9" t="s">
        <v>1306</v>
      </c>
      <c r="D1270" s="9" t="s">
        <v>6</v>
      </c>
      <c r="E1270" s="9" t="s">
        <v>7</v>
      </c>
    </row>
    <row r="1271" spans="1:5">
      <c r="A1271" s="7" t="s">
        <v>4</v>
      </c>
      <c r="B1271" s="7" t="s">
        <v>26</v>
      </c>
      <c r="C1271" s="9" t="s">
        <v>1307</v>
      </c>
      <c r="D1271" s="9" t="s">
        <v>6</v>
      </c>
      <c r="E1271" s="9" t="s">
        <v>7</v>
      </c>
    </row>
    <row r="1272" spans="1:5">
      <c r="A1272" s="7" t="s">
        <v>4</v>
      </c>
      <c r="B1272" s="7" t="s">
        <v>26</v>
      </c>
      <c r="C1272" s="9" t="s">
        <v>1308</v>
      </c>
      <c r="D1272" s="9" t="s">
        <v>6</v>
      </c>
      <c r="E1272" s="9" t="s">
        <v>7</v>
      </c>
    </row>
    <row r="1273" spans="1:5">
      <c r="A1273" s="7" t="s">
        <v>4</v>
      </c>
      <c r="B1273" s="7" t="s">
        <v>26</v>
      </c>
      <c r="C1273" s="9" t="s">
        <v>1309</v>
      </c>
      <c r="D1273" s="9" t="s">
        <v>9</v>
      </c>
      <c r="E1273" s="9" t="s">
        <v>7</v>
      </c>
    </row>
    <row r="1274" spans="1:5">
      <c r="A1274" s="7" t="s">
        <v>4</v>
      </c>
      <c r="B1274" s="7" t="s">
        <v>26</v>
      </c>
      <c r="C1274" s="9" t="s">
        <v>1310</v>
      </c>
      <c r="D1274" s="9" t="s">
        <v>14</v>
      </c>
      <c r="E1274" s="9" t="s">
        <v>7</v>
      </c>
    </row>
    <row r="1275" spans="1:5">
      <c r="A1275" s="7" t="s">
        <v>4</v>
      </c>
      <c r="B1275" s="7" t="s">
        <v>26</v>
      </c>
      <c r="C1275" s="9" t="s">
        <v>1311</v>
      </c>
      <c r="D1275" s="9" t="s">
        <v>14</v>
      </c>
      <c r="E1275" s="9" t="s">
        <v>7</v>
      </c>
    </row>
    <row r="1276" spans="1:5">
      <c r="A1276" s="7" t="s">
        <v>4</v>
      </c>
      <c r="B1276" s="7" t="s">
        <v>26</v>
      </c>
      <c r="C1276" s="9" t="s">
        <v>1312</v>
      </c>
      <c r="D1276" s="9" t="s">
        <v>14</v>
      </c>
      <c r="E1276" s="9" t="s">
        <v>7</v>
      </c>
    </row>
    <row r="1277" spans="1:5">
      <c r="A1277" s="7" t="s">
        <v>4</v>
      </c>
      <c r="B1277" s="7" t="s">
        <v>26</v>
      </c>
      <c r="C1277" s="9" t="s">
        <v>1313</v>
      </c>
      <c r="D1277" s="9" t="s">
        <v>14</v>
      </c>
      <c r="E1277" s="9" t="s">
        <v>7</v>
      </c>
    </row>
    <row r="1278" spans="1:5">
      <c r="A1278" s="7" t="s">
        <v>4</v>
      </c>
      <c r="B1278" s="7" t="s">
        <v>26</v>
      </c>
      <c r="C1278" s="9" t="s">
        <v>1314</v>
      </c>
      <c r="D1278" s="9" t="s">
        <v>14</v>
      </c>
      <c r="E1278" s="9" t="s">
        <v>7</v>
      </c>
    </row>
    <row r="1279" spans="1:5">
      <c r="A1279" s="7" t="s">
        <v>4</v>
      </c>
      <c r="B1279" s="7" t="s">
        <v>26</v>
      </c>
      <c r="C1279" s="9" t="s">
        <v>1315</v>
      </c>
      <c r="D1279" s="9" t="s">
        <v>14</v>
      </c>
      <c r="E1279" s="9" t="s">
        <v>7</v>
      </c>
    </row>
    <row r="1280" spans="1:5">
      <c r="A1280" s="7" t="s">
        <v>4</v>
      </c>
      <c r="B1280" s="7" t="s">
        <v>26</v>
      </c>
      <c r="C1280" s="9" t="s">
        <v>1316</v>
      </c>
      <c r="D1280" s="9" t="s">
        <v>14</v>
      </c>
      <c r="E1280" s="9" t="s">
        <v>7</v>
      </c>
    </row>
    <row r="1281" spans="1:5">
      <c r="A1281" s="7" t="s">
        <v>4</v>
      </c>
      <c r="B1281" s="7" t="s">
        <v>26</v>
      </c>
      <c r="C1281" s="9" t="s">
        <v>1317</v>
      </c>
      <c r="D1281" s="9" t="s">
        <v>14</v>
      </c>
      <c r="E1281" s="9" t="s">
        <v>7</v>
      </c>
    </row>
    <row r="1282" spans="1:5">
      <c r="A1282" s="7" t="s">
        <v>4</v>
      </c>
      <c r="B1282" s="7" t="s">
        <v>26</v>
      </c>
      <c r="C1282" s="9" t="s">
        <v>1318</v>
      </c>
      <c r="D1282" s="9" t="s">
        <v>14</v>
      </c>
      <c r="E1282" s="9" t="s">
        <v>7</v>
      </c>
    </row>
    <row r="1283" spans="1:5">
      <c r="A1283" s="7" t="s">
        <v>4</v>
      </c>
      <c r="B1283" s="7" t="s">
        <v>26</v>
      </c>
      <c r="C1283" s="9" t="s">
        <v>1319</v>
      </c>
      <c r="D1283" s="9" t="s">
        <v>14</v>
      </c>
      <c r="E1283" s="9" t="s">
        <v>7</v>
      </c>
    </row>
    <row r="1284" spans="1:5">
      <c r="A1284" s="7" t="s">
        <v>4</v>
      </c>
      <c r="B1284" s="7" t="s">
        <v>26</v>
      </c>
      <c r="C1284" s="9" t="s">
        <v>1320</v>
      </c>
      <c r="D1284" s="9" t="s">
        <v>6</v>
      </c>
      <c r="E1284" s="9" t="s">
        <v>7</v>
      </c>
    </row>
    <row r="1285" spans="1:5">
      <c r="A1285" s="7" t="s">
        <v>4</v>
      </c>
      <c r="B1285" s="7" t="s">
        <v>26</v>
      </c>
      <c r="C1285" s="9" t="s">
        <v>1321</v>
      </c>
      <c r="D1285" s="9" t="s">
        <v>6</v>
      </c>
      <c r="E1285" s="9" t="s">
        <v>7</v>
      </c>
    </row>
    <row r="1286" spans="1:5">
      <c r="A1286" s="7" t="s">
        <v>4</v>
      </c>
      <c r="B1286" s="7" t="s">
        <v>26</v>
      </c>
      <c r="C1286" s="9" t="s">
        <v>1322</v>
      </c>
      <c r="D1286" s="9" t="s">
        <v>9</v>
      </c>
      <c r="E1286" s="9" t="s">
        <v>7</v>
      </c>
    </row>
    <row r="1287" spans="1:5">
      <c r="A1287" s="7" t="s">
        <v>4</v>
      </c>
      <c r="B1287" s="7" t="s">
        <v>26</v>
      </c>
      <c r="C1287" s="9" t="s">
        <v>1323</v>
      </c>
      <c r="D1287" s="9" t="s">
        <v>12</v>
      </c>
      <c r="E1287" s="9" t="s">
        <v>7</v>
      </c>
    </row>
    <row r="1288" spans="1:5">
      <c r="A1288" s="7" t="s">
        <v>4</v>
      </c>
      <c r="B1288" s="7" t="s">
        <v>26</v>
      </c>
      <c r="C1288" s="9" t="s">
        <v>1324</v>
      </c>
      <c r="D1288" s="9" t="s">
        <v>9</v>
      </c>
      <c r="E1288" s="9" t="s">
        <v>7</v>
      </c>
    </row>
    <row r="1289" spans="1:5">
      <c r="A1289" s="7" t="s">
        <v>4</v>
      </c>
      <c r="B1289" s="7" t="s">
        <v>26</v>
      </c>
      <c r="C1289" s="9" t="s">
        <v>1325</v>
      </c>
      <c r="D1289" s="9" t="s">
        <v>10</v>
      </c>
      <c r="E1289" s="9" t="s">
        <v>7</v>
      </c>
    </row>
    <row r="1290" spans="1:5">
      <c r="A1290" s="7" t="s">
        <v>4</v>
      </c>
      <c r="B1290" s="7" t="s">
        <v>26</v>
      </c>
      <c r="C1290" s="9" t="s">
        <v>1326</v>
      </c>
      <c r="D1290" s="9" t="s">
        <v>6</v>
      </c>
      <c r="E1290" s="9" t="s">
        <v>7</v>
      </c>
    </row>
    <row r="1291" spans="1:5">
      <c r="A1291" s="7" t="s">
        <v>4</v>
      </c>
      <c r="B1291" s="7" t="s">
        <v>26</v>
      </c>
      <c r="C1291" s="9" t="s">
        <v>1327</v>
      </c>
      <c r="D1291" s="9" t="s">
        <v>6</v>
      </c>
      <c r="E1291" s="9" t="s">
        <v>7</v>
      </c>
    </row>
    <row r="1292" spans="1:5">
      <c r="A1292" s="7" t="s">
        <v>4</v>
      </c>
      <c r="B1292" s="7" t="s">
        <v>26</v>
      </c>
      <c r="C1292" s="9" t="s">
        <v>1328</v>
      </c>
      <c r="D1292" s="9" t="s">
        <v>12</v>
      </c>
      <c r="E1292" s="9" t="s">
        <v>7</v>
      </c>
    </row>
    <row r="1293" spans="1:5">
      <c r="A1293" s="7" t="s">
        <v>4</v>
      </c>
      <c r="B1293" s="7" t="s">
        <v>27</v>
      </c>
      <c r="C1293" s="9" t="s">
        <v>1329</v>
      </c>
      <c r="D1293" s="9" t="s">
        <v>12</v>
      </c>
      <c r="E1293" s="9" t="s">
        <v>7</v>
      </c>
    </row>
    <row r="1294" spans="1:5">
      <c r="A1294" s="7" t="s">
        <v>4</v>
      </c>
      <c r="B1294" s="7" t="s">
        <v>26</v>
      </c>
      <c r="C1294" s="9" t="s">
        <v>1330</v>
      </c>
      <c r="D1294" s="9" t="s">
        <v>12</v>
      </c>
      <c r="E1294" s="9" t="s">
        <v>7</v>
      </c>
    </row>
    <row r="1295" spans="1:5">
      <c r="A1295" s="7" t="s">
        <v>4</v>
      </c>
      <c r="B1295" s="7" t="s">
        <v>26</v>
      </c>
      <c r="C1295" s="9" t="s">
        <v>1331</v>
      </c>
      <c r="D1295" s="9" t="s">
        <v>12</v>
      </c>
      <c r="E1295" s="9" t="s">
        <v>7</v>
      </c>
    </row>
    <row r="1296" spans="1:5">
      <c r="A1296" s="7" t="s">
        <v>4</v>
      </c>
      <c r="B1296" s="7" t="s">
        <v>26</v>
      </c>
      <c r="C1296" s="9" t="s">
        <v>1332</v>
      </c>
      <c r="D1296" s="9" t="s">
        <v>12</v>
      </c>
      <c r="E1296" s="9" t="s">
        <v>7</v>
      </c>
    </row>
    <row r="1297" spans="1:5">
      <c r="A1297" s="7" t="s">
        <v>4</v>
      </c>
      <c r="B1297" s="7" t="s">
        <v>26</v>
      </c>
      <c r="C1297" s="9" t="s">
        <v>1333</v>
      </c>
      <c r="D1297" s="9" t="s">
        <v>6</v>
      </c>
      <c r="E1297" s="9" t="s">
        <v>7</v>
      </c>
    </row>
    <row r="1298" spans="1:5">
      <c r="A1298" s="7" t="s">
        <v>4</v>
      </c>
      <c r="B1298" s="7" t="s">
        <v>26</v>
      </c>
      <c r="C1298" s="9" t="s">
        <v>1334</v>
      </c>
      <c r="D1298" s="9" t="s">
        <v>6</v>
      </c>
      <c r="E1298" s="9" t="s">
        <v>11</v>
      </c>
    </row>
    <row r="1299" spans="1:5">
      <c r="A1299" s="7" t="s">
        <v>4</v>
      </c>
      <c r="B1299" s="7" t="s">
        <v>26</v>
      </c>
      <c r="C1299" s="9" t="s">
        <v>1335</v>
      </c>
      <c r="D1299" s="9" t="s">
        <v>6</v>
      </c>
      <c r="E1299" s="9" t="s">
        <v>11</v>
      </c>
    </row>
    <row r="1300" spans="1:5">
      <c r="A1300" s="7" t="s">
        <v>4</v>
      </c>
      <c r="B1300" s="7" t="s">
        <v>26</v>
      </c>
      <c r="C1300" s="9" t="s">
        <v>1336</v>
      </c>
      <c r="D1300" s="9" t="s">
        <v>6</v>
      </c>
      <c r="E1300" s="9" t="s">
        <v>7</v>
      </c>
    </row>
    <row r="1301" spans="1:5">
      <c r="A1301" s="7" t="s">
        <v>4</v>
      </c>
      <c r="B1301" s="7" t="s">
        <v>26</v>
      </c>
      <c r="C1301" s="9" t="s">
        <v>1337</v>
      </c>
      <c r="D1301" s="9" t="s">
        <v>12</v>
      </c>
      <c r="E1301" s="9" t="s">
        <v>7</v>
      </c>
    </row>
    <row r="1302" spans="1:5">
      <c r="A1302" s="7" t="s">
        <v>4</v>
      </c>
      <c r="B1302" s="7" t="s">
        <v>26</v>
      </c>
      <c r="C1302" s="9" t="s">
        <v>1338</v>
      </c>
      <c r="D1302" s="9" t="s">
        <v>6</v>
      </c>
      <c r="E1302" s="9" t="s">
        <v>7</v>
      </c>
    </row>
    <row r="1303" spans="1:5">
      <c r="A1303" s="7" t="s">
        <v>4</v>
      </c>
      <c r="B1303" s="7" t="s">
        <v>26</v>
      </c>
      <c r="C1303" s="9" t="s">
        <v>1339</v>
      </c>
      <c r="D1303" s="9" t="s">
        <v>6</v>
      </c>
      <c r="E1303" s="9" t="s">
        <v>7</v>
      </c>
    </row>
    <row r="1304" spans="1:5">
      <c r="A1304" s="7" t="s">
        <v>4</v>
      </c>
      <c r="B1304" s="7" t="s">
        <v>26</v>
      </c>
      <c r="C1304" s="9" t="s">
        <v>1340</v>
      </c>
      <c r="D1304" s="9" t="s">
        <v>6</v>
      </c>
      <c r="E1304" s="9" t="s">
        <v>13</v>
      </c>
    </row>
    <row r="1305" spans="1:5">
      <c r="A1305" s="7" t="s">
        <v>4</v>
      </c>
      <c r="B1305" s="7" t="s">
        <v>26</v>
      </c>
      <c r="C1305" s="9" t="s">
        <v>1341</v>
      </c>
      <c r="D1305" s="9" t="s">
        <v>12</v>
      </c>
      <c r="E1305" s="9" t="s">
        <v>7</v>
      </c>
    </row>
    <row r="1306" spans="1:5">
      <c r="A1306" s="7" t="s">
        <v>4</v>
      </c>
      <c r="B1306" s="7" t="s">
        <v>26</v>
      </c>
      <c r="C1306" s="9" t="s">
        <v>1342</v>
      </c>
      <c r="D1306" s="9" t="s">
        <v>22</v>
      </c>
      <c r="E1306" s="9" t="s">
        <v>7</v>
      </c>
    </row>
    <row r="1307" spans="1:5">
      <c r="A1307" s="7" t="s">
        <v>4</v>
      </c>
      <c r="B1307" s="7" t="s">
        <v>26</v>
      </c>
      <c r="C1307" s="9" t="s">
        <v>1343</v>
      </c>
      <c r="D1307" s="9" t="s">
        <v>9</v>
      </c>
      <c r="E1307" s="9" t="s">
        <v>7</v>
      </c>
    </row>
    <row r="1308" spans="1:5">
      <c r="A1308" s="7" t="s">
        <v>4</v>
      </c>
      <c r="B1308" s="7" t="s">
        <v>26</v>
      </c>
      <c r="C1308" s="9" t="s">
        <v>1344</v>
      </c>
      <c r="D1308" s="9" t="s">
        <v>9</v>
      </c>
      <c r="E1308" s="9" t="s">
        <v>7</v>
      </c>
    </row>
    <row r="1309" spans="1:5">
      <c r="A1309" s="7" t="s">
        <v>4</v>
      </c>
      <c r="B1309" s="7" t="s">
        <v>26</v>
      </c>
      <c r="C1309" s="9" t="s">
        <v>1345</v>
      </c>
      <c r="D1309" s="9" t="s">
        <v>6</v>
      </c>
      <c r="E1309" s="9" t="s">
        <v>7</v>
      </c>
    </row>
    <row r="1310" spans="1:5">
      <c r="A1310" s="7" t="s">
        <v>4</v>
      </c>
      <c r="B1310" s="7" t="s">
        <v>26</v>
      </c>
      <c r="C1310" s="9" t="s">
        <v>1346</v>
      </c>
      <c r="D1310" s="9" t="s">
        <v>6</v>
      </c>
      <c r="E1310" s="9" t="s">
        <v>7</v>
      </c>
    </row>
    <row r="1311" spans="1:5">
      <c r="A1311" s="7" t="s">
        <v>4</v>
      </c>
      <c r="B1311" s="7" t="s">
        <v>26</v>
      </c>
      <c r="C1311" s="9" t="s">
        <v>1347</v>
      </c>
      <c r="D1311" s="9" t="s">
        <v>6</v>
      </c>
      <c r="E1311" s="9" t="s">
        <v>7</v>
      </c>
    </row>
    <row r="1312" spans="1:5">
      <c r="A1312" s="7" t="s">
        <v>4</v>
      </c>
      <c r="B1312" s="7" t="s">
        <v>26</v>
      </c>
      <c r="C1312" s="9" t="s">
        <v>1348</v>
      </c>
      <c r="D1312" s="9" t="s">
        <v>9</v>
      </c>
      <c r="E1312" s="9" t="s">
        <v>7</v>
      </c>
    </row>
    <row r="1313" spans="1:5">
      <c r="A1313" s="7" t="s">
        <v>4</v>
      </c>
      <c r="B1313" s="7" t="s">
        <v>26</v>
      </c>
      <c r="C1313" s="9" t="s">
        <v>1349</v>
      </c>
      <c r="D1313" s="9" t="s">
        <v>10334</v>
      </c>
      <c r="E1313" s="9" t="s">
        <v>7</v>
      </c>
    </row>
    <row r="1314" spans="1:5">
      <c r="A1314" s="7" t="s">
        <v>4</v>
      </c>
      <c r="B1314" s="7" t="s">
        <v>26</v>
      </c>
      <c r="C1314" s="9" t="s">
        <v>1350</v>
      </c>
      <c r="D1314" s="9" t="s">
        <v>10334</v>
      </c>
      <c r="E1314" s="9" t="s">
        <v>7</v>
      </c>
    </row>
    <row r="1315" spans="1:5">
      <c r="A1315" s="7" t="s">
        <v>4</v>
      </c>
      <c r="B1315" s="7" t="s">
        <v>26</v>
      </c>
      <c r="C1315" s="9" t="s">
        <v>1351</v>
      </c>
      <c r="D1315" s="9" t="s">
        <v>10334</v>
      </c>
      <c r="E1315" s="9" t="s">
        <v>7</v>
      </c>
    </row>
    <row r="1316" spans="1:5">
      <c r="A1316" s="7" t="s">
        <v>4</v>
      </c>
      <c r="B1316" s="7" t="s">
        <v>26</v>
      </c>
      <c r="C1316" s="9" t="s">
        <v>1352</v>
      </c>
      <c r="D1316" s="9" t="s">
        <v>10334</v>
      </c>
      <c r="E1316" s="9" t="s">
        <v>7</v>
      </c>
    </row>
    <row r="1317" spans="1:5">
      <c r="A1317" s="7" t="s">
        <v>4</v>
      </c>
      <c r="B1317" s="7" t="s">
        <v>26</v>
      </c>
      <c r="C1317" s="9" t="s">
        <v>1353</v>
      </c>
      <c r="D1317" s="9" t="s">
        <v>10334</v>
      </c>
      <c r="E1317" s="9" t="s">
        <v>7</v>
      </c>
    </row>
    <row r="1318" spans="1:5">
      <c r="A1318" s="7" t="s">
        <v>4</v>
      </c>
      <c r="B1318" s="7" t="s">
        <v>26</v>
      </c>
      <c r="C1318" s="9" t="s">
        <v>1354</v>
      </c>
      <c r="D1318" s="9" t="s">
        <v>10334</v>
      </c>
      <c r="E1318" s="9" t="s">
        <v>7</v>
      </c>
    </row>
    <row r="1319" spans="1:5">
      <c r="A1319" s="7" t="s">
        <v>4</v>
      </c>
      <c r="B1319" s="7" t="s">
        <v>26</v>
      </c>
      <c r="C1319" s="9" t="s">
        <v>1355</v>
      </c>
      <c r="D1319" s="9" t="s">
        <v>10334</v>
      </c>
      <c r="E1319" s="9" t="s">
        <v>7</v>
      </c>
    </row>
    <row r="1320" spans="1:5">
      <c r="A1320" s="7" t="s">
        <v>4</v>
      </c>
      <c r="B1320" s="7" t="s">
        <v>26</v>
      </c>
      <c r="C1320" s="9" t="s">
        <v>1356</v>
      </c>
      <c r="D1320" s="9" t="s">
        <v>10334</v>
      </c>
      <c r="E1320" s="9" t="s">
        <v>7</v>
      </c>
    </row>
    <row r="1321" spans="1:5">
      <c r="A1321" s="7" t="s">
        <v>4</v>
      </c>
      <c r="B1321" s="7" t="s">
        <v>26</v>
      </c>
      <c r="C1321" s="9" t="s">
        <v>1357</v>
      </c>
      <c r="D1321" s="9" t="s">
        <v>10334</v>
      </c>
      <c r="E1321" s="9" t="s">
        <v>7</v>
      </c>
    </row>
    <row r="1322" spans="1:5">
      <c r="A1322" s="7" t="s">
        <v>4</v>
      </c>
      <c r="B1322" s="7" t="s">
        <v>26</v>
      </c>
      <c r="C1322" s="9" t="s">
        <v>1358</v>
      </c>
      <c r="D1322" s="9" t="s">
        <v>10334</v>
      </c>
      <c r="E1322" s="9" t="s">
        <v>7</v>
      </c>
    </row>
    <row r="1323" spans="1:5">
      <c r="A1323" s="7" t="s">
        <v>4</v>
      </c>
      <c r="B1323" s="7" t="s">
        <v>26</v>
      </c>
      <c r="C1323" s="9" t="s">
        <v>1359</v>
      </c>
      <c r="D1323" s="9" t="s">
        <v>10334</v>
      </c>
      <c r="E1323" s="9" t="s">
        <v>7</v>
      </c>
    </row>
    <row r="1324" spans="1:5">
      <c r="A1324" s="7" t="s">
        <v>4</v>
      </c>
      <c r="B1324" s="7" t="s">
        <v>26</v>
      </c>
      <c r="C1324" s="9" t="s">
        <v>1360</v>
      </c>
      <c r="D1324" s="9" t="s">
        <v>10334</v>
      </c>
      <c r="E1324" s="9" t="s">
        <v>7</v>
      </c>
    </row>
    <row r="1325" spans="1:5">
      <c r="A1325" s="7" t="s">
        <v>4</v>
      </c>
      <c r="B1325" s="7" t="s">
        <v>26</v>
      </c>
      <c r="C1325" s="9" t="s">
        <v>1361</v>
      </c>
      <c r="D1325" s="9" t="s">
        <v>9</v>
      </c>
      <c r="E1325" s="9" t="s">
        <v>7</v>
      </c>
    </row>
    <row r="1326" spans="1:5">
      <c r="A1326" s="7" t="s">
        <v>4</v>
      </c>
      <c r="B1326" s="7" t="s">
        <v>26</v>
      </c>
      <c r="C1326" s="9" t="s">
        <v>1362</v>
      </c>
      <c r="D1326" s="9" t="s">
        <v>9</v>
      </c>
      <c r="E1326" s="9" t="s">
        <v>7</v>
      </c>
    </row>
    <row r="1327" spans="1:5">
      <c r="A1327" s="7" t="s">
        <v>4</v>
      </c>
      <c r="B1327" s="7" t="s">
        <v>26</v>
      </c>
      <c r="C1327" s="9" t="s">
        <v>1363</v>
      </c>
      <c r="D1327" s="9" t="s">
        <v>9</v>
      </c>
      <c r="E1327" s="9" t="s">
        <v>7</v>
      </c>
    </row>
    <row r="1328" spans="1:5">
      <c r="A1328" s="7" t="s">
        <v>4</v>
      </c>
      <c r="B1328" s="7" t="s">
        <v>26</v>
      </c>
      <c r="C1328" s="9" t="s">
        <v>1364</v>
      </c>
      <c r="D1328" s="9" t="s">
        <v>6</v>
      </c>
      <c r="E1328" s="9" t="s">
        <v>7</v>
      </c>
    </row>
    <row r="1329" spans="1:5">
      <c r="A1329" s="7" t="s">
        <v>4</v>
      </c>
      <c r="B1329" s="7" t="s">
        <v>26</v>
      </c>
      <c r="C1329" s="9" t="s">
        <v>1365</v>
      </c>
      <c r="D1329" s="9" t="s">
        <v>6</v>
      </c>
      <c r="E1329" s="9" t="s">
        <v>7</v>
      </c>
    </row>
    <row r="1330" spans="1:5">
      <c r="A1330" s="7" t="s">
        <v>4</v>
      </c>
      <c r="B1330" s="7" t="s">
        <v>26</v>
      </c>
      <c r="C1330" s="9" t="s">
        <v>1366</v>
      </c>
      <c r="D1330" s="9" t="s">
        <v>12</v>
      </c>
      <c r="E1330" s="9" t="s">
        <v>7</v>
      </c>
    </row>
    <row r="1331" spans="1:5">
      <c r="A1331" s="7" t="s">
        <v>4</v>
      </c>
      <c r="B1331" s="7" t="s">
        <v>26</v>
      </c>
      <c r="C1331" s="9" t="s">
        <v>1367</v>
      </c>
      <c r="D1331" s="9" t="s">
        <v>6</v>
      </c>
      <c r="E1331" s="9" t="s">
        <v>7</v>
      </c>
    </row>
    <row r="1332" spans="1:5">
      <c r="A1332" s="7" t="s">
        <v>4</v>
      </c>
      <c r="B1332" s="7" t="s">
        <v>26</v>
      </c>
      <c r="C1332" s="9" t="s">
        <v>1368</v>
      </c>
      <c r="D1332" s="9" t="s">
        <v>6</v>
      </c>
      <c r="E1332" s="9" t="s">
        <v>7</v>
      </c>
    </row>
    <row r="1333" spans="1:5">
      <c r="A1333" s="7" t="s">
        <v>4</v>
      </c>
      <c r="B1333" s="7" t="s">
        <v>26</v>
      </c>
      <c r="C1333" s="9" t="s">
        <v>1369</v>
      </c>
      <c r="D1333" s="9" t="s">
        <v>6</v>
      </c>
      <c r="E1333" s="9" t="s">
        <v>7</v>
      </c>
    </row>
    <row r="1334" spans="1:5">
      <c r="A1334" s="7" t="s">
        <v>4</v>
      </c>
      <c r="B1334" s="7" t="s">
        <v>26</v>
      </c>
      <c r="C1334" s="9" t="s">
        <v>1370</v>
      </c>
      <c r="D1334" s="9" t="s">
        <v>6</v>
      </c>
      <c r="E1334" s="9" t="s">
        <v>7</v>
      </c>
    </row>
    <row r="1335" spans="1:5">
      <c r="A1335" s="7" t="s">
        <v>4</v>
      </c>
      <c r="B1335" s="7" t="s">
        <v>26</v>
      </c>
      <c r="C1335" s="9" t="s">
        <v>1371</v>
      </c>
      <c r="D1335" s="9" t="s">
        <v>6</v>
      </c>
      <c r="E1335" s="9" t="s">
        <v>7</v>
      </c>
    </row>
    <row r="1336" spans="1:5">
      <c r="A1336" s="7" t="s">
        <v>4</v>
      </c>
      <c r="B1336" s="7" t="s">
        <v>26</v>
      </c>
      <c r="C1336" s="9" t="s">
        <v>1372</v>
      </c>
      <c r="D1336" s="9" t="s">
        <v>10</v>
      </c>
      <c r="E1336" s="9" t="s">
        <v>7</v>
      </c>
    </row>
    <row r="1337" spans="1:5">
      <c r="A1337" s="7" t="s">
        <v>4</v>
      </c>
      <c r="B1337" s="7" t="s">
        <v>26</v>
      </c>
      <c r="C1337" s="9" t="s">
        <v>1373</v>
      </c>
      <c r="D1337" s="9" t="s">
        <v>9</v>
      </c>
      <c r="E1337" s="9" t="s">
        <v>7</v>
      </c>
    </row>
    <row r="1338" spans="1:5">
      <c r="A1338" s="7" t="s">
        <v>4</v>
      </c>
      <c r="B1338" s="7" t="s">
        <v>26</v>
      </c>
      <c r="C1338" s="9" t="s">
        <v>1374</v>
      </c>
      <c r="D1338" s="9" t="s">
        <v>6</v>
      </c>
      <c r="E1338" s="9" t="s">
        <v>11</v>
      </c>
    </row>
    <row r="1339" spans="1:5">
      <c r="A1339" s="7" t="s">
        <v>4</v>
      </c>
      <c r="B1339" s="7" t="s">
        <v>26</v>
      </c>
      <c r="C1339" s="9" t="s">
        <v>1375</v>
      </c>
      <c r="D1339" s="9" t="s">
        <v>6</v>
      </c>
      <c r="E1339" s="9" t="s">
        <v>7</v>
      </c>
    </row>
    <row r="1340" spans="1:5">
      <c r="A1340" s="7" t="s">
        <v>4</v>
      </c>
      <c r="B1340" s="7" t="s">
        <v>26</v>
      </c>
      <c r="C1340" s="9" t="s">
        <v>1376</v>
      </c>
      <c r="D1340" s="9" t="s">
        <v>14</v>
      </c>
      <c r="E1340" s="9" t="s">
        <v>7</v>
      </c>
    </row>
    <row r="1341" spans="1:5">
      <c r="A1341" s="7" t="s">
        <v>4</v>
      </c>
      <c r="B1341" s="7" t="s">
        <v>26</v>
      </c>
      <c r="C1341" s="9" t="s">
        <v>1377</v>
      </c>
      <c r="D1341" s="9" t="s">
        <v>14</v>
      </c>
      <c r="E1341" s="9" t="s">
        <v>7</v>
      </c>
    </row>
    <row r="1342" spans="1:5">
      <c r="A1342" s="7" t="s">
        <v>4</v>
      </c>
      <c r="B1342" s="7" t="s">
        <v>26</v>
      </c>
      <c r="C1342" s="9" t="s">
        <v>1378</v>
      </c>
      <c r="D1342" s="9" t="s">
        <v>14</v>
      </c>
      <c r="E1342" s="9" t="s">
        <v>7</v>
      </c>
    </row>
    <row r="1343" spans="1:5">
      <c r="A1343" s="7" t="s">
        <v>4</v>
      </c>
      <c r="B1343" s="7" t="s">
        <v>26</v>
      </c>
      <c r="C1343" s="9" t="s">
        <v>1379</v>
      </c>
      <c r="D1343" s="9" t="s">
        <v>9</v>
      </c>
      <c r="E1343" s="9" t="s">
        <v>7</v>
      </c>
    </row>
    <row r="1344" spans="1:5">
      <c r="A1344" s="7" t="s">
        <v>4</v>
      </c>
      <c r="B1344" s="7" t="s">
        <v>26</v>
      </c>
      <c r="C1344" s="9" t="s">
        <v>1380</v>
      </c>
      <c r="D1344" s="9" t="s">
        <v>9</v>
      </c>
      <c r="E1344" s="9" t="s">
        <v>7</v>
      </c>
    </row>
    <row r="1345" spans="1:5">
      <c r="A1345" s="7" t="s">
        <v>4</v>
      </c>
      <c r="B1345" s="7" t="s">
        <v>26</v>
      </c>
      <c r="C1345" s="9" t="s">
        <v>1381</v>
      </c>
      <c r="D1345" s="9" t="s">
        <v>6</v>
      </c>
      <c r="E1345" s="9" t="s">
        <v>13</v>
      </c>
    </row>
    <row r="1346" spans="1:5">
      <c r="A1346" s="7" t="s">
        <v>4</v>
      </c>
      <c r="B1346" s="7" t="s">
        <v>26</v>
      </c>
      <c r="C1346" s="9" t="s">
        <v>1382</v>
      </c>
      <c r="D1346" s="9" t="s">
        <v>10334</v>
      </c>
      <c r="E1346" s="9" t="s">
        <v>13</v>
      </c>
    </row>
    <row r="1347" spans="1:5">
      <c r="A1347" s="7" t="s">
        <v>4</v>
      </c>
      <c r="B1347" s="7" t="s">
        <v>26</v>
      </c>
      <c r="C1347" s="9" t="s">
        <v>1383</v>
      </c>
      <c r="D1347" s="9" t="s">
        <v>10335</v>
      </c>
      <c r="E1347" s="9" t="s">
        <v>7</v>
      </c>
    </row>
    <row r="1348" spans="1:5">
      <c r="A1348" s="7" t="s">
        <v>4</v>
      </c>
      <c r="B1348" s="7" t="s">
        <v>26</v>
      </c>
      <c r="C1348" s="9" t="s">
        <v>1384</v>
      </c>
      <c r="D1348" s="9" t="s">
        <v>12</v>
      </c>
      <c r="E1348" s="9" t="s">
        <v>7</v>
      </c>
    </row>
    <row r="1349" spans="1:5">
      <c r="A1349" s="7" t="s">
        <v>4</v>
      </c>
      <c r="B1349" s="7" t="s">
        <v>26</v>
      </c>
      <c r="C1349" s="9" t="s">
        <v>1385</v>
      </c>
      <c r="D1349" s="9" t="s">
        <v>12</v>
      </c>
      <c r="E1349" s="9" t="s">
        <v>7</v>
      </c>
    </row>
    <row r="1350" spans="1:5">
      <c r="A1350" s="7" t="s">
        <v>4</v>
      </c>
      <c r="B1350" s="7" t="s">
        <v>26</v>
      </c>
      <c r="C1350" s="9" t="s">
        <v>1386</v>
      </c>
      <c r="D1350" s="9" t="s">
        <v>12</v>
      </c>
      <c r="E1350" s="9" t="s">
        <v>7</v>
      </c>
    </row>
    <row r="1351" spans="1:5">
      <c r="A1351" s="7" t="s">
        <v>4</v>
      </c>
      <c r="B1351" s="7" t="s">
        <v>26</v>
      </c>
      <c r="C1351" s="9" t="s">
        <v>1387</v>
      </c>
      <c r="D1351" s="9" t="s">
        <v>6</v>
      </c>
      <c r="E1351" s="9" t="s">
        <v>7</v>
      </c>
    </row>
    <row r="1352" spans="1:5">
      <c r="A1352" s="7" t="s">
        <v>4</v>
      </c>
      <c r="B1352" s="7" t="s">
        <v>26</v>
      </c>
      <c r="C1352" s="9" t="s">
        <v>1388</v>
      </c>
      <c r="D1352" s="9" t="s">
        <v>6</v>
      </c>
      <c r="E1352" s="9" t="s">
        <v>7</v>
      </c>
    </row>
    <row r="1353" spans="1:5">
      <c r="A1353" s="7" t="s">
        <v>4</v>
      </c>
      <c r="B1353" s="7" t="s">
        <v>26</v>
      </c>
      <c r="C1353" s="9" t="s">
        <v>1389</v>
      </c>
      <c r="D1353" s="9" t="s">
        <v>6</v>
      </c>
      <c r="E1353" s="9" t="s">
        <v>7</v>
      </c>
    </row>
    <row r="1354" spans="1:5">
      <c r="A1354" s="7" t="s">
        <v>4</v>
      </c>
      <c r="B1354" s="7" t="s">
        <v>26</v>
      </c>
      <c r="C1354" s="9" t="s">
        <v>1390</v>
      </c>
      <c r="D1354" s="9" t="s">
        <v>6</v>
      </c>
      <c r="E1354" s="9" t="s">
        <v>7</v>
      </c>
    </row>
    <row r="1355" spans="1:5">
      <c r="A1355" s="7" t="s">
        <v>4</v>
      </c>
      <c r="B1355" s="7" t="s">
        <v>26</v>
      </c>
      <c r="C1355" s="9" t="s">
        <v>1391</v>
      </c>
      <c r="D1355" s="9" t="s">
        <v>6</v>
      </c>
      <c r="E1355" s="9" t="s">
        <v>7</v>
      </c>
    </row>
    <row r="1356" spans="1:5">
      <c r="A1356" s="7" t="s">
        <v>4</v>
      </c>
      <c r="B1356" s="7" t="s">
        <v>26</v>
      </c>
      <c r="C1356" s="9" t="s">
        <v>1392</v>
      </c>
      <c r="D1356" s="9" t="s">
        <v>6</v>
      </c>
      <c r="E1356" s="9" t="s">
        <v>7</v>
      </c>
    </row>
    <row r="1357" spans="1:5">
      <c r="A1357" s="7" t="s">
        <v>4</v>
      </c>
      <c r="B1357" s="7" t="s">
        <v>26</v>
      </c>
      <c r="C1357" s="9" t="s">
        <v>1393</v>
      </c>
      <c r="D1357" s="9" t="s">
        <v>6</v>
      </c>
      <c r="E1357" s="9" t="s">
        <v>7</v>
      </c>
    </row>
    <row r="1358" spans="1:5">
      <c r="A1358" s="7" t="s">
        <v>4</v>
      </c>
      <c r="B1358" s="7" t="s">
        <v>26</v>
      </c>
      <c r="C1358" s="9" t="s">
        <v>1394</v>
      </c>
      <c r="D1358" s="9" t="s">
        <v>9</v>
      </c>
      <c r="E1358" s="9" t="s">
        <v>7</v>
      </c>
    </row>
    <row r="1359" spans="1:5">
      <c r="A1359" s="7" t="s">
        <v>4</v>
      </c>
      <c r="B1359" s="7" t="s">
        <v>26</v>
      </c>
      <c r="C1359" s="9" t="s">
        <v>1395</v>
      </c>
      <c r="D1359" s="9" t="s">
        <v>22</v>
      </c>
      <c r="E1359" s="9" t="s">
        <v>7</v>
      </c>
    </row>
    <row r="1360" spans="1:5">
      <c r="A1360" s="7" t="s">
        <v>4</v>
      </c>
      <c r="B1360" s="7" t="s">
        <v>26</v>
      </c>
      <c r="C1360" s="9" t="s">
        <v>1396</v>
      </c>
      <c r="D1360" s="9" t="s">
        <v>6</v>
      </c>
      <c r="E1360" s="9" t="s">
        <v>7</v>
      </c>
    </row>
    <row r="1361" spans="1:5">
      <c r="A1361" s="7" t="s">
        <v>4</v>
      </c>
      <c r="B1361" s="7" t="s">
        <v>26</v>
      </c>
      <c r="C1361" s="9" t="s">
        <v>1397</v>
      </c>
      <c r="D1361" s="9" t="s">
        <v>12</v>
      </c>
      <c r="E1361" s="9" t="s">
        <v>7</v>
      </c>
    </row>
    <row r="1362" spans="1:5">
      <c r="A1362" s="7" t="s">
        <v>4</v>
      </c>
      <c r="B1362" s="7" t="s">
        <v>26</v>
      </c>
      <c r="C1362" s="9" t="s">
        <v>1398</v>
      </c>
      <c r="D1362" s="9" t="s">
        <v>10</v>
      </c>
      <c r="E1362" s="9" t="s">
        <v>7</v>
      </c>
    </row>
    <row r="1363" spans="1:5">
      <c r="A1363" s="7" t="s">
        <v>4</v>
      </c>
      <c r="B1363" s="7" t="s">
        <v>26</v>
      </c>
      <c r="C1363" s="9" t="s">
        <v>1399</v>
      </c>
      <c r="D1363" s="9" t="s">
        <v>10</v>
      </c>
      <c r="E1363" s="9" t="s">
        <v>7</v>
      </c>
    </row>
    <row r="1364" spans="1:5">
      <c r="A1364" s="7" t="s">
        <v>4</v>
      </c>
      <c r="B1364" s="7" t="s">
        <v>26</v>
      </c>
      <c r="C1364" s="9" t="s">
        <v>1400</v>
      </c>
      <c r="D1364" s="9" t="s">
        <v>10</v>
      </c>
      <c r="E1364" s="9" t="s">
        <v>7</v>
      </c>
    </row>
    <row r="1365" spans="1:5">
      <c r="A1365" s="7" t="s">
        <v>4</v>
      </c>
      <c r="B1365" s="7" t="s">
        <v>26</v>
      </c>
      <c r="C1365" s="9" t="s">
        <v>1401</v>
      </c>
      <c r="D1365" s="9" t="s">
        <v>10</v>
      </c>
      <c r="E1365" s="9" t="s">
        <v>7</v>
      </c>
    </row>
    <row r="1366" spans="1:5">
      <c r="A1366" s="7" t="s">
        <v>4</v>
      </c>
      <c r="B1366" s="7" t="s">
        <v>26</v>
      </c>
      <c r="C1366" s="9" t="s">
        <v>1402</v>
      </c>
      <c r="D1366" s="9" t="s">
        <v>6</v>
      </c>
      <c r="E1366" s="9" t="s">
        <v>7</v>
      </c>
    </row>
    <row r="1367" spans="1:5">
      <c r="A1367" s="7" t="s">
        <v>4</v>
      </c>
      <c r="B1367" s="7" t="s">
        <v>26</v>
      </c>
      <c r="C1367" s="9" t="s">
        <v>1403</v>
      </c>
      <c r="D1367" s="9" t="s">
        <v>10334</v>
      </c>
      <c r="E1367" s="9" t="s">
        <v>7</v>
      </c>
    </row>
    <row r="1368" spans="1:5">
      <c r="A1368" s="7" t="s">
        <v>4</v>
      </c>
      <c r="B1368" s="7" t="s">
        <v>26</v>
      </c>
      <c r="C1368" s="9" t="s">
        <v>1404</v>
      </c>
      <c r="D1368" s="9" t="s">
        <v>12</v>
      </c>
      <c r="E1368" s="9" t="s">
        <v>7</v>
      </c>
    </row>
    <row r="1369" spans="1:5">
      <c r="A1369" s="7" t="s">
        <v>4</v>
      </c>
      <c r="B1369" s="7" t="s">
        <v>26</v>
      </c>
      <c r="C1369" s="9" t="s">
        <v>1405</v>
      </c>
      <c r="D1369" s="9" t="s">
        <v>6</v>
      </c>
      <c r="E1369" s="9" t="s">
        <v>7</v>
      </c>
    </row>
    <row r="1370" spans="1:5">
      <c r="A1370" s="7" t="s">
        <v>4</v>
      </c>
      <c r="B1370" s="7" t="s">
        <v>26</v>
      </c>
      <c r="C1370" s="9" t="s">
        <v>1406</v>
      </c>
      <c r="D1370" s="9" t="s">
        <v>6</v>
      </c>
      <c r="E1370" s="9" t="s">
        <v>7</v>
      </c>
    </row>
    <row r="1371" spans="1:5">
      <c r="A1371" s="7" t="s">
        <v>4</v>
      </c>
      <c r="B1371" s="7" t="s">
        <v>26</v>
      </c>
      <c r="C1371" s="9" t="s">
        <v>1407</v>
      </c>
      <c r="D1371" s="9" t="s">
        <v>22</v>
      </c>
      <c r="E1371" s="9" t="s">
        <v>7</v>
      </c>
    </row>
    <row r="1372" spans="1:5">
      <c r="A1372" s="7" t="s">
        <v>4</v>
      </c>
      <c r="B1372" s="7" t="s">
        <v>26</v>
      </c>
      <c r="C1372" s="9" t="s">
        <v>1408</v>
      </c>
      <c r="D1372" s="9" t="s">
        <v>6</v>
      </c>
      <c r="E1372" s="9" t="s">
        <v>7</v>
      </c>
    </row>
    <row r="1373" spans="1:5">
      <c r="A1373" s="7" t="s">
        <v>4</v>
      </c>
      <c r="B1373" s="7" t="s">
        <v>26</v>
      </c>
      <c r="C1373" s="9" t="s">
        <v>1409</v>
      </c>
      <c r="D1373" s="9" t="s">
        <v>6</v>
      </c>
      <c r="E1373" s="9" t="s">
        <v>7</v>
      </c>
    </row>
    <row r="1374" spans="1:5">
      <c r="A1374" s="7" t="s">
        <v>4</v>
      </c>
      <c r="B1374" s="7" t="s">
        <v>26</v>
      </c>
      <c r="C1374" s="9" t="s">
        <v>1410</v>
      </c>
      <c r="D1374" s="9" t="s">
        <v>6</v>
      </c>
      <c r="E1374" s="9" t="s">
        <v>7</v>
      </c>
    </row>
    <row r="1375" spans="1:5">
      <c r="A1375" s="7" t="s">
        <v>4</v>
      </c>
      <c r="B1375" s="7" t="s">
        <v>26</v>
      </c>
      <c r="C1375" s="9" t="s">
        <v>1411</v>
      </c>
      <c r="D1375" s="9" t="s">
        <v>10334</v>
      </c>
      <c r="E1375" s="9" t="s">
        <v>7</v>
      </c>
    </row>
    <row r="1376" spans="1:5">
      <c r="A1376" s="7" t="s">
        <v>4</v>
      </c>
      <c r="B1376" s="7" t="s">
        <v>26</v>
      </c>
      <c r="C1376" s="9" t="s">
        <v>1412</v>
      </c>
      <c r="D1376" s="9" t="s">
        <v>10334</v>
      </c>
      <c r="E1376" s="9" t="s">
        <v>7</v>
      </c>
    </row>
    <row r="1377" spans="1:5">
      <c r="A1377" s="7" t="s">
        <v>4</v>
      </c>
      <c r="B1377" s="7" t="s">
        <v>26</v>
      </c>
      <c r="C1377" s="9" t="s">
        <v>1413</v>
      </c>
      <c r="D1377" s="9" t="s">
        <v>10334</v>
      </c>
      <c r="E1377" s="9" t="s">
        <v>7</v>
      </c>
    </row>
    <row r="1378" spans="1:5">
      <c r="A1378" s="7" t="s">
        <v>4</v>
      </c>
      <c r="B1378" s="7" t="s">
        <v>26</v>
      </c>
      <c r="C1378" s="9" t="s">
        <v>1414</v>
      </c>
      <c r="D1378" s="9" t="s">
        <v>10334</v>
      </c>
      <c r="E1378" s="9" t="s">
        <v>7</v>
      </c>
    </row>
    <row r="1379" spans="1:5">
      <c r="A1379" s="7" t="s">
        <v>4</v>
      </c>
      <c r="B1379" s="7" t="s">
        <v>26</v>
      </c>
      <c r="C1379" s="9" t="s">
        <v>1415</v>
      </c>
      <c r="D1379" s="9" t="s">
        <v>10334</v>
      </c>
      <c r="E1379" s="9" t="s">
        <v>7</v>
      </c>
    </row>
    <row r="1380" spans="1:5">
      <c r="A1380" s="7" t="s">
        <v>4</v>
      </c>
      <c r="B1380" s="7" t="s">
        <v>26</v>
      </c>
      <c r="C1380" s="9" t="s">
        <v>1416</v>
      </c>
      <c r="D1380" s="9" t="s">
        <v>10334</v>
      </c>
      <c r="E1380" s="9" t="s">
        <v>7</v>
      </c>
    </row>
    <row r="1381" spans="1:5">
      <c r="A1381" s="7" t="s">
        <v>4</v>
      </c>
      <c r="B1381" s="7" t="s">
        <v>26</v>
      </c>
      <c r="C1381" s="9" t="s">
        <v>1417</v>
      </c>
      <c r="D1381" s="9" t="s">
        <v>9</v>
      </c>
      <c r="E1381" s="9" t="s">
        <v>7</v>
      </c>
    </row>
    <row r="1382" spans="1:5">
      <c r="A1382" s="7" t="s">
        <v>4</v>
      </c>
      <c r="B1382" s="7" t="s">
        <v>26</v>
      </c>
      <c r="C1382" s="9" t="s">
        <v>1418</v>
      </c>
      <c r="D1382" s="9" t="s">
        <v>9</v>
      </c>
      <c r="E1382" s="9" t="s">
        <v>7</v>
      </c>
    </row>
    <row r="1383" spans="1:5">
      <c r="A1383" s="7" t="s">
        <v>4</v>
      </c>
      <c r="B1383" s="7" t="s">
        <v>26</v>
      </c>
      <c r="C1383" s="9" t="s">
        <v>1419</v>
      </c>
      <c r="D1383" s="9" t="s">
        <v>12</v>
      </c>
      <c r="E1383" s="9" t="s">
        <v>7</v>
      </c>
    </row>
    <row r="1384" spans="1:5">
      <c r="A1384" s="7" t="s">
        <v>4</v>
      </c>
      <c r="B1384" s="7" t="s">
        <v>26</v>
      </c>
      <c r="C1384" s="9" t="s">
        <v>1420</v>
      </c>
      <c r="D1384" s="9" t="s">
        <v>10334</v>
      </c>
      <c r="E1384" s="9" t="s">
        <v>7</v>
      </c>
    </row>
    <row r="1385" spans="1:5">
      <c r="A1385" s="7" t="s">
        <v>4</v>
      </c>
      <c r="B1385" s="7" t="s">
        <v>26</v>
      </c>
      <c r="C1385" s="9" t="s">
        <v>1421</v>
      </c>
      <c r="D1385" s="9" t="s">
        <v>15</v>
      </c>
      <c r="E1385" s="9" t="s">
        <v>7</v>
      </c>
    </row>
    <row r="1386" spans="1:5">
      <c r="A1386" s="7" t="s">
        <v>4</v>
      </c>
      <c r="B1386" s="7" t="s">
        <v>26</v>
      </c>
      <c r="C1386" s="9" t="s">
        <v>1422</v>
      </c>
      <c r="D1386" s="9" t="s">
        <v>22</v>
      </c>
      <c r="E1386" s="9" t="s">
        <v>7</v>
      </c>
    </row>
    <row r="1387" spans="1:5">
      <c r="A1387" s="7" t="s">
        <v>4</v>
      </c>
      <c r="B1387" s="7" t="s">
        <v>26</v>
      </c>
      <c r="C1387" s="9" t="s">
        <v>1423</v>
      </c>
      <c r="D1387" s="9" t="s">
        <v>22</v>
      </c>
      <c r="E1387" s="9" t="s">
        <v>7</v>
      </c>
    </row>
    <row r="1388" spans="1:5">
      <c r="A1388" s="7" t="s">
        <v>4</v>
      </c>
      <c r="B1388" s="7" t="s">
        <v>26</v>
      </c>
      <c r="C1388" s="9" t="s">
        <v>1424</v>
      </c>
      <c r="D1388" s="9" t="s">
        <v>22</v>
      </c>
      <c r="E1388" s="9" t="s">
        <v>7</v>
      </c>
    </row>
    <row r="1389" spans="1:5">
      <c r="A1389" s="7" t="s">
        <v>4</v>
      </c>
      <c r="B1389" s="7" t="s">
        <v>26</v>
      </c>
      <c r="C1389" s="9" t="s">
        <v>1425</v>
      </c>
      <c r="D1389" s="9" t="s">
        <v>22</v>
      </c>
      <c r="E1389" s="9" t="s">
        <v>7</v>
      </c>
    </row>
    <row r="1390" spans="1:5">
      <c r="A1390" s="7" t="s">
        <v>4</v>
      </c>
      <c r="B1390" s="7" t="s">
        <v>26</v>
      </c>
      <c r="C1390" s="9" t="s">
        <v>1426</v>
      </c>
      <c r="D1390" s="9" t="s">
        <v>6</v>
      </c>
      <c r="E1390" s="9" t="s">
        <v>7</v>
      </c>
    </row>
    <row r="1391" spans="1:5">
      <c r="A1391" s="7" t="s">
        <v>4</v>
      </c>
      <c r="B1391" s="7" t="s">
        <v>26</v>
      </c>
      <c r="C1391" s="9" t="s">
        <v>1427</v>
      </c>
      <c r="D1391" s="9" t="s">
        <v>6</v>
      </c>
      <c r="E1391" s="9" t="s">
        <v>7</v>
      </c>
    </row>
    <row r="1392" spans="1:5">
      <c r="A1392" s="7" t="s">
        <v>4</v>
      </c>
      <c r="B1392" s="7" t="s">
        <v>26</v>
      </c>
      <c r="C1392" s="9" t="s">
        <v>1428</v>
      </c>
      <c r="D1392" s="9" t="s">
        <v>10334</v>
      </c>
      <c r="E1392" s="9" t="s">
        <v>7</v>
      </c>
    </row>
    <row r="1393" spans="1:5">
      <c r="A1393" s="7" t="s">
        <v>4</v>
      </c>
      <c r="B1393" s="7" t="s">
        <v>26</v>
      </c>
      <c r="C1393" s="9" t="s">
        <v>1429</v>
      </c>
      <c r="D1393" s="9" t="s">
        <v>12</v>
      </c>
      <c r="E1393" s="9" t="s">
        <v>7</v>
      </c>
    </row>
    <row r="1394" spans="1:5">
      <c r="A1394" s="7" t="s">
        <v>4</v>
      </c>
      <c r="B1394" s="7" t="s">
        <v>26</v>
      </c>
      <c r="C1394" s="9" t="s">
        <v>1430</v>
      </c>
      <c r="D1394" s="9" t="s">
        <v>6</v>
      </c>
      <c r="E1394" s="9" t="s">
        <v>7</v>
      </c>
    </row>
    <row r="1395" spans="1:5">
      <c r="A1395" s="7" t="s">
        <v>4</v>
      </c>
      <c r="B1395" s="7" t="s">
        <v>26</v>
      </c>
      <c r="C1395" s="9" t="s">
        <v>1431</v>
      </c>
      <c r="D1395" s="9" t="s">
        <v>12</v>
      </c>
      <c r="E1395" s="9" t="s">
        <v>7</v>
      </c>
    </row>
    <row r="1396" spans="1:5">
      <c r="A1396" s="7" t="s">
        <v>4</v>
      </c>
      <c r="B1396" s="7" t="s">
        <v>26</v>
      </c>
      <c r="C1396" s="9" t="s">
        <v>1432</v>
      </c>
      <c r="D1396" s="9" t="s">
        <v>12</v>
      </c>
      <c r="E1396" s="9" t="s">
        <v>7</v>
      </c>
    </row>
    <row r="1397" spans="1:5">
      <c r="A1397" s="7" t="s">
        <v>4</v>
      </c>
      <c r="B1397" s="7" t="s">
        <v>26</v>
      </c>
      <c r="C1397" s="9" t="s">
        <v>1433</v>
      </c>
      <c r="D1397" s="9" t="s">
        <v>12</v>
      </c>
      <c r="E1397" s="9" t="s">
        <v>7</v>
      </c>
    </row>
    <row r="1398" spans="1:5">
      <c r="A1398" s="7" t="s">
        <v>4</v>
      </c>
      <c r="B1398" s="7" t="s">
        <v>26</v>
      </c>
      <c r="C1398" s="9" t="s">
        <v>1434</v>
      </c>
      <c r="D1398" s="9" t="s">
        <v>12</v>
      </c>
      <c r="E1398" s="9" t="s">
        <v>7</v>
      </c>
    </row>
    <row r="1399" spans="1:5">
      <c r="A1399" s="7" t="s">
        <v>4</v>
      </c>
      <c r="B1399" s="7" t="s">
        <v>26</v>
      </c>
      <c r="C1399" s="9" t="s">
        <v>1435</v>
      </c>
      <c r="D1399" s="9" t="s">
        <v>9</v>
      </c>
      <c r="E1399" s="9" t="s">
        <v>7</v>
      </c>
    </row>
    <row r="1400" spans="1:5">
      <c r="A1400" s="7" t="s">
        <v>4</v>
      </c>
      <c r="B1400" s="7" t="s">
        <v>26</v>
      </c>
      <c r="C1400" s="9" t="s">
        <v>1436</v>
      </c>
      <c r="D1400" s="9" t="s">
        <v>12</v>
      </c>
      <c r="E1400" s="9" t="s">
        <v>7</v>
      </c>
    </row>
    <row r="1401" spans="1:5">
      <c r="A1401" s="7" t="s">
        <v>4</v>
      </c>
      <c r="B1401" s="7" t="s">
        <v>26</v>
      </c>
      <c r="C1401" s="9" t="s">
        <v>1437</v>
      </c>
      <c r="D1401" s="9" t="s">
        <v>12</v>
      </c>
      <c r="E1401" s="9" t="s">
        <v>7</v>
      </c>
    </row>
    <row r="1402" spans="1:5">
      <c r="A1402" s="7" t="s">
        <v>4</v>
      </c>
      <c r="B1402" s="7" t="s">
        <v>26</v>
      </c>
      <c r="C1402" s="9" t="s">
        <v>1438</v>
      </c>
      <c r="D1402" s="9" t="s">
        <v>12</v>
      </c>
      <c r="E1402" s="9" t="s">
        <v>7</v>
      </c>
    </row>
    <row r="1403" spans="1:5">
      <c r="A1403" s="7" t="s">
        <v>4</v>
      </c>
      <c r="B1403" s="7" t="s">
        <v>26</v>
      </c>
      <c r="C1403" s="9" t="s">
        <v>1439</v>
      </c>
      <c r="D1403" s="9" t="s">
        <v>12</v>
      </c>
      <c r="E1403" s="9" t="s">
        <v>7</v>
      </c>
    </row>
    <row r="1404" spans="1:5">
      <c r="A1404" s="7" t="s">
        <v>4</v>
      </c>
      <c r="B1404" s="7" t="s">
        <v>26</v>
      </c>
      <c r="C1404" s="9" t="s">
        <v>1440</v>
      </c>
      <c r="D1404" s="9" t="s">
        <v>12</v>
      </c>
      <c r="E1404" s="9" t="s">
        <v>7</v>
      </c>
    </row>
    <row r="1405" spans="1:5">
      <c r="A1405" s="7" t="s">
        <v>4</v>
      </c>
      <c r="B1405" s="7" t="s">
        <v>26</v>
      </c>
      <c r="C1405" s="9" t="s">
        <v>1441</v>
      </c>
      <c r="D1405" s="9" t="s">
        <v>15</v>
      </c>
      <c r="E1405" s="9" t="s">
        <v>7</v>
      </c>
    </row>
    <row r="1406" spans="1:5">
      <c r="A1406" s="7" t="s">
        <v>4</v>
      </c>
      <c r="B1406" s="7" t="s">
        <v>26</v>
      </c>
      <c r="C1406" s="9" t="s">
        <v>1442</v>
      </c>
      <c r="D1406" s="9" t="s">
        <v>6</v>
      </c>
      <c r="E1406" s="9" t="s">
        <v>7</v>
      </c>
    </row>
    <row r="1407" spans="1:5">
      <c r="A1407" s="7" t="s">
        <v>4</v>
      </c>
      <c r="B1407" s="7" t="s">
        <v>26</v>
      </c>
      <c r="C1407" s="9" t="s">
        <v>1443</v>
      </c>
      <c r="D1407" s="9" t="s">
        <v>6</v>
      </c>
      <c r="E1407" s="9" t="s">
        <v>7</v>
      </c>
    </row>
    <row r="1408" spans="1:5">
      <c r="A1408" s="7" t="s">
        <v>4</v>
      </c>
      <c r="B1408" s="7" t="s">
        <v>26</v>
      </c>
      <c r="C1408" s="9" t="s">
        <v>1444</v>
      </c>
      <c r="D1408" s="9" t="s">
        <v>6</v>
      </c>
      <c r="E1408" s="9" t="s">
        <v>7</v>
      </c>
    </row>
    <row r="1409" spans="1:5">
      <c r="A1409" s="7" t="s">
        <v>4</v>
      </c>
      <c r="B1409" s="7" t="s">
        <v>26</v>
      </c>
      <c r="C1409" s="9" t="s">
        <v>1445</v>
      </c>
      <c r="D1409" s="9" t="s">
        <v>12</v>
      </c>
      <c r="E1409" s="9" t="s">
        <v>7</v>
      </c>
    </row>
    <row r="1410" spans="1:5">
      <c r="A1410" s="7" t="s">
        <v>4</v>
      </c>
      <c r="B1410" s="7" t="s">
        <v>26</v>
      </c>
      <c r="C1410" s="9" t="s">
        <v>1446</v>
      </c>
      <c r="D1410" s="9" t="s">
        <v>22</v>
      </c>
      <c r="E1410" s="9" t="s">
        <v>7</v>
      </c>
    </row>
    <row r="1411" spans="1:5">
      <c r="A1411" s="7" t="s">
        <v>4</v>
      </c>
      <c r="B1411" s="7" t="s">
        <v>26</v>
      </c>
      <c r="C1411" s="9" t="s">
        <v>1447</v>
      </c>
      <c r="D1411" s="9" t="s">
        <v>22</v>
      </c>
      <c r="E1411" s="9" t="s">
        <v>7</v>
      </c>
    </row>
    <row r="1412" spans="1:5">
      <c r="A1412" s="7" t="s">
        <v>4</v>
      </c>
      <c r="B1412" s="7" t="s">
        <v>26</v>
      </c>
      <c r="C1412" s="9" t="s">
        <v>1448</v>
      </c>
      <c r="D1412" s="9" t="s">
        <v>12</v>
      </c>
      <c r="E1412" s="9" t="s">
        <v>7</v>
      </c>
    </row>
    <row r="1413" spans="1:5">
      <c r="A1413" s="7" t="s">
        <v>4</v>
      </c>
      <c r="B1413" s="7" t="s">
        <v>26</v>
      </c>
      <c r="C1413" s="9" t="s">
        <v>1449</v>
      </c>
      <c r="D1413" s="9" t="s">
        <v>6</v>
      </c>
      <c r="E1413" s="9" t="s">
        <v>7</v>
      </c>
    </row>
    <row r="1414" spans="1:5">
      <c r="A1414" s="7" t="s">
        <v>4</v>
      </c>
      <c r="B1414" s="7" t="s">
        <v>26</v>
      </c>
      <c r="C1414" s="9" t="s">
        <v>1450</v>
      </c>
      <c r="D1414" s="9" t="s">
        <v>9</v>
      </c>
      <c r="E1414" s="9" t="s">
        <v>7</v>
      </c>
    </row>
    <row r="1415" spans="1:5">
      <c r="A1415" s="7" t="s">
        <v>4</v>
      </c>
      <c r="B1415" s="7" t="s">
        <v>26</v>
      </c>
      <c r="C1415" s="9" t="s">
        <v>1451</v>
      </c>
      <c r="D1415" s="9" t="s">
        <v>12</v>
      </c>
      <c r="E1415" s="9" t="s">
        <v>7</v>
      </c>
    </row>
    <row r="1416" spans="1:5">
      <c r="A1416" s="7" t="s">
        <v>4</v>
      </c>
      <c r="B1416" s="7" t="s">
        <v>26</v>
      </c>
      <c r="C1416" s="9" t="s">
        <v>1452</v>
      </c>
      <c r="D1416" s="9" t="s">
        <v>10334</v>
      </c>
      <c r="E1416" s="9" t="s">
        <v>7</v>
      </c>
    </row>
    <row r="1417" spans="1:5">
      <c r="A1417" s="7" t="s">
        <v>4</v>
      </c>
      <c r="B1417" s="7" t="s">
        <v>26</v>
      </c>
      <c r="C1417" s="9" t="s">
        <v>1453</v>
      </c>
      <c r="D1417" s="9" t="s">
        <v>10334</v>
      </c>
      <c r="E1417" s="9" t="s">
        <v>7</v>
      </c>
    </row>
    <row r="1418" spans="1:5">
      <c r="A1418" s="7" t="s">
        <v>4</v>
      </c>
      <c r="B1418" s="7" t="s">
        <v>26</v>
      </c>
      <c r="C1418" s="9" t="s">
        <v>1454</v>
      </c>
      <c r="D1418" s="9" t="s">
        <v>6</v>
      </c>
      <c r="E1418" s="9" t="s">
        <v>7</v>
      </c>
    </row>
    <row r="1419" spans="1:5">
      <c r="A1419" s="7" t="s">
        <v>4</v>
      </c>
      <c r="B1419" s="7" t="s">
        <v>26</v>
      </c>
      <c r="C1419" s="9" t="s">
        <v>1455</v>
      </c>
      <c r="D1419" s="9" t="s">
        <v>6</v>
      </c>
      <c r="E1419" s="9" t="s">
        <v>7</v>
      </c>
    </row>
    <row r="1420" spans="1:5">
      <c r="A1420" s="7" t="s">
        <v>4</v>
      </c>
      <c r="B1420" s="7" t="s">
        <v>26</v>
      </c>
      <c r="C1420" s="9" t="s">
        <v>1456</v>
      </c>
      <c r="D1420" s="9" t="s">
        <v>6</v>
      </c>
      <c r="E1420" s="9" t="s">
        <v>7</v>
      </c>
    </row>
    <row r="1421" spans="1:5">
      <c r="A1421" s="7" t="s">
        <v>4</v>
      </c>
      <c r="B1421" s="7" t="s">
        <v>26</v>
      </c>
      <c r="C1421" s="9" t="s">
        <v>1457</v>
      </c>
      <c r="D1421" s="9" t="s">
        <v>12</v>
      </c>
      <c r="E1421" s="9" t="s">
        <v>7</v>
      </c>
    </row>
    <row r="1422" spans="1:5">
      <c r="A1422" s="7" t="s">
        <v>4</v>
      </c>
      <c r="B1422" s="7" t="s">
        <v>26</v>
      </c>
      <c r="C1422" s="9" t="s">
        <v>1458</v>
      </c>
      <c r="D1422" s="9" t="s">
        <v>10</v>
      </c>
      <c r="E1422" s="9" t="s">
        <v>7</v>
      </c>
    </row>
    <row r="1423" spans="1:5">
      <c r="A1423" s="7" t="s">
        <v>4</v>
      </c>
      <c r="B1423" s="7" t="s">
        <v>26</v>
      </c>
      <c r="C1423" s="9" t="s">
        <v>1459</v>
      </c>
      <c r="D1423" s="9" t="s">
        <v>12</v>
      </c>
      <c r="E1423" s="9" t="s">
        <v>7</v>
      </c>
    </row>
    <row r="1424" spans="1:5">
      <c r="A1424" s="7" t="s">
        <v>4</v>
      </c>
      <c r="B1424" s="7" t="s">
        <v>26</v>
      </c>
      <c r="C1424" s="9" t="s">
        <v>1460</v>
      </c>
      <c r="D1424" s="9" t="s">
        <v>15</v>
      </c>
      <c r="E1424" s="9" t="s">
        <v>7</v>
      </c>
    </row>
    <row r="1425" spans="1:5">
      <c r="A1425" s="7" t="s">
        <v>4</v>
      </c>
      <c r="B1425" s="7" t="s">
        <v>26</v>
      </c>
      <c r="C1425" s="9" t="s">
        <v>1461</v>
      </c>
      <c r="D1425" s="9" t="s">
        <v>12</v>
      </c>
      <c r="E1425" s="9" t="s">
        <v>7</v>
      </c>
    </row>
    <row r="1426" spans="1:5">
      <c r="A1426" s="7" t="s">
        <v>4</v>
      </c>
      <c r="B1426" s="7" t="s">
        <v>26</v>
      </c>
      <c r="C1426" s="9" t="s">
        <v>1462</v>
      </c>
      <c r="D1426" s="9" t="s">
        <v>15</v>
      </c>
      <c r="E1426" s="9" t="s">
        <v>7</v>
      </c>
    </row>
    <row r="1427" spans="1:5">
      <c r="A1427" s="7" t="s">
        <v>4</v>
      </c>
      <c r="B1427" s="7" t="s">
        <v>26</v>
      </c>
      <c r="C1427" s="9" t="s">
        <v>1463</v>
      </c>
      <c r="D1427" s="9" t="s">
        <v>15</v>
      </c>
      <c r="E1427" s="9" t="s">
        <v>7</v>
      </c>
    </row>
    <row r="1428" spans="1:5">
      <c r="A1428" s="7" t="s">
        <v>4</v>
      </c>
      <c r="B1428" s="7" t="s">
        <v>26</v>
      </c>
      <c r="C1428" s="9" t="s">
        <v>1464</v>
      </c>
      <c r="D1428" s="9" t="s">
        <v>15</v>
      </c>
      <c r="E1428" s="9" t="s">
        <v>7</v>
      </c>
    </row>
    <row r="1429" spans="1:5">
      <c r="A1429" s="7" t="s">
        <v>4</v>
      </c>
      <c r="B1429" s="7" t="s">
        <v>26</v>
      </c>
      <c r="C1429" s="9" t="s">
        <v>1465</v>
      </c>
      <c r="D1429" s="9" t="s">
        <v>15</v>
      </c>
      <c r="E1429" s="9" t="s">
        <v>7</v>
      </c>
    </row>
    <row r="1430" spans="1:5">
      <c r="A1430" s="7" t="s">
        <v>4</v>
      </c>
      <c r="B1430" s="7" t="s">
        <v>26</v>
      </c>
      <c r="C1430" s="9" t="s">
        <v>1466</v>
      </c>
      <c r="D1430" s="9" t="s">
        <v>15</v>
      </c>
      <c r="E1430" s="9" t="s">
        <v>7</v>
      </c>
    </row>
    <row r="1431" spans="1:5">
      <c r="A1431" s="7" t="s">
        <v>4</v>
      </c>
      <c r="B1431" s="7" t="s">
        <v>26</v>
      </c>
      <c r="C1431" s="9" t="s">
        <v>1467</v>
      </c>
      <c r="D1431" s="9" t="s">
        <v>6</v>
      </c>
      <c r="E1431" s="9" t="s">
        <v>7</v>
      </c>
    </row>
    <row r="1432" spans="1:5">
      <c r="A1432" s="7" t="s">
        <v>4</v>
      </c>
      <c r="B1432" s="7" t="s">
        <v>26</v>
      </c>
      <c r="C1432" s="9" t="s">
        <v>1468</v>
      </c>
      <c r="D1432" s="9" t="s">
        <v>22</v>
      </c>
      <c r="E1432" s="9" t="s">
        <v>7</v>
      </c>
    </row>
    <row r="1433" spans="1:5">
      <c r="A1433" s="7" t="s">
        <v>4</v>
      </c>
      <c r="B1433" s="7" t="s">
        <v>26</v>
      </c>
      <c r="C1433" s="9" t="s">
        <v>1469</v>
      </c>
      <c r="D1433" s="9" t="s">
        <v>6</v>
      </c>
      <c r="E1433" s="9" t="s">
        <v>7</v>
      </c>
    </row>
    <row r="1434" spans="1:5">
      <c r="A1434" s="7" t="s">
        <v>4</v>
      </c>
      <c r="B1434" s="7" t="s">
        <v>26</v>
      </c>
      <c r="C1434" s="9" t="s">
        <v>1470</v>
      </c>
      <c r="D1434" s="9" t="s">
        <v>6</v>
      </c>
      <c r="E1434" s="9" t="s">
        <v>7</v>
      </c>
    </row>
    <row r="1435" spans="1:5">
      <c r="A1435" s="7" t="s">
        <v>4</v>
      </c>
      <c r="B1435" s="7" t="s">
        <v>26</v>
      </c>
      <c r="C1435" s="9" t="s">
        <v>1471</v>
      </c>
      <c r="D1435" s="9" t="s">
        <v>6</v>
      </c>
      <c r="E1435" s="9" t="s">
        <v>7</v>
      </c>
    </row>
    <row r="1436" spans="1:5">
      <c r="A1436" s="7" t="s">
        <v>4</v>
      </c>
      <c r="B1436" s="7" t="s">
        <v>26</v>
      </c>
      <c r="C1436" s="9" t="s">
        <v>1472</v>
      </c>
      <c r="D1436" s="9" t="s">
        <v>6</v>
      </c>
      <c r="E1436" s="9" t="s">
        <v>7</v>
      </c>
    </row>
    <row r="1437" spans="1:5">
      <c r="A1437" s="7" t="s">
        <v>4</v>
      </c>
      <c r="B1437" s="7" t="s">
        <v>26</v>
      </c>
      <c r="C1437" s="9" t="s">
        <v>1473</v>
      </c>
      <c r="D1437" s="9" t="s">
        <v>10334</v>
      </c>
      <c r="E1437" s="9" t="s">
        <v>7</v>
      </c>
    </row>
    <row r="1438" spans="1:5">
      <c r="A1438" s="7" t="s">
        <v>4</v>
      </c>
      <c r="B1438" s="7" t="s">
        <v>26</v>
      </c>
      <c r="C1438" s="9" t="s">
        <v>1474</v>
      </c>
      <c r="D1438" s="9" t="s">
        <v>6</v>
      </c>
      <c r="E1438" s="9" t="s">
        <v>7</v>
      </c>
    </row>
    <row r="1439" spans="1:5">
      <c r="A1439" s="7" t="s">
        <v>4</v>
      </c>
      <c r="B1439" s="7" t="s">
        <v>26</v>
      </c>
      <c r="C1439" s="9" t="s">
        <v>1475</v>
      </c>
      <c r="D1439" s="9" t="s">
        <v>6</v>
      </c>
      <c r="E1439" s="9" t="s">
        <v>7</v>
      </c>
    </row>
    <row r="1440" spans="1:5">
      <c r="A1440" s="7" t="s">
        <v>4</v>
      </c>
      <c r="B1440" s="7" t="s">
        <v>26</v>
      </c>
      <c r="C1440" s="9" t="s">
        <v>1476</v>
      </c>
      <c r="D1440" s="9" t="s">
        <v>6</v>
      </c>
      <c r="E1440" s="9" t="s">
        <v>7</v>
      </c>
    </row>
    <row r="1441" spans="1:5">
      <c r="A1441" s="7" t="s">
        <v>4</v>
      </c>
      <c r="B1441" s="7" t="s">
        <v>26</v>
      </c>
      <c r="C1441" s="9" t="s">
        <v>1477</v>
      </c>
      <c r="D1441" s="9" t="s">
        <v>6</v>
      </c>
      <c r="E1441" s="9" t="s">
        <v>11</v>
      </c>
    </row>
    <row r="1442" spans="1:5">
      <c r="A1442" s="7" t="s">
        <v>4</v>
      </c>
      <c r="B1442" s="7" t="s">
        <v>26</v>
      </c>
      <c r="C1442" s="9" t="s">
        <v>1478</v>
      </c>
      <c r="D1442" s="9" t="s">
        <v>6</v>
      </c>
      <c r="E1442" s="9" t="s">
        <v>7</v>
      </c>
    </row>
    <row r="1443" spans="1:5">
      <c r="A1443" s="7" t="s">
        <v>4</v>
      </c>
      <c r="B1443" s="7" t="s">
        <v>26</v>
      </c>
      <c r="C1443" s="9" t="s">
        <v>1479</v>
      </c>
      <c r="D1443" s="9" t="s">
        <v>22</v>
      </c>
      <c r="E1443" s="9" t="s">
        <v>7</v>
      </c>
    </row>
    <row r="1444" spans="1:5">
      <c r="A1444" s="7" t="s">
        <v>4</v>
      </c>
      <c r="B1444" s="7" t="s">
        <v>26</v>
      </c>
      <c r="C1444" s="9" t="s">
        <v>1480</v>
      </c>
      <c r="D1444" s="9" t="s">
        <v>6</v>
      </c>
      <c r="E1444" s="9" t="s">
        <v>7</v>
      </c>
    </row>
    <row r="1445" spans="1:5">
      <c r="A1445" s="7" t="s">
        <v>4</v>
      </c>
      <c r="B1445" s="7" t="s">
        <v>26</v>
      </c>
      <c r="C1445" s="9" t="s">
        <v>1481</v>
      </c>
      <c r="D1445" s="9" t="s">
        <v>15</v>
      </c>
      <c r="E1445" s="9" t="s">
        <v>7</v>
      </c>
    </row>
    <row r="1446" spans="1:5">
      <c r="A1446" s="7" t="s">
        <v>4</v>
      </c>
      <c r="B1446" s="7" t="s">
        <v>26</v>
      </c>
      <c r="C1446" s="9" t="s">
        <v>1482</v>
      </c>
      <c r="D1446" s="9" t="s">
        <v>6</v>
      </c>
      <c r="E1446" s="9" t="s">
        <v>7</v>
      </c>
    </row>
    <row r="1447" spans="1:5">
      <c r="A1447" s="7" t="s">
        <v>4</v>
      </c>
      <c r="B1447" s="7" t="s">
        <v>26</v>
      </c>
      <c r="C1447" s="9" t="s">
        <v>1483</v>
      </c>
      <c r="D1447" s="9" t="s">
        <v>6</v>
      </c>
      <c r="E1447" s="9" t="s">
        <v>7</v>
      </c>
    </row>
    <row r="1448" spans="1:5">
      <c r="A1448" s="7" t="s">
        <v>4</v>
      </c>
      <c r="B1448" s="7" t="s">
        <v>26</v>
      </c>
      <c r="C1448" s="9" t="s">
        <v>1484</v>
      </c>
      <c r="D1448" s="9" t="s">
        <v>6</v>
      </c>
      <c r="E1448" s="9" t="s">
        <v>7</v>
      </c>
    </row>
    <row r="1449" spans="1:5">
      <c r="A1449" s="7" t="s">
        <v>4</v>
      </c>
      <c r="B1449" s="7" t="s">
        <v>26</v>
      </c>
      <c r="C1449" s="9" t="s">
        <v>1485</v>
      </c>
      <c r="D1449" s="9" t="s">
        <v>6</v>
      </c>
      <c r="E1449" s="9" t="s">
        <v>7</v>
      </c>
    </row>
    <row r="1450" spans="1:5">
      <c r="A1450" s="7" t="s">
        <v>4</v>
      </c>
      <c r="B1450" s="7" t="s">
        <v>26</v>
      </c>
      <c r="C1450" s="9" t="s">
        <v>1486</v>
      </c>
      <c r="D1450" s="9" t="s">
        <v>9</v>
      </c>
      <c r="E1450" s="9" t="s">
        <v>7</v>
      </c>
    </row>
    <row r="1451" spans="1:5">
      <c r="A1451" s="7" t="s">
        <v>4</v>
      </c>
      <c r="B1451" s="7" t="s">
        <v>26</v>
      </c>
      <c r="C1451" s="9" t="s">
        <v>1487</v>
      </c>
      <c r="D1451" s="9" t="s">
        <v>10334</v>
      </c>
      <c r="E1451" s="9" t="s">
        <v>7</v>
      </c>
    </row>
    <row r="1452" spans="1:5">
      <c r="A1452" s="7" t="s">
        <v>4</v>
      </c>
      <c r="B1452" s="7" t="s">
        <v>26</v>
      </c>
      <c r="C1452" s="9" t="s">
        <v>1488</v>
      </c>
      <c r="D1452" s="9" t="s">
        <v>9</v>
      </c>
      <c r="E1452" s="9" t="s">
        <v>7</v>
      </c>
    </row>
    <row r="1453" spans="1:5">
      <c r="A1453" s="7" t="s">
        <v>4</v>
      </c>
      <c r="B1453" s="7" t="s">
        <v>26</v>
      </c>
      <c r="C1453" s="9" t="s">
        <v>1489</v>
      </c>
      <c r="D1453" s="9" t="s">
        <v>6</v>
      </c>
      <c r="E1453" s="9" t="s">
        <v>7</v>
      </c>
    </row>
    <row r="1454" spans="1:5">
      <c r="A1454" s="7" t="s">
        <v>4</v>
      </c>
      <c r="B1454" s="7" t="s">
        <v>26</v>
      </c>
      <c r="C1454" s="9" t="s">
        <v>1490</v>
      </c>
      <c r="D1454" s="9" t="s">
        <v>6</v>
      </c>
      <c r="E1454" s="9" t="s">
        <v>7</v>
      </c>
    </row>
    <row r="1455" spans="1:5">
      <c r="A1455" s="7" t="s">
        <v>4</v>
      </c>
      <c r="B1455" s="7" t="s">
        <v>26</v>
      </c>
      <c r="C1455" s="9" t="s">
        <v>1491</v>
      </c>
      <c r="D1455" s="9" t="s">
        <v>6</v>
      </c>
      <c r="E1455" s="9" t="s">
        <v>7</v>
      </c>
    </row>
    <row r="1456" spans="1:5">
      <c r="A1456" s="7" t="s">
        <v>4</v>
      </c>
      <c r="B1456" s="7" t="s">
        <v>26</v>
      </c>
      <c r="C1456" s="9" t="s">
        <v>1492</v>
      </c>
      <c r="D1456" s="9" t="s">
        <v>6</v>
      </c>
      <c r="E1456" s="9" t="s">
        <v>7</v>
      </c>
    </row>
    <row r="1457" spans="1:5">
      <c r="A1457" s="7" t="s">
        <v>4</v>
      </c>
      <c r="B1457" s="7" t="s">
        <v>26</v>
      </c>
      <c r="C1457" s="9" t="s">
        <v>1493</v>
      </c>
      <c r="D1457" s="9" t="s">
        <v>6</v>
      </c>
      <c r="E1457" s="9" t="s">
        <v>7</v>
      </c>
    </row>
    <row r="1458" spans="1:5">
      <c r="A1458" s="7" t="s">
        <v>4</v>
      </c>
      <c r="B1458" s="7" t="s">
        <v>26</v>
      </c>
      <c r="C1458" s="9" t="s">
        <v>1494</v>
      </c>
      <c r="D1458" s="9" t="s">
        <v>6</v>
      </c>
      <c r="E1458" s="9" t="s">
        <v>7</v>
      </c>
    </row>
    <row r="1459" spans="1:5">
      <c r="A1459" s="7" t="s">
        <v>4</v>
      </c>
      <c r="B1459" s="7" t="s">
        <v>26</v>
      </c>
      <c r="C1459" s="9" t="s">
        <v>1495</v>
      </c>
      <c r="D1459" s="9" t="s">
        <v>6</v>
      </c>
      <c r="E1459" s="9" t="s">
        <v>13</v>
      </c>
    </row>
    <row r="1460" spans="1:5">
      <c r="A1460" s="7" t="s">
        <v>4</v>
      </c>
      <c r="B1460" s="7" t="s">
        <v>26</v>
      </c>
      <c r="C1460" s="9" t="s">
        <v>1496</v>
      </c>
      <c r="D1460" s="9" t="s">
        <v>12</v>
      </c>
      <c r="E1460" s="9" t="s">
        <v>7</v>
      </c>
    </row>
    <row r="1461" spans="1:5">
      <c r="A1461" s="7" t="s">
        <v>4</v>
      </c>
      <c r="B1461" s="7" t="s">
        <v>26</v>
      </c>
      <c r="C1461" s="9" t="s">
        <v>1497</v>
      </c>
      <c r="D1461" s="9" t="s">
        <v>12</v>
      </c>
      <c r="E1461" s="9" t="s">
        <v>7</v>
      </c>
    </row>
    <row r="1462" spans="1:5">
      <c r="A1462" s="7" t="s">
        <v>4</v>
      </c>
      <c r="B1462" s="7" t="s">
        <v>26</v>
      </c>
      <c r="C1462" s="9" t="s">
        <v>1498</v>
      </c>
      <c r="D1462" s="9" t="s">
        <v>6</v>
      </c>
      <c r="E1462" s="9" t="s">
        <v>7</v>
      </c>
    </row>
    <row r="1463" spans="1:5">
      <c r="A1463" s="7" t="s">
        <v>4</v>
      </c>
      <c r="B1463" s="7" t="s">
        <v>26</v>
      </c>
      <c r="C1463" s="9" t="s">
        <v>1499</v>
      </c>
      <c r="D1463" s="9" t="s">
        <v>6</v>
      </c>
      <c r="E1463" s="9" t="s">
        <v>7</v>
      </c>
    </row>
    <row r="1464" spans="1:5">
      <c r="A1464" s="7" t="s">
        <v>4</v>
      </c>
      <c r="B1464" s="7" t="s">
        <v>26</v>
      </c>
      <c r="C1464" s="9" t="s">
        <v>1500</v>
      </c>
      <c r="D1464" s="9" t="s">
        <v>6</v>
      </c>
      <c r="E1464" s="9" t="s">
        <v>11</v>
      </c>
    </row>
    <row r="1465" spans="1:5">
      <c r="A1465" s="7" t="s">
        <v>4</v>
      </c>
      <c r="B1465" s="7" t="s">
        <v>26</v>
      </c>
      <c r="C1465" s="9" t="s">
        <v>1501</v>
      </c>
      <c r="D1465" s="9" t="s">
        <v>6</v>
      </c>
      <c r="E1465" s="9" t="s">
        <v>7</v>
      </c>
    </row>
    <row r="1466" spans="1:5">
      <c r="A1466" s="7" t="s">
        <v>4</v>
      </c>
      <c r="B1466" s="7" t="s">
        <v>26</v>
      </c>
      <c r="C1466" s="9" t="s">
        <v>1502</v>
      </c>
      <c r="D1466" s="9" t="s">
        <v>12</v>
      </c>
      <c r="E1466" s="9" t="s">
        <v>7</v>
      </c>
    </row>
    <row r="1467" spans="1:5">
      <c r="A1467" s="7" t="s">
        <v>4</v>
      </c>
      <c r="B1467" s="7" t="s">
        <v>26</v>
      </c>
      <c r="C1467" s="9" t="s">
        <v>1503</v>
      </c>
      <c r="D1467" s="9" t="s">
        <v>12</v>
      </c>
      <c r="E1467" s="9" t="s">
        <v>7</v>
      </c>
    </row>
    <row r="1468" spans="1:5">
      <c r="A1468" s="7" t="s">
        <v>4</v>
      </c>
      <c r="B1468" s="7" t="s">
        <v>26</v>
      </c>
      <c r="C1468" s="9" t="s">
        <v>1504</v>
      </c>
      <c r="D1468" s="9" t="s">
        <v>12</v>
      </c>
      <c r="E1468" s="9" t="s">
        <v>7</v>
      </c>
    </row>
    <row r="1469" spans="1:5">
      <c r="A1469" s="7" t="s">
        <v>4</v>
      </c>
      <c r="B1469" s="7" t="s">
        <v>26</v>
      </c>
      <c r="C1469" s="9" t="s">
        <v>1505</v>
      </c>
      <c r="D1469" s="9" t="s">
        <v>12</v>
      </c>
      <c r="E1469" s="9" t="s">
        <v>7</v>
      </c>
    </row>
    <row r="1470" spans="1:5">
      <c r="A1470" s="7" t="s">
        <v>4</v>
      </c>
      <c r="B1470" s="7" t="s">
        <v>26</v>
      </c>
      <c r="C1470" s="9" t="s">
        <v>1506</v>
      </c>
      <c r="D1470" s="9" t="s">
        <v>12</v>
      </c>
      <c r="E1470" s="9" t="s">
        <v>7</v>
      </c>
    </row>
    <row r="1471" spans="1:5">
      <c r="A1471" s="7" t="s">
        <v>4</v>
      </c>
      <c r="B1471" s="7" t="s">
        <v>26</v>
      </c>
      <c r="C1471" s="9" t="s">
        <v>1507</v>
      </c>
      <c r="D1471" s="9" t="s">
        <v>6</v>
      </c>
      <c r="E1471" s="9" t="s">
        <v>7</v>
      </c>
    </row>
    <row r="1472" spans="1:5">
      <c r="A1472" s="7" t="s">
        <v>4</v>
      </c>
      <c r="B1472" s="7" t="s">
        <v>26</v>
      </c>
      <c r="C1472" s="9" t="s">
        <v>1508</v>
      </c>
      <c r="D1472" s="9" t="s">
        <v>6</v>
      </c>
      <c r="E1472" s="9" t="s">
        <v>7</v>
      </c>
    </row>
    <row r="1473" spans="1:5">
      <c r="A1473" s="7" t="s">
        <v>4</v>
      </c>
      <c r="B1473" s="7" t="s">
        <v>26</v>
      </c>
      <c r="C1473" s="9" t="s">
        <v>1509</v>
      </c>
      <c r="D1473" s="9" t="s">
        <v>12</v>
      </c>
      <c r="E1473" s="9" t="s">
        <v>7</v>
      </c>
    </row>
    <row r="1474" spans="1:5">
      <c r="A1474" s="7" t="s">
        <v>4</v>
      </c>
      <c r="B1474" s="7" t="s">
        <v>26</v>
      </c>
      <c r="C1474" s="9" t="s">
        <v>1510</v>
      </c>
      <c r="D1474" s="9" t="s">
        <v>12</v>
      </c>
      <c r="E1474" s="9" t="s">
        <v>7</v>
      </c>
    </row>
    <row r="1475" spans="1:5">
      <c r="A1475" s="7" t="s">
        <v>4</v>
      </c>
      <c r="B1475" s="7" t="s">
        <v>26</v>
      </c>
      <c r="C1475" s="9" t="s">
        <v>1511</v>
      </c>
      <c r="D1475" s="9" t="s">
        <v>12</v>
      </c>
      <c r="E1475" s="9" t="s">
        <v>7</v>
      </c>
    </row>
    <row r="1476" spans="1:5">
      <c r="A1476" s="7" t="s">
        <v>4</v>
      </c>
      <c r="B1476" s="7" t="s">
        <v>26</v>
      </c>
      <c r="C1476" s="9" t="s">
        <v>1512</v>
      </c>
      <c r="D1476" s="9" t="s">
        <v>12</v>
      </c>
      <c r="E1476" s="9" t="s">
        <v>7</v>
      </c>
    </row>
    <row r="1477" spans="1:5">
      <c r="A1477" s="7" t="s">
        <v>4</v>
      </c>
      <c r="B1477" s="7" t="s">
        <v>26</v>
      </c>
      <c r="C1477" s="9" t="s">
        <v>1513</v>
      </c>
      <c r="D1477" s="9" t="s">
        <v>12</v>
      </c>
      <c r="E1477" s="9" t="s">
        <v>7</v>
      </c>
    </row>
    <row r="1478" spans="1:5">
      <c r="A1478" s="7" t="s">
        <v>4</v>
      </c>
      <c r="B1478" s="7" t="s">
        <v>26</v>
      </c>
      <c r="C1478" s="9" t="s">
        <v>1514</v>
      </c>
      <c r="D1478" s="9" t="s">
        <v>12</v>
      </c>
      <c r="E1478" s="9" t="s">
        <v>7</v>
      </c>
    </row>
    <row r="1479" spans="1:5">
      <c r="A1479" s="7" t="s">
        <v>4</v>
      </c>
      <c r="B1479" s="7" t="s">
        <v>26</v>
      </c>
      <c r="C1479" s="9" t="s">
        <v>1515</v>
      </c>
      <c r="D1479" s="9" t="s">
        <v>10</v>
      </c>
      <c r="E1479" s="9" t="s">
        <v>7</v>
      </c>
    </row>
    <row r="1480" spans="1:5">
      <c r="A1480" s="7" t="s">
        <v>4</v>
      </c>
      <c r="B1480" s="7" t="s">
        <v>26</v>
      </c>
      <c r="C1480" s="9" t="s">
        <v>1516</v>
      </c>
      <c r="D1480" s="9" t="s">
        <v>10</v>
      </c>
      <c r="E1480" s="9" t="s">
        <v>7</v>
      </c>
    </row>
    <row r="1481" spans="1:5">
      <c r="A1481" s="7" t="s">
        <v>4</v>
      </c>
      <c r="B1481" s="7" t="s">
        <v>26</v>
      </c>
      <c r="C1481" s="9" t="s">
        <v>1517</v>
      </c>
      <c r="D1481" s="9" t="s">
        <v>10334</v>
      </c>
      <c r="E1481" s="9" t="s">
        <v>7</v>
      </c>
    </row>
    <row r="1482" spans="1:5">
      <c r="A1482" s="7" t="s">
        <v>4</v>
      </c>
      <c r="B1482" s="7" t="s">
        <v>26</v>
      </c>
      <c r="C1482" s="9" t="s">
        <v>1518</v>
      </c>
      <c r="D1482" s="9" t="s">
        <v>10334</v>
      </c>
      <c r="E1482" s="9" t="s">
        <v>7</v>
      </c>
    </row>
    <row r="1483" spans="1:5">
      <c r="A1483" s="7" t="s">
        <v>4</v>
      </c>
      <c r="B1483" s="7" t="s">
        <v>26</v>
      </c>
      <c r="C1483" s="9" t="s">
        <v>1519</v>
      </c>
      <c r="D1483" s="9" t="s">
        <v>6</v>
      </c>
      <c r="E1483" s="9" t="s">
        <v>7</v>
      </c>
    </row>
    <row r="1484" spans="1:5">
      <c r="A1484" s="7" t="s">
        <v>4</v>
      </c>
      <c r="B1484" s="7" t="s">
        <v>26</v>
      </c>
      <c r="C1484" s="9" t="s">
        <v>1520</v>
      </c>
      <c r="D1484" s="9" t="s">
        <v>6</v>
      </c>
      <c r="E1484" s="9" t="s">
        <v>7</v>
      </c>
    </row>
    <row r="1485" spans="1:5">
      <c r="A1485" s="7" t="s">
        <v>4</v>
      </c>
      <c r="B1485" s="7" t="s">
        <v>26</v>
      </c>
      <c r="C1485" s="9" t="s">
        <v>1521</v>
      </c>
      <c r="D1485" s="9" t="s">
        <v>6</v>
      </c>
      <c r="E1485" s="9" t="s">
        <v>7</v>
      </c>
    </row>
    <row r="1486" spans="1:5">
      <c r="A1486" s="7" t="s">
        <v>4</v>
      </c>
      <c r="B1486" s="7" t="s">
        <v>26</v>
      </c>
      <c r="C1486" s="9" t="s">
        <v>1522</v>
      </c>
      <c r="D1486" s="9" t="s">
        <v>10334</v>
      </c>
      <c r="E1486" s="9" t="s">
        <v>7</v>
      </c>
    </row>
    <row r="1487" spans="1:5">
      <c r="A1487" s="7" t="s">
        <v>4</v>
      </c>
      <c r="B1487" s="7" t="s">
        <v>26</v>
      </c>
      <c r="C1487" s="9" t="s">
        <v>1523</v>
      </c>
      <c r="D1487" s="9" t="s">
        <v>10334</v>
      </c>
      <c r="E1487" s="9" t="s">
        <v>7</v>
      </c>
    </row>
    <row r="1488" spans="1:5">
      <c r="A1488" s="7" t="s">
        <v>4</v>
      </c>
      <c r="B1488" s="7" t="s">
        <v>26</v>
      </c>
      <c r="C1488" s="9" t="s">
        <v>1524</v>
      </c>
      <c r="D1488" s="9" t="s">
        <v>9</v>
      </c>
      <c r="E1488" s="9" t="s">
        <v>7</v>
      </c>
    </row>
    <row r="1489" spans="1:5">
      <c r="A1489" s="7" t="s">
        <v>4</v>
      </c>
      <c r="B1489" s="7" t="s">
        <v>26</v>
      </c>
      <c r="C1489" s="9" t="s">
        <v>1525</v>
      </c>
      <c r="D1489" s="9" t="s">
        <v>22</v>
      </c>
      <c r="E1489" s="9" t="s">
        <v>7</v>
      </c>
    </row>
    <row r="1490" spans="1:5">
      <c r="A1490" s="7" t="s">
        <v>4</v>
      </c>
      <c r="B1490" s="7" t="s">
        <v>26</v>
      </c>
      <c r="C1490" s="9" t="s">
        <v>1526</v>
      </c>
      <c r="D1490" s="9" t="s">
        <v>10</v>
      </c>
      <c r="E1490" s="9" t="s">
        <v>7</v>
      </c>
    </row>
    <row r="1491" spans="1:5">
      <c r="A1491" s="7" t="s">
        <v>4</v>
      </c>
      <c r="B1491" s="7" t="s">
        <v>26</v>
      </c>
      <c r="C1491" s="9" t="s">
        <v>1527</v>
      </c>
      <c r="D1491" s="9" t="s">
        <v>6</v>
      </c>
      <c r="E1491" s="9" t="s">
        <v>7</v>
      </c>
    </row>
    <row r="1492" spans="1:5">
      <c r="A1492" s="7" t="s">
        <v>4</v>
      </c>
      <c r="B1492" s="7" t="s">
        <v>26</v>
      </c>
      <c r="C1492" s="9" t="s">
        <v>1528</v>
      </c>
      <c r="D1492" s="9" t="s">
        <v>14</v>
      </c>
      <c r="E1492" s="9" t="s">
        <v>7</v>
      </c>
    </row>
    <row r="1493" spans="1:5">
      <c r="A1493" s="7" t="s">
        <v>4</v>
      </c>
      <c r="B1493" s="7" t="s">
        <v>26</v>
      </c>
      <c r="C1493" s="9" t="s">
        <v>1529</v>
      </c>
      <c r="D1493" s="9" t="s">
        <v>6</v>
      </c>
      <c r="E1493" s="9" t="s">
        <v>7</v>
      </c>
    </row>
    <row r="1494" spans="1:5">
      <c r="A1494" s="7" t="s">
        <v>4</v>
      </c>
      <c r="B1494" s="7" t="s">
        <v>26</v>
      </c>
      <c r="C1494" s="9" t="s">
        <v>1530</v>
      </c>
      <c r="D1494" s="9" t="s">
        <v>6</v>
      </c>
      <c r="E1494" s="9" t="s">
        <v>7</v>
      </c>
    </row>
    <row r="1495" spans="1:5">
      <c r="A1495" s="7" t="s">
        <v>4</v>
      </c>
      <c r="B1495" s="7" t="s">
        <v>26</v>
      </c>
      <c r="C1495" s="9" t="s">
        <v>1531</v>
      </c>
      <c r="D1495" s="9" t="s">
        <v>6</v>
      </c>
      <c r="E1495" s="9" t="s">
        <v>7</v>
      </c>
    </row>
    <row r="1496" spans="1:5">
      <c r="A1496" s="7" t="s">
        <v>4</v>
      </c>
      <c r="B1496" s="7" t="s">
        <v>26</v>
      </c>
      <c r="C1496" s="9" t="s">
        <v>1532</v>
      </c>
      <c r="D1496" s="9" t="s">
        <v>6</v>
      </c>
      <c r="E1496" s="9" t="s">
        <v>7</v>
      </c>
    </row>
    <row r="1497" spans="1:5">
      <c r="A1497" s="7" t="s">
        <v>4</v>
      </c>
      <c r="B1497" s="7" t="s">
        <v>26</v>
      </c>
      <c r="C1497" s="9" t="s">
        <v>1533</v>
      </c>
      <c r="D1497" s="9" t="s">
        <v>6</v>
      </c>
      <c r="E1497" s="9" t="s">
        <v>7</v>
      </c>
    </row>
    <row r="1498" spans="1:5">
      <c r="A1498" s="7" t="s">
        <v>4</v>
      </c>
      <c r="B1498" s="7" t="s">
        <v>26</v>
      </c>
      <c r="C1498" s="9" t="s">
        <v>1534</v>
      </c>
      <c r="D1498" s="9" t="s">
        <v>6</v>
      </c>
      <c r="E1498" s="9" t="s">
        <v>7</v>
      </c>
    </row>
    <row r="1499" spans="1:5">
      <c r="A1499" s="7" t="s">
        <v>4</v>
      </c>
      <c r="B1499" s="7" t="s">
        <v>26</v>
      </c>
      <c r="C1499" s="9" t="s">
        <v>1535</v>
      </c>
      <c r="D1499" s="9" t="s">
        <v>10</v>
      </c>
      <c r="E1499" s="9" t="s">
        <v>7</v>
      </c>
    </row>
    <row r="1500" spans="1:5">
      <c r="A1500" s="7" t="s">
        <v>4</v>
      </c>
      <c r="B1500" s="7" t="s">
        <v>26</v>
      </c>
      <c r="C1500" s="9" t="s">
        <v>1536</v>
      </c>
      <c r="D1500" s="9" t="s">
        <v>6</v>
      </c>
      <c r="E1500" s="9" t="s">
        <v>7</v>
      </c>
    </row>
    <row r="1501" spans="1:5">
      <c r="A1501" s="7" t="s">
        <v>4</v>
      </c>
      <c r="B1501" s="7" t="s">
        <v>26</v>
      </c>
      <c r="C1501" s="9" t="s">
        <v>1537</v>
      </c>
      <c r="D1501" s="9" t="s">
        <v>12</v>
      </c>
      <c r="E1501" s="9" t="s">
        <v>7</v>
      </c>
    </row>
    <row r="1502" spans="1:5">
      <c r="A1502" s="7" t="s">
        <v>4</v>
      </c>
      <c r="B1502" s="7" t="s">
        <v>26</v>
      </c>
      <c r="C1502" s="9" t="s">
        <v>1538</v>
      </c>
      <c r="D1502" s="9" t="s">
        <v>9</v>
      </c>
      <c r="E1502" s="9" t="s">
        <v>7</v>
      </c>
    </row>
    <row r="1503" spans="1:5">
      <c r="A1503" s="7" t="s">
        <v>4</v>
      </c>
      <c r="B1503" s="7" t="s">
        <v>26</v>
      </c>
      <c r="C1503" s="9" t="s">
        <v>1539</v>
      </c>
      <c r="D1503" s="9" t="s">
        <v>6</v>
      </c>
      <c r="E1503" s="9" t="s">
        <v>7</v>
      </c>
    </row>
    <row r="1504" spans="1:5">
      <c r="A1504" s="7" t="s">
        <v>4</v>
      </c>
      <c r="B1504" s="7" t="s">
        <v>26</v>
      </c>
      <c r="C1504" s="9" t="s">
        <v>1540</v>
      </c>
      <c r="D1504" s="9" t="s">
        <v>6</v>
      </c>
      <c r="E1504" s="9" t="s">
        <v>7</v>
      </c>
    </row>
    <row r="1505" spans="1:5">
      <c r="A1505" s="7" t="s">
        <v>4</v>
      </c>
      <c r="B1505" s="7" t="s">
        <v>26</v>
      </c>
      <c r="C1505" s="9" t="s">
        <v>1541</v>
      </c>
      <c r="D1505" s="9" t="s">
        <v>6</v>
      </c>
      <c r="E1505" s="9" t="s">
        <v>7</v>
      </c>
    </row>
    <row r="1506" spans="1:5">
      <c r="A1506" s="7" t="s">
        <v>4</v>
      </c>
      <c r="B1506" s="7" t="s">
        <v>26</v>
      </c>
      <c r="C1506" s="9" t="s">
        <v>1542</v>
      </c>
      <c r="D1506" s="9" t="s">
        <v>6</v>
      </c>
      <c r="E1506" s="9" t="s">
        <v>7</v>
      </c>
    </row>
    <row r="1507" spans="1:5">
      <c r="A1507" s="7" t="s">
        <v>4</v>
      </c>
      <c r="B1507" s="7" t="s">
        <v>26</v>
      </c>
      <c r="C1507" s="9" t="s">
        <v>1543</v>
      </c>
      <c r="D1507" s="9" t="s">
        <v>6</v>
      </c>
      <c r="E1507" s="9" t="s">
        <v>7</v>
      </c>
    </row>
    <row r="1508" spans="1:5">
      <c r="A1508" s="7" t="s">
        <v>4</v>
      </c>
      <c r="B1508" s="7" t="s">
        <v>26</v>
      </c>
      <c r="C1508" s="9" t="s">
        <v>1544</v>
      </c>
      <c r="D1508" s="9" t="s">
        <v>6</v>
      </c>
      <c r="E1508" s="9" t="s">
        <v>7</v>
      </c>
    </row>
    <row r="1509" spans="1:5">
      <c r="A1509" s="7" t="s">
        <v>4</v>
      </c>
      <c r="B1509" s="7" t="s">
        <v>26</v>
      </c>
      <c r="C1509" s="9" t="s">
        <v>1545</v>
      </c>
      <c r="D1509" s="9" t="s">
        <v>12</v>
      </c>
      <c r="E1509" s="9" t="s">
        <v>7</v>
      </c>
    </row>
    <row r="1510" spans="1:5">
      <c r="A1510" s="7" t="s">
        <v>4</v>
      </c>
      <c r="B1510" s="7" t="s">
        <v>26</v>
      </c>
      <c r="C1510" s="9" t="s">
        <v>1546</v>
      </c>
      <c r="D1510" s="9" t="s">
        <v>6</v>
      </c>
      <c r="E1510" s="9" t="s">
        <v>7</v>
      </c>
    </row>
    <row r="1511" spans="1:5">
      <c r="A1511" s="7" t="s">
        <v>4</v>
      </c>
      <c r="B1511" s="7" t="s">
        <v>26</v>
      </c>
      <c r="C1511" s="9" t="s">
        <v>1547</v>
      </c>
      <c r="D1511" s="9" t="s">
        <v>6</v>
      </c>
      <c r="E1511" s="9" t="s">
        <v>7</v>
      </c>
    </row>
    <row r="1512" spans="1:5">
      <c r="A1512" s="7" t="s">
        <v>4</v>
      </c>
      <c r="B1512" s="7" t="s">
        <v>26</v>
      </c>
      <c r="C1512" s="9" t="s">
        <v>1548</v>
      </c>
      <c r="D1512" s="9" t="s">
        <v>6</v>
      </c>
      <c r="E1512" s="9" t="s">
        <v>7</v>
      </c>
    </row>
    <row r="1513" spans="1:5">
      <c r="A1513" s="7" t="s">
        <v>4</v>
      </c>
      <c r="B1513" s="7" t="s">
        <v>26</v>
      </c>
      <c r="C1513" s="9" t="s">
        <v>1549</v>
      </c>
      <c r="D1513" s="9" t="s">
        <v>6</v>
      </c>
      <c r="E1513" s="9" t="s">
        <v>7</v>
      </c>
    </row>
    <row r="1514" spans="1:5">
      <c r="A1514" s="7" t="s">
        <v>4</v>
      </c>
      <c r="B1514" s="7" t="s">
        <v>26</v>
      </c>
      <c r="C1514" s="9" t="s">
        <v>1550</v>
      </c>
      <c r="D1514" s="9" t="s">
        <v>6</v>
      </c>
      <c r="E1514" s="9" t="s">
        <v>7</v>
      </c>
    </row>
    <row r="1515" spans="1:5">
      <c r="A1515" s="7" t="s">
        <v>4</v>
      </c>
      <c r="B1515" s="7" t="s">
        <v>26</v>
      </c>
      <c r="C1515" s="9" t="s">
        <v>1551</v>
      </c>
      <c r="D1515" s="9" t="s">
        <v>6</v>
      </c>
      <c r="E1515" s="9" t="s">
        <v>7</v>
      </c>
    </row>
    <row r="1516" spans="1:5">
      <c r="A1516" s="7" t="s">
        <v>4</v>
      </c>
      <c r="B1516" s="7" t="s">
        <v>26</v>
      </c>
      <c r="C1516" s="9" t="s">
        <v>1552</v>
      </c>
      <c r="D1516" s="9" t="s">
        <v>10335</v>
      </c>
      <c r="E1516" s="9" t="s">
        <v>7</v>
      </c>
    </row>
    <row r="1517" spans="1:5">
      <c r="A1517" s="7" t="s">
        <v>4</v>
      </c>
      <c r="B1517" s="7" t="s">
        <v>26</v>
      </c>
      <c r="C1517" s="9" t="s">
        <v>1553</v>
      </c>
      <c r="D1517" s="9" t="s">
        <v>9</v>
      </c>
      <c r="E1517" s="9" t="s">
        <v>7</v>
      </c>
    </row>
    <row r="1518" spans="1:5">
      <c r="A1518" s="7" t="s">
        <v>4</v>
      </c>
      <c r="B1518" s="7" t="s">
        <v>26</v>
      </c>
      <c r="C1518" s="9" t="s">
        <v>1554</v>
      </c>
      <c r="D1518" s="9" t="s">
        <v>9</v>
      </c>
      <c r="E1518" s="9" t="s">
        <v>7</v>
      </c>
    </row>
    <row r="1519" spans="1:5">
      <c r="A1519" s="7" t="s">
        <v>4</v>
      </c>
      <c r="B1519" s="7" t="s">
        <v>28</v>
      </c>
      <c r="C1519" s="9" t="s">
        <v>1555</v>
      </c>
      <c r="D1519" s="9" t="s">
        <v>9</v>
      </c>
      <c r="E1519" s="9" t="s">
        <v>7</v>
      </c>
    </row>
    <row r="1520" spans="1:5">
      <c r="A1520" s="7" t="s">
        <v>4</v>
      </c>
      <c r="B1520" s="7" t="s">
        <v>28</v>
      </c>
      <c r="C1520" s="9" t="s">
        <v>1556</v>
      </c>
      <c r="D1520" s="9" t="s">
        <v>6</v>
      </c>
      <c r="E1520" s="9" t="s">
        <v>7</v>
      </c>
    </row>
    <row r="1521" spans="1:5">
      <c r="A1521" s="7" t="s">
        <v>4</v>
      </c>
      <c r="B1521" s="7" t="s">
        <v>28</v>
      </c>
      <c r="C1521" s="9" t="s">
        <v>1557</v>
      </c>
      <c r="D1521" s="9" t="s">
        <v>14</v>
      </c>
      <c r="E1521" s="9" t="s">
        <v>7</v>
      </c>
    </row>
    <row r="1522" spans="1:5">
      <c r="A1522" s="7" t="s">
        <v>4</v>
      </c>
      <c r="B1522" s="7" t="s">
        <v>28</v>
      </c>
      <c r="C1522" s="9" t="s">
        <v>1558</v>
      </c>
      <c r="D1522" s="9" t="s">
        <v>6</v>
      </c>
      <c r="E1522" s="9" t="s">
        <v>7</v>
      </c>
    </row>
    <row r="1523" spans="1:5">
      <c r="A1523" s="7" t="s">
        <v>4</v>
      </c>
      <c r="B1523" s="7" t="s">
        <v>28</v>
      </c>
      <c r="C1523" s="9" t="s">
        <v>1559</v>
      </c>
      <c r="D1523" s="9" t="s">
        <v>12</v>
      </c>
      <c r="E1523" s="9" t="s">
        <v>7</v>
      </c>
    </row>
    <row r="1524" spans="1:5">
      <c r="A1524" s="7" t="s">
        <v>4</v>
      </c>
      <c r="B1524" s="7" t="s">
        <v>28</v>
      </c>
      <c r="C1524" s="9" t="s">
        <v>1560</v>
      </c>
      <c r="D1524" s="9" t="s">
        <v>12</v>
      </c>
      <c r="E1524" s="9" t="s">
        <v>7</v>
      </c>
    </row>
    <row r="1525" spans="1:5">
      <c r="A1525" s="7" t="s">
        <v>4</v>
      </c>
      <c r="B1525" s="7" t="s">
        <v>28</v>
      </c>
      <c r="C1525" s="9" t="s">
        <v>1561</v>
      </c>
      <c r="D1525" s="9" t="s">
        <v>6</v>
      </c>
      <c r="E1525" s="9" t="s">
        <v>7</v>
      </c>
    </row>
    <row r="1526" spans="1:5">
      <c r="A1526" s="7" t="s">
        <v>4</v>
      </c>
      <c r="B1526" s="7" t="s">
        <v>28</v>
      </c>
      <c r="C1526" s="9" t="s">
        <v>1562</v>
      </c>
      <c r="D1526" s="9" t="s">
        <v>6</v>
      </c>
      <c r="E1526" s="9" t="s">
        <v>7</v>
      </c>
    </row>
    <row r="1527" spans="1:5">
      <c r="A1527" s="7" t="s">
        <v>4</v>
      </c>
      <c r="B1527" s="7" t="s">
        <v>28</v>
      </c>
      <c r="C1527" s="9" t="s">
        <v>1563</v>
      </c>
      <c r="D1527" s="9" t="s">
        <v>10</v>
      </c>
      <c r="E1527" s="9" t="s">
        <v>7</v>
      </c>
    </row>
    <row r="1528" spans="1:5">
      <c r="A1528" s="7" t="s">
        <v>4</v>
      </c>
      <c r="B1528" s="7" t="s">
        <v>28</v>
      </c>
      <c r="C1528" s="9" t="s">
        <v>1564</v>
      </c>
      <c r="D1528" s="9" t="s">
        <v>6</v>
      </c>
      <c r="E1528" s="9" t="s">
        <v>7</v>
      </c>
    </row>
    <row r="1529" spans="1:5">
      <c r="A1529" s="7" t="s">
        <v>4</v>
      </c>
      <c r="B1529" s="7" t="s">
        <v>28</v>
      </c>
      <c r="C1529" s="9" t="s">
        <v>1565</v>
      </c>
      <c r="D1529" s="9" t="s">
        <v>10</v>
      </c>
      <c r="E1529" s="9" t="s">
        <v>7</v>
      </c>
    </row>
    <row r="1530" spans="1:5">
      <c r="A1530" s="7" t="s">
        <v>4</v>
      </c>
      <c r="B1530" s="7" t="s">
        <v>28</v>
      </c>
      <c r="C1530" s="9" t="s">
        <v>1566</v>
      </c>
      <c r="D1530" s="9" t="s">
        <v>6</v>
      </c>
      <c r="E1530" s="9" t="s">
        <v>7</v>
      </c>
    </row>
    <row r="1531" spans="1:5">
      <c r="A1531" s="7" t="s">
        <v>4</v>
      </c>
      <c r="B1531" s="7" t="s">
        <v>28</v>
      </c>
      <c r="C1531" s="9" t="s">
        <v>1567</v>
      </c>
      <c r="D1531" s="9" t="s">
        <v>6</v>
      </c>
      <c r="E1531" s="9" t="s">
        <v>7</v>
      </c>
    </row>
    <row r="1532" spans="1:5">
      <c r="A1532" s="7" t="s">
        <v>4</v>
      </c>
      <c r="B1532" s="7" t="s">
        <v>28</v>
      </c>
      <c r="C1532" s="9" t="s">
        <v>1568</v>
      </c>
      <c r="D1532" s="9" t="s">
        <v>12</v>
      </c>
      <c r="E1532" s="9" t="s">
        <v>7</v>
      </c>
    </row>
    <row r="1533" spans="1:5">
      <c r="A1533" s="7" t="s">
        <v>4</v>
      </c>
      <c r="B1533" s="7" t="s">
        <v>28</v>
      </c>
      <c r="C1533" s="9" t="s">
        <v>1569</v>
      </c>
      <c r="D1533" s="9" t="s">
        <v>6</v>
      </c>
      <c r="E1533" s="9" t="s">
        <v>7</v>
      </c>
    </row>
    <row r="1534" spans="1:5">
      <c r="A1534" s="7" t="s">
        <v>4</v>
      </c>
      <c r="B1534" s="7" t="s">
        <v>28</v>
      </c>
      <c r="C1534" s="9" t="s">
        <v>1570</v>
      </c>
      <c r="D1534" s="9" t="s">
        <v>10335</v>
      </c>
      <c r="E1534" s="9" t="s">
        <v>7</v>
      </c>
    </row>
    <row r="1535" spans="1:5">
      <c r="A1535" s="7" t="s">
        <v>4</v>
      </c>
      <c r="B1535" s="7" t="s">
        <v>28</v>
      </c>
      <c r="C1535" s="9" t="s">
        <v>1571</v>
      </c>
      <c r="D1535" s="9" t="s">
        <v>9</v>
      </c>
      <c r="E1535" s="9" t="s">
        <v>7</v>
      </c>
    </row>
    <row r="1536" spans="1:5">
      <c r="A1536" s="7" t="s">
        <v>4</v>
      </c>
      <c r="B1536" s="7" t="s">
        <v>28</v>
      </c>
      <c r="C1536" s="9" t="s">
        <v>1572</v>
      </c>
      <c r="D1536" s="9" t="s">
        <v>6</v>
      </c>
      <c r="E1536" s="9" t="s">
        <v>7</v>
      </c>
    </row>
    <row r="1537" spans="1:5">
      <c r="A1537" s="7" t="s">
        <v>4</v>
      </c>
      <c r="B1537" s="7" t="s">
        <v>28</v>
      </c>
      <c r="C1537" s="9" t="s">
        <v>1573</v>
      </c>
      <c r="D1537" s="9" t="s">
        <v>10</v>
      </c>
      <c r="E1537" s="9" t="s">
        <v>7</v>
      </c>
    </row>
    <row r="1538" spans="1:5">
      <c r="A1538" s="7" t="s">
        <v>4</v>
      </c>
      <c r="B1538" s="7" t="s">
        <v>28</v>
      </c>
      <c r="C1538" s="9" t="s">
        <v>1574</v>
      </c>
      <c r="D1538" s="9" t="s">
        <v>9</v>
      </c>
      <c r="E1538" s="9" t="s">
        <v>7</v>
      </c>
    </row>
    <row r="1539" spans="1:5">
      <c r="A1539" s="7" t="s">
        <v>4</v>
      </c>
      <c r="B1539" s="7" t="s">
        <v>28</v>
      </c>
      <c r="C1539" s="9" t="s">
        <v>1575</v>
      </c>
      <c r="D1539" s="9" t="s">
        <v>9</v>
      </c>
      <c r="E1539" s="9" t="s">
        <v>7</v>
      </c>
    </row>
    <row r="1540" spans="1:5">
      <c r="A1540" s="7" t="s">
        <v>4</v>
      </c>
      <c r="B1540" s="7" t="s">
        <v>28</v>
      </c>
      <c r="C1540" s="9" t="s">
        <v>1576</v>
      </c>
      <c r="D1540" s="9" t="s">
        <v>9</v>
      </c>
      <c r="E1540" s="9" t="s">
        <v>7</v>
      </c>
    </row>
    <row r="1541" spans="1:5">
      <c r="A1541" s="7" t="s">
        <v>4</v>
      </c>
      <c r="B1541" s="7" t="s">
        <v>28</v>
      </c>
      <c r="C1541" s="9" t="s">
        <v>1577</v>
      </c>
      <c r="D1541" s="9" t="s">
        <v>9</v>
      </c>
      <c r="E1541" s="9" t="s">
        <v>7</v>
      </c>
    </row>
    <row r="1542" spans="1:5">
      <c r="A1542" s="7" t="s">
        <v>4</v>
      </c>
      <c r="B1542" s="7" t="s">
        <v>28</v>
      </c>
      <c r="C1542" s="9" t="s">
        <v>1578</v>
      </c>
      <c r="D1542" s="9" t="s">
        <v>9</v>
      </c>
      <c r="E1542" s="9" t="s">
        <v>7</v>
      </c>
    </row>
    <row r="1543" spans="1:5">
      <c r="A1543" s="7" t="s">
        <v>4</v>
      </c>
      <c r="B1543" s="7" t="s">
        <v>28</v>
      </c>
      <c r="C1543" s="9" t="s">
        <v>1579</v>
      </c>
      <c r="D1543" s="9" t="s">
        <v>9</v>
      </c>
      <c r="E1543" s="9" t="s">
        <v>7</v>
      </c>
    </row>
    <row r="1544" spans="1:5">
      <c r="A1544" s="7" t="s">
        <v>4</v>
      </c>
      <c r="B1544" s="7" t="s">
        <v>28</v>
      </c>
      <c r="C1544" s="9" t="s">
        <v>1580</v>
      </c>
      <c r="D1544" s="9" t="s">
        <v>9</v>
      </c>
      <c r="E1544" s="9" t="s">
        <v>7</v>
      </c>
    </row>
    <row r="1545" spans="1:5">
      <c r="A1545" s="7" t="s">
        <v>4</v>
      </c>
      <c r="B1545" s="7" t="s">
        <v>28</v>
      </c>
      <c r="C1545" s="9" t="s">
        <v>1581</v>
      </c>
      <c r="D1545" s="9" t="s">
        <v>12</v>
      </c>
      <c r="E1545" s="9" t="s">
        <v>7</v>
      </c>
    </row>
    <row r="1546" spans="1:5">
      <c r="A1546" s="7" t="s">
        <v>4</v>
      </c>
      <c r="B1546" s="7" t="s">
        <v>28</v>
      </c>
      <c r="C1546" s="9" t="s">
        <v>1582</v>
      </c>
      <c r="D1546" s="9" t="s">
        <v>6</v>
      </c>
      <c r="E1546" s="9" t="s">
        <v>7</v>
      </c>
    </row>
    <row r="1547" spans="1:5">
      <c r="A1547" s="7" t="s">
        <v>4</v>
      </c>
      <c r="B1547" s="7" t="s">
        <v>28</v>
      </c>
      <c r="C1547" s="9" t="s">
        <v>1583</v>
      </c>
      <c r="D1547" s="9" t="s">
        <v>6</v>
      </c>
      <c r="E1547" s="9" t="s">
        <v>7</v>
      </c>
    </row>
    <row r="1548" spans="1:5">
      <c r="A1548" s="7" t="s">
        <v>4</v>
      </c>
      <c r="B1548" s="7" t="s">
        <v>28</v>
      </c>
      <c r="C1548" s="9" t="s">
        <v>1584</v>
      </c>
      <c r="D1548" s="9" t="s">
        <v>12</v>
      </c>
      <c r="E1548" s="9" t="s">
        <v>7</v>
      </c>
    </row>
    <row r="1549" spans="1:5">
      <c r="A1549" s="7" t="s">
        <v>4</v>
      </c>
      <c r="B1549" s="7" t="s">
        <v>28</v>
      </c>
      <c r="C1549" s="9" t="s">
        <v>1585</v>
      </c>
      <c r="D1549" s="9" t="s">
        <v>6</v>
      </c>
      <c r="E1549" s="9" t="s">
        <v>7</v>
      </c>
    </row>
    <row r="1550" spans="1:5">
      <c r="A1550" s="7" t="s">
        <v>4</v>
      </c>
      <c r="B1550" s="7" t="s">
        <v>28</v>
      </c>
      <c r="C1550" s="9" t="s">
        <v>1586</v>
      </c>
      <c r="D1550" s="9" t="s">
        <v>10334</v>
      </c>
      <c r="E1550" s="9" t="s">
        <v>7</v>
      </c>
    </row>
    <row r="1551" spans="1:5">
      <c r="A1551" s="7" t="s">
        <v>4</v>
      </c>
      <c r="B1551" s="7" t="s">
        <v>28</v>
      </c>
      <c r="C1551" s="9" t="s">
        <v>1587</v>
      </c>
      <c r="D1551" s="9" t="s">
        <v>9</v>
      </c>
      <c r="E1551" s="9" t="s">
        <v>7</v>
      </c>
    </row>
    <row r="1552" spans="1:5">
      <c r="A1552" s="7" t="s">
        <v>4</v>
      </c>
      <c r="B1552" s="7" t="s">
        <v>28</v>
      </c>
      <c r="C1552" s="9" t="s">
        <v>1588</v>
      </c>
      <c r="D1552" s="9" t="s">
        <v>6</v>
      </c>
      <c r="E1552" s="9" t="s">
        <v>7</v>
      </c>
    </row>
    <row r="1553" spans="1:5">
      <c r="A1553" s="7" t="s">
        <v>4</v>
      </c>
      <c r="B1553" s="7" t="s">
        <v>28</v>
      </c>
      <c r="C1553" s="9" t="s">
        <v>1589</v>
      </c>
      <c r="D1553" s="9" t="s">
        <v>14</v>
      </c>
      <c r="E1553" s="9" t="s">
        <v>7</v>
      </c>
    </row>
    <row r="1554" spans="1:5">
      <c r="A1554" s="7" t="s">
        <v>4</v>
      </c>
      <c r="B1554" s="7" t="s">
        <v>28</v>
      </c>
      <c r="C1554" s="9" t="s">
        <v>1590</v>
      </c>
      <c r="D1554" s="9" t="s">
        <v>14</v>
      </c>
      <c r="E1554" s="9" t="s">
        <v>7</v>
      </c>
    </row>
    <row r="1555" spans="1:5">
      <c r="A1555" s="7" t="s">
        <v>4</v>
      </c>
      <c r="B1555" s="7" t="s">
        <v>28</v>
      </c>
      <c r="C1555" s="9" t="s">
        <v>1591</v>
      </c>
      <c r="D1555" s="9" t="s">
        <v>14</v>
      </c>
      <c r="E1555" s="9" t="s">
        <v>7</v>
      </c>
    </row>
    <row r="1556" spans="1:5">
      <c r="A1556" s="7" t="s">
        <v>4</v>
      </c>
      <c r="B1556" s="7" t="s">
        <v>28</v>
      </c>
      <c r="C1556" s="9" t="s">
        <v>1592</v>
      </c>
      <c r="D1556" s="9" t="s">
        <v>14</v>
      </c>
      <c r="E1556" s="9" t="s">
        <v>7</v>
      </c>
    </row>
    <row r="1557" spans="1:5">
      <c r="A1557" s="7" t="s">
        <v>4</v>
      </c>
      <c r="B1557" s="7" t="s">
        <v>28</v>
      </c>
      <c r="C1557" s="9" t="s">
        <v>1593</v>
      </c>
      <c r="D1557" s="9" t="s">
        <v>6</v>
      </c>
      <c r="E1557" s="9" t="s">
        <v>7</v>
      </c>
    </row>
    <row r="1558" spans="1:5">
      <c r="A1558" s="7" t="s">
        <v>4</v>
      </c>
      <c r="B1558" s="7" t="s">
        <v>28</v>
      </c>
      <c r="C1558" s="9" t="s">
        <v>1594</v>
      </c>
      <c r="D1558" s="9" t="s">
        <v>10334</v>
      </c>
      <c r="E1558" s="9" t="s">
        <v>7</v>
      </c>
    </row>
    <row r="1559" spans="1:5">
      <c r="A1559" s="7" t="s">
        <v>4</v>
      </c>
      <c r="B1559" s="7" t="s">
        <v>28</v>
      </c>
      <c r="C1559" s="9" t="s">
        <v>1595</v>
      </c>
      <c r="D1559" s="9" t="s">
        <v>10334</v>
      </c>
      <c r="E1559" s="9" t="s">
        <v>7</v>
      </c>
    </row>
    <row r="1560" spans="1:5">
      <c r="A1560" s="7" t="s">
        <v>4</v>
      </c>
      <c r="B1560" s="7" t="s">
        <v>28</v>
      </c>
      <c r="C1560" s="9" t="s">
        <v>1596</v>
      </c>
      <c r="D1560" s="9" t="s">
        <v>10334</v>
      </c>
      <c r="E1560" s="9" t="s">
        <v>7</v>
      </c>
    </row>
    <row r="1561" spans="1:5">
      <c r="A1561" s="7" t="s">
        <v>4</v>
      </c>
      <c r="B1561" s="7" t="s">
        <v>28</v>
      </c>
      <c r="C1561" s="9" t="s">
        <v>1597</v>
      </c>
      <c r="D1561" s="9" t="s">
        <v>6</v>
      </c>
      <c r="E1561" s="9" t="s">
        <v>7</v>
      </c>
    </row>
    <row r="1562" spans="1:5">
      <c r="A1562" s="7" t="s">
        <v>4</v>
      </c>
      <c r="B1562" s="7" t="s">
        <v>28</v>
      </c>
      <c r="C1562" s="9" t="s">
        <v>1598</v>
      </c>
      <c r="D1562" s="9" t="s">
        <v>6</v>
      </c>
      <c r="E1562" s="9" t="s">
        <v>7</v>
      </c>
    </row>
    <row r="1563" spans="1:5">
      <c r="A1563" s="7" t="s">
        <v>4</v>
      </c>
      <c r="B1563" s="7" t="s">
        <v>28</v>
      </c>
      <c r="C1563" s="9" t="s">
        <v>1599</v>
      </c>
      <c r="D1563" s="9" t="s">
        <v>6</v>
      </c>
      <c r="E1563" s="9" t="s">
        <v>7</v>
      </c>
    </row>
    <row r="1564" spans="1:5">
      <c r="A1564" s="7" t="s">
        <v>4</v>
      </c>
      <c r="B1564" s="7" t="s">
        <v>28</v>
      </c>
      <c r="C1564" s="9" t="s">
        <v>1600</v>
      </c>
      <c r="D1564" s="9" t="s">
        <v>6</v>
      </c>
      <c r="E1564" s="9" t="s">
        <v>7</v>
      </c>
    </row>
    <row r="1565" spans="1:5">
      <c r="A1565" s="7" t="s">
        <v>4</v>
      </c>
      <c r="B1565" s="7" t="s">
        <v>28</v>
      </c>
      <c r="C1565" s="9" t="s">
        <v>1601</v>
      </c>
      <c r="D1565" s="9" t="s">
        <v>6</v>
      </c>
      <c r="E1565" s="9" t="s">
        <v>7</v>
      </c>
    </row>
    <row r="1566" spans="1:5">
      <c r="A1566" s="7" t="s">
        <v>4</v>
      </c>
      <c r="B1566" s="7" t="s">
        <v>28</v>
      </c>
      <c r="C1566" s="9" t="s">
        <v>1602</v>
      </c>
      <c r="D1566" s="9" t="s">
        <v>6</v>
      </c>
      <c r="E1566" s="9" t="s">
        <v>7</v>
      </c>
    </row>
    <row r="1567" spans="1:5">
      <c r="A1567" s="7" t="s">
        <v>4</v>
      </c>
      <c r="B1567" s="7" t="s">
        <v>28</v>
      </c>
      <c r="C1567" s="9" t="s">
        <v>1603</v>
      </c>
      <c r="D1567" s="9" t="s">
        <v>12</v>
      </c>
      <c r="E1567" s="9" t="s">
        <v>7</v>
      </c>
    </row>
    <row r="1568" spans="1:5">
      <c r="A1568" s="7" t="s">
        <v>4</v>
      </c>
      <c r="B1568" s="7" t="s">
        <v>28</v>
      </c>
      <c r="C1568" s="9" t="s">
        <v>1604</v>
      </c>
      <c r="D1568" s="9" t="s">
        <v>6</v>
      </c>
      <c r="E1568" s="9" t="s">
        <v>7</v>
      </c>
    </row>
    <row r="1569" spans="1:5">
      <c r="A1569" s="7" t="s">
        <v>4</v>
      </c>
      <c r="B1569" s="7" t="s">
        <v>28</v>
      </c>
      <c r="C1569" s="9" t="s">
        <v>1605</v>
      </c>
      <c r="D1569" s="9" t="s">
        <v>12</v>
      </c>
      <c r="E1569" s="9" t="s">
        <v>7</v>
      </c>
    </row>
    <row r="1570" spans="1:5">
      <c r="A1570" s="7" t="s">
        <v>4</v>
      </c>
      <c r="B1570" s="7" t="s">
        <v>28</v>
      </c>
      <c r="C1570" s="9" t="s">
        <v>1606</v>
      </c>
      <c r="D1570" s="9" t="s">
        <v>9</v>
      </c>
      <c r="E1570" s="9" t="s">
        <v>7</v>
      </c>
    </row>
    <row r="1571" spans="1:5">
      <c r="A1571" s="7" t="s">
        <v>4</v>
      </c>
      <c r="B1571" s="7" t="s">
        <v>28</v>
      </c>
      <c r="C1571" s="9" t="s">
        <v>1607</v>
      </c>
      <c r="D1571" s="9" t="s">
        <v>9</v>
      </c>
      <c r="E1571" s="9" t="s">
        <v>7</v>
      </c>
    </row>
    <row r="1572" spans="1:5">
      <c r="A1572" s="7" t="s">
        <v>4</v>
      </c>
      <c r="B1572" s="7" t="s">
        <v>28</v>
      </c>
      <c r="C1572" s="9" t="s">
        <v>1608</v>
      </c>
      <c r="D1572" s="9" t="s">
        <v>9</v>
      </c>
      <c r="E1572" s="9" t="s">
        <v>7</v>
      </c>
    </row>
    <row r="1573" spans="1:5">
      <c r="A1573" s="7" t="s">
        <v>4</v>
      </c>
      <c r="B1573" s="7" t="s">
        <v>28</v>
      </c>
      <c r="C1573" s="9" t="s">
        <v>1609</v>
      </c>
      <c r="D1573" s="9" t="s">
        <v>12</v>
      </c>
      <c r="E1573" s="9" t="s">
        <v>7</v>
      </c>
    </row>
    <row r="1574" spans="1:5">
      <c r="A1574" s="7" t="s">
        <v>4</v>
      </c>
      <c r="B1574" s="7" t="s">
        <v>28</v>
      </c>
      <c r="C1574" s="9" t="s">
        <v>1610</v>
      </c>
      <c r="D1574" s="9" t="s">
        <v>10334</v>
      </c>
      <c r="E1574" s="9" t="s">
        <v>7</v>
      </c>
    </row>
    <row r="1575" spans="1:5">
      <c r="A1575" s="7" t="s">
        <v>4</v>
      </c>
      <c r="B1575" s="7" t="s">
        <v>28</v>
      </c>
      <c r="C1575" s="9" t="s">
        <v>1611</v>
      </c>
      <c r="D1575" s="9" t="s">
        <v>8</v>
      </c>
      <c r="E1575" s="9" t="s">
        <v>7</v>
      </c>
    </row>
    <row r="1576" spans="1:5">
      <c r="A1576" s="7" t="s">
        <v>4</v>
      </c>
      <c r="B1576" s="7" t="s">
        <v>28</v>
      </c>
      <c r="C1576" s="9" t="s">
        <v>1612</v>
      </c>
      <c r="D1576" s="9" t="s">
        <v>6</v>
      </c>
      <c r="E1576" s="9" t="s">
        <v>7</v>
      </c>
    </row>
    <row r="1577" spans="1:5">
      <c r="A1577" s="7" t="s">
        <v>4</v>
      </c>
      <c r="B1577" s="7" t="s">
        <v>28</v>
      </c>
      <c r="C1577" s="9" t="s">
        <v>1613</v>
      </c>
      <c r="D1577" s="9" t="s">
        <v>10335</v>
      </c>
      <c r="E1577" s="9" t="s">
        <v>7</v>
      </c>
    </row>
    <row r="1578" spans="1:5">
      <c r="A1578" s="7" t="s">
        <v>4</v>
      </c>
      <c r="B1578" s="7" t="s">
        <v>28</v>
      </c>
      <c r="C1578" s="9" t="s">
        <v>1614</v>
      </c>
      <c r="D1578" s="9" t="s">
        <v>9</v>
      </c>
      <c r="E1578" s="9" t="s">
        <v>7</v>
      </c>
    </row>
    <row r="1579" spans="1:5">
      <c r="A1579" s="7" t="s">
        <v>4</v>
      </c>
      <c r="B1579" s="7" t="s">
        <v>28</v>
      </c>
      <c r="C1579" s="9" t="s">
        <v>1615</v>
      </c>
      <c r="D1579" s="9" t="s">
        <v>6</v>
      </c>
      <c r="E1579" s="9" t="s">
        <v>7</v>
      </c>
    </row>
    <row r="1580" spans="1:5">
      <c r="A1580" s="7" t="s">
        <v>4</v>
      </c>
      <c r="B1580" s="7" t="s">
        <v>28</v>
      </c>
      <c r="C1580" s="9" t="s">
        <v>1616</v>
      </c>
      <c r="D1580" s="9" t="s">
        <v>6</v>
      </c>
      <c r="E1580" s="9" t="s">
        <v>7</v>
      </c>
    </row>
    <row r="1581" spans="1:5">
      <c r="A1581" s="7" t="s">
        <v>4</v>
      </c>
      <c r="B1581" s="7" t="s">
        <v>28</v>
      </c>
      <c r="C1581" s="9" t="s">
        <v>1617</v>
      </c>
      <c r="D1581" s="9" t="s">
        <v>6</v>
      </c>
      <c r="E1581" s="9" t="s">
        <v>7</v>
      </c>
    </row>
    <row r="1582" spans="1:5">
      <c r="A1582" s="7" t="s">
        <v>4</v>
      </c>
      <c r="B1582" s="7" t="s">
        <v>28</v>
      </c>
      <c r="C1582" s="9" t="s">
        <v>1618</v>
      </c>
      <c r="D1582" s="9" t="s">
        <v>12</v>
      </c>
      <c r="E1582" s="9" t="s">
        <v>7</v>
      </c>
    </row>
    <row r="1583" spans="1:5">
      <c r="A1583" s="7" t="s">
        <v>4</v>
      </c>
      <c r="B1583" s="7" t="s">
        <v>28</v>
      </c>
      <c r="C1583" s="9" t="s">
        <v>1619</v>
      </c>
      <c r="D1583" s="9" t="s">
        <v>9</v>
      </c>
      <c r="E1583" s="9" t="s">
        <v>7</v>
      </c>
    </row>
    <row r="1584" spans="1:5">
      <c r="A1584" s="7" t="s">
        <v>4</v>
      </c>
      <c r="B1584" s="7" t="s">
        <v>28</v>
      </c>
      <c r="C1584" s="9" t="s">
        <v>1620</v>
      </c>
      <c r="D1584" s="9" t="s">
        <v>9</v>
      </c>
      <c r="E1584" s="9" t="s">
        <v>7</v>
      </c>
    </row>
    <row r="1585" spans="1:5">
      <c r="A1585" s="7" t="s">
        <v>4</v>
      </c>
      <c r="B1585" s="7" t="s">
        <v>28</v>
      </c>
      <c r="C1585" s="9" t="s">
        <v>1621</v>
      </c>
      <c r="D1585" s="9" t="s">
        <v>22</v>
      </c>
      <c r="E1585" s="9" t="s">
        <v>7</v>
      </c>
    </row>
    <row r="1586" spans="1:5">
      <c r="A1586" s="7" t="s">
        <v>4</v>
      </c>
      <c r="B1586" s="7" t="s">
        <v>28</v>
      </c>
      <c r="C1586" s="9" t="s">
        <v>1622</v>
      </c>
      <c r="D1586" s="9" t="s">
        <v>10334</v>
      </c>
      <c r="E1586" s="9" t="s">
        <v>7</v>
      </c>
    </row>
    <row r="1587" spans="1:5">
      <c r="A1587" s="7" t="s">
        <v>4</v>
      </c>
      <c r="B1587" s="7" t="s">
        <v>28</v>
      </c>
      <c r="C1587" s="9" t="s">
        <v>1623</v>
      </c>
      <c r="D1587" s="9" t="s">
        <v>10334</v>
      </c>
      <c r="E1587" s="9" t="s">
        <v>7</v>
      </c>
    </row>
    <row r="1588" spans="1:5">
      <c r="A1588" s="7" t="s">
        <v>4</v>
      </c>
      <c r="B1588" s="7" t="s">
        <v>28</v>
      </c>
      <c r="C1588" s="9" t="s">
        <v>1624</v>
      </c>
      <c r="D1588" s="9" t="s">
        <v>10334</v>
      </c>
      <c r="E1588" s="9" t="s">
        <v>7</v>
      </c>
    </row>
    <row r="1589" spans="1:5">
      <c r="A1589" s="7" t="s">
        <v>4</v>
      </c>
      <c r="B1589" s="7" t="s">
        <v>28</v>
      </c>
      <c r="C1589" s="9" t="s">
        <v>1625</v>
      </c>
      <c r="D1589" s="9" t="s">
        <v>10334</v>
      </c>
      <c r="E1589" s="9" t="s">
        <v>7</v>
      </c>
    </row>
    <row r="1590" spans="1:5">
      <c r="A1590" s="7" t="s">
        <v>4</v>
      </c>
      <c r="B1590" s="7" t="s">
        <v>28</v>
      </c>
      <c r="C1590" s="9" t="s">
        <v>1626</v>
      </c>
      <c r="D1590" s="9" t="s">
        <v>10334</v>
      </c>
      <c r="E1590" s="9" t="s">
        <v>7</v>
      </c>
    </row>
    <row r="1591" spans="1:5">
      <c r="A1591" s="7" t="s">
        <v>4</v>
      </c>
      <c r="B1591" s="7" t="s">
        <v>28</v>
      </c>
      <c r="C1591" s="9" t="s">
        <v>1627</v>
      </c>
      <c r="D1591" s="9" t="s">
        <v>10334</v>
      </c>
      <c r="E1591" s="9" t="s">
        <v>7</v>
      </c>
    </row>
    <row r="1592" spans="1:5">
      <c r="A1592" s="7" t="s">
        <v>4</v>
      </c>
      <c r="B1592" s="7" t="s">
        <v>28</v>
      </c>
      <c r="C1592" s="9" t="s">
        <v>1628</v>
      </c>
      <c r="D1592" s="9" t="s">
        <v>10334</v>
      </c>
      <c r="E1592" s="9" t="s">
        <v>7</v>
      </c>
    </row>
    <row r="1593" spans="1:5">
      <c r="A1593" s="7" t="s">
        <v>4</v>
      </c>
      <c r="B1593" s="7" t="s">
        <v>28</v>
      </c>
      <c r="C1593" s="9" t="s">
        <v>1629</v>
      </c>
      <c r="D1593" s="9" t="s">
        <v>10334</v>
      </c>
      <c r="E1593" s="9" t="s">
        <v>7</v>
      </c>
    </row>
    <row r="1594" spans="1:5">
      <c r="A1594" s="7" t="s">
        <v>4</v>
      </c>
      <c r="B1594" s="7" t="s">
        <v>28</v>
      </c>
      <c r="C1594" s="9" t="s">
        <v>1630</v>
      </c>
      <c r="D1594" s="9" t="s">
        <v>10334</v>
      </c>
      <c r="E1594" s="9" t="s">
        <v>7</v>
      </c>
    </row>
    <row r="1595" spans="1:5">
      <c r="A1595" s="7" t="s">
        <v>4</v>
      </c>
      <c r="B1595" s="7" t="s">
        <v>28</v>
      </c>
      <c r="C1595" s="9" t="s">
        <v>1631</v>
      </c>
      <c r="D1595" s="9" t="s">
        <v>10334</v>
      </c>
      <c r="E1595" s="9" t="s">
        <v>7</v>
      </c>
    </row>
    <row r="1596" spans="1:5">
      <c r="A1596" s="7" t="s">
        <v>4</v>
      </c>
      <c r="B1596" s="7" t="s">
        <v>28</v>
      </c>
      <c r="C1596" s="9" t="s">
        <v>1632</v>
      </c>
      <c r="D1596" s="9" t="s">
        <v>6</v>
      </c>
      <c r="E1596" s="9" t="s">
        <v>7</v>
      </c>
    </row>
    <row r="1597" spans="1:5">
      <c r="A1597" s="7" t="s">
        <v>4</v>
      </c>
      <c r="B1597" s="7" t="s">
        <v>28</v>
      </c>
      <c r="C1597" s="9" t="s">
        <v>1633</v>
      </c>
      <c r="D1597" s="9" t="s">
        <v>6</v>
      </c>
      <c r="E1597" s="9" t="s">
        <v>7</v>
      </c>
    </row>
    <row r="1598" spans="1:5">
      <c r="A1598" s="7" t="s">
        <v>4</v>
      </c>
      <c r="B1598" s="7" t="s">
        <v>28</v>
      </c>
      <c r="C1598" s="9" t="s">
        <v>1634</v>
      </c>
      <c r="D1598" s="9" t="s">
        <v>6</v>
      </c>
      <c r="E1598" s="9" t="s">
        <v>7</v>
      </c>
    </row>
    <row r="1599" spans="1:5">
      <c r="A1599" s="7" t="s">
        <v>4</v>
      </c>
      <c r="B1599" s="7" t="s">
        <v>28</v>
      </c>
      <c r="C1599" s="9" t="s">
        <v>1635</v>
      </c>
      <c r="D1599" s="9" t="s">
        <v>10334</v>
      </c>
      <c r="E1599" s="9" t="s">
        <v>7</v>
      </c>
    </row>
    <row r="1600" spans="1:5">
      <c r="A1600" s="7" t="s">
        <v>4</v>
      </c>
      <c r="B1600" s="7" t="s">
        <v>28</v>
      </c>
      <c r="C1600" s="9" t="s">
        <v>1636</v>
      </c>
      <c r="D1600" s="9" t="s">
        <v>10334</v>
      </c>
      <c r="E1600" s="9" t="s">
        <v>7</v>
      </c>
    </row>
    <row r="1601" spans="1:5">
      <c r="A1601" s="7" t="s">
        <v>4</v>
      </c>
      <c r="B1601" s="7" t="s">
        <v>28</v>
      </c>
      <c r="C1601" s="9" t="s">
        <v>1637</v>
      </c>
      <c r="D1601" s="9" t="s">
        <v>10334</v>
      </c>
      <c r="E1601" s="9" t="s">
        <v>7</v>
      </c>
    </row>
    <row r="1602" spans="1:5">
      <c r="A1602" s="7" t="s">
        <v>4</v>
      </c>
      <c r="B1602" s="7" t="s">
        <v>28</v>
      </c>
      <c r="C1602" s="9" t="s">
        <v>1638</v>
      </c>
      <c r="D1602" s="9" t="s">
        <v>6</v>
      </c>
      <c r="E1602" s="9" t="s">
        <v>7</v>
      </c>
    </row>
    <row r="1603" spans="1:5">
      <c r="A1603" s="7" t="s">
        <v>4</v>
      </c>
      <c r="B1603" s="7" t="s">
        <v>28</v>
      </c>
      <c r="C1603" s="9" t="s">
        <v>1639</v>
      </c>
      <c r="D1603" s="9" t="s">
        <v>9</v>
      </c>
      <c r="E1603" s="9" t="s">
        <v>7</v>
      </c>
    </row>
    <row r="1604" spans="1:5">
      <c r="A1604" s="7" t="s">
        <v>4</v>
      </c>
      <c r="B1604" s="7" t="s">
        <v>28</v>
      </c>
      <c r="C1604" s="9" t="s">
        <v>1640</v>
      </c>
      <c r="D1604" s="9" t="s">
        <v>9</v>
      </c>
      <c r="E1604" s="9" t="s">
        <v>7</v>
      </c>
    </row>
    <row r="1605" spans="1:5">
      <c r="A1605" s="7" t="s">
        <v>4</v>
      </c>
      <c r="B1605" s="7" t="s">
        <v>28</v>
      </c>
      <c r="C1605" s="9" t="s">
        <v>1641</v>
      </c>
      <c r="D1605" s="9" t="s">
        <v>8</v>
      </c>
      <c r="E1605" s="9" t="s">
        <v>7</v>
      </c>
    </row>
    <row r="1606" spans="1:5">
      <c r="A1606" s="7" t="s">
        <v>4</v>
      </c>
      <c r="B1606" s="7" t="s">
        <v>28</v>
      </c>
      <c r="C1606" s="9" t="s">
        <v>1642</v>
      </c>
      <c r="D1606" s="9" t="s">
        <v>8</v>
      </c>
      <c r="E1606" s="9" t="s">
        <v>7</v>
      </c>
    </row>
    <row r="1607" spans="1:5">
      <c r="A1607" s="7" t="s">
        <v>4</v>
      </c>
      <c r="B1607" s="7" t="s">
        <v>28</v>
      </c>
      <c r="C1607" s="9" t="s">
        <v>1643</v>
      </c>
      <c r="D1607" s="9" t="s">
        <v>6</v>
      </c>
      <c r="E1607" s="9" t="s">
        <v>13</v>
      </c>
    </row>
    <row r="1608" spans="1:5">
      <c r="A1608" s="7" t="s">
        <v>4</v>
      </c>
      <c r="B1608" s="7" t="s">
        <v>28</v>
      </c>
      <c r="C1608" s="9" t="s">
        <v>1644</v>
      </c>
      <c r="D1608" s="9" t="s">
        <v>12</v>
      </c>
      <c r="E1608" s="9" t="s">
        <v>7</v>
      </c>
    </row>
    <row r="1609" spans="1:5">
      <c r="A1609" s="7" t="s">
        <v>4</v>
      </c>
      <c r="B1609" s="7" t="s">
        <v>28</v>
      </c>
      <c r="C1609" s="9" t="s">
        <v>1645</v>
      </c>
      <c r="D1609" s="9" t="s">
        <v>12</v>
      </c>
      <c r="E1609" s="9" t="s">
        <v>7</v>
      </c>
    </row>
    <row r="1610" spans="1:5">
      <c r="A1610" s="7" t="s">
        <v>4</v>
      </c>
      <c r="B1610" s="7" t="s">
        <v>28</v>
      </c>
      <c r="C1610" s="9" t="s">
        <v>1646</v>
      </c>
      <c r="D1610" s="9" t="s">
        <v>14</v>
      </c>
      <c r="E1610" s="9" t="s">
        <v>7</v>
      </c>
    </row>
    <row r="1611" spans="1:5">
      <c r="A1611" s="7" t="s">
        <v>4</v>
      </c>
      <c r="B1611" s="7" t="s">
        <v>28</v>
      </c>
      <c r="C1611" s="9" t="s">
        <v>1647</v>
      </c>
      <c r="D1611" s="9" t="s">
        <v>6</v>
      </c>
      <c r="E1611" s="9" t="s">
        <v>7</v>
      </c>
    </row>
    <row r="1612" spans="1:5">
      <c r="A1612" s="7" t="s">
        <v>4</v>
      </c>
      <c r="B1612" s="7" t="s">
        <v>28</v>
      </c>
      <c r="C1612" s="9" t="s">
        <v>1648</v>
      </c>
      <c r="D1612" s="9" t="s">
        <v>12</v>
      </c>
      <c r="E1612" s="9" t="s">
        <v>7</v>
      </c>
    </row>
    <row r="1613" spans="1:5">
      <c r="A1613" s="7" t="s">
        <v>4</v>
      </c>
      <c r="B1613" s="7" t="s">
        <v>28</v>
      </c>
      <c r="C1613" s="9" t="s">
        <v>1649</v>
      </c>
      <c r="D1613" s="9" t="s">
        <v>6</v>
      </c>
      <c r="E1613" s="9" t="s">
        <v>7</v>
      </c>
    </row>
    <row r="1614" spans="1:5">
      <c r="A1614" s="7" t="s">
        <v>4</v>
      </c>
      <c r="B1614" s="7" t="s">
        <v>28</v>
      </c>
      <c r="C1614" s="9" t="s">
        <v>1650</v>
      </c>
      <c r="D1614" s="9" t="s">
        <v>22</v>
      </c>
      <c r="E1614" s="9" t="s">
        <v>7</v>
      </c>
    </row>
    <row r="1615" spans="1:5">
      <c r="A1615" s="7" t="s">
        <v>4</v>
      </c>
      <c r="B1615" s="7" t="s">
        <v>28</v>
      </c>
      <c r="C1615" s="9" t="s">
        <v>1651</v>
      </c>
      <c r="D1615" s="9" t="s">
        <v>6</v>
      </c>
      <c r="E1615" s="9" t="s">
        <v>7</v>
      </c>
    </row>
    <row r="1616" spans="1:5">
      <c r="A1616" s="7" t="s">
        <v>4</v>
      </c>
      <c r="B1616" s="7" t="s">
        <v>28</v>
      </c>
      <c r="C1616" s="9" t="s">
        <v>1652</v>
      </c>
      <c r="D1616" s="9" t="s">
        <v>6</v>
      </c>
      <c r="E1616" s="9" t="s">
        <v>7</v>
      </c>
    </row>
    <row r="1617" spans="1:5">
      <c r="A1617" s="7" t="s">
        <v>4</v>
      </c>
      <c r="B1617" s="7" t="s">
        <v>28</v>
      </c>
      <c r="C1617" s="9" t="s">
        <v>1653</v>
      </c>
      <c r="D1617" s="9" t="s">
        <v>6</v>
      </c>
      <c r="E1617" s="9" t="s">
        <v>7</v>
      </c>
    </row>
    <row r="1618" spans="1:5">
      <c r="A1618" s="7" t="s">
        <v>4</v>
      </c>
      <c r="B1618" s="7" t="s">
        <v>28</v>
      </c>
      <c r="C1618" s="9" t="s">
        <v>1654</v>
      </c>
      <c r="D1618" s="9" t="s">
        <v>6</v>
      </c>
      <c r="E1618" s="9" t="s">
        <v>7</v>
      </c>
    </row>
    <row r="1619" spans="1:5">
      <c r="A1619" s="7" t="s">
        <v>4</v>
      </c>
      <c r="B1619" s="7" t="s">
        <v>28</v>
      </c>
      <c r="C1619" s="9" t="s">
        <v>1655</v>
      </c>
      <c r="D1619" s="9" t="s">
        <v>12</v>
      </c>
      <c r="E1619" s="9" t="s">
        <v>7</v>
      </c>
    </row>
    <row r="1620" spans="1:5">
      <c r="A1620" s="7" t="s">
        <v>4</v>
      </c>
      <c r="B1620" s="7" t="s">
        <v>28</v>
      </c>
      <c r="C1620" s="9" t="s">
        <v>1656</v>
      </c>
      <c r="D1620" s="9" t="s">
        <v>10</v>
      </c>
      <c r="E1620" s="9" t="s">
        <v>7</v>
      </c>
    </row>
    <row r="1621" spans="1:5">
      <c r="A1621" s="7" t="s">
        <v>4</v>
      </c>
      <c r="B1621" s="7" t="s">
        <v>28</v>
      </c>
      <c r="C1621" s="9" t="s">
        <v>1657</v>
      </c>
      <c r="D1621" s="9" t="s">
        <v>15</v>
      </c>
      <c r="E1621" s="9" t="s">
        <v>7</v>
      </c>
    </row>
    <row r="1622" spans="1:5">
      <c r="A1622" s="7" t="s">
        <v>4</v>
      </c>
      <c r="B1622" s="7" t="s">
        <v>28</v>
      </c>
      <c r="C1622" s="9" t="s">
        <v>1658</v>
      </c>
      <c r="D1622" s="9" t="s">
        <v>12</v>
      </c>
      <c r="E1622" s="9" t="s">
        <v>7</v>
      </c>
    </row>
    <row r="1623" spans="1:5">
      <c r="A1623" s="7" t="s">
        <v>4</v>
      </c>
      <c r="B1623" s="7" t="s">
        <v>28</v>
      </c>
      <c r="C1623" s="9" t="s">
        <v>1659</v>
      </c>
      <c r="D1623" s="9" t="s">
        <v>10</v>
      </c>
      <c r="E1623" s="9" t="s">
        <v>7</v>
      </c>
    </row>
    <row r="1624" spans="1:5">
      <c r="A1624" s="7" t="s">
        <v>4</v>
      </c>
      <c r="B1624" s="7" t="s">
        <v>28</v>
      </c>
      <c r="C1624" s="9" t="s">
        <v>1660</v>
      </c>
      <c r="D1624" s="9" t="s">
        <v>10</v>
      </c>
      <c r="E1624" s="9" t="s">
        <v>7</v>
      </c>
    </row>
    <row r="1625" spans="1:5">
      <c r="A1625" s="7" t="s">
        <v>4</v>
      </c>
      <c r="B1625" s="7" t="s">
        <v>28</v>
      </c>
      <c r="C1625" s="9" t="s">
        <v>1661</v>
      </c>
      <c r="D1625" s="9" t="s">
        <v>12</v>
      </c>
      <c r="E1625" s="9" t="s">
        <v>7</v>
      </c>
    </row>
    <row r="1626" spans="1:5">
      <c r="A1626" s="7" t="s">
        <v>4</v>
      </c>
      <c r="B1626" s="7" t="s">
        <v>28</v>
      </c>
      <c r="C1626" s="9" t="s">
        <v>1662</v>
      </c>
      <c r="D1626" s="9" t="s">
        <v>6</v>
      </c>
      <c r="E1626" s="9" t="s">
        <v>7</v>
      </c>
    </row>
    <row r="1627" spans="1:5">
      <c r="A1627" s="7" t="s">
        <v>4</v>
      </c>
      <c r="B1627" s="7" t="s">
        <v>28</v>
      </c>
      <c r="C1627" s="9" t="s">
        <v>1663</v>
      </c>
      <c r="D1627" s="9" t="s">
        <v>6</v>
      </c>
      <c r="E1627" s="9" t="s">
        <v>7</v>
      </c>
    </row>
    <row r="1628" spans="1:5">
      <c r="A1628" s="7" t="s">
        <v>4</v>
      </c>
      <c r="B1628" s="7" t="s">
        <v>28</v>
      </c>
      <c r="C1628" s="9" t="s">
        <v>1664</v>
      </c>
      <c r="D1628" s="9" t="s">
        <v>12</v>
      </c>
      <c r="E1628" s="9" t="s">
        <v>7</v>
      </c>
    </row>
    <row r="1629" spans="1:5">
      <c r="A1629" s="7" t="s">
        <v>4</v>
      </c>
      <c r="B1629" s="7" t="s">
        <v>28</v>
      </c>
      <c r="C1629" s="9" t="s">
        <v>1665</v>
      </c>
      <c r="D1629" s="9" t="s">
        <v>12</v>
      </c>
      <c r="E1629" s="9" t="s">
        <v>7</v>
      </c>
    </row>
    <row r="1630" spans="1:5">
      <c r="A1630" s="7" t="s">
        <v>4</v>
      </c>
      <c r="B1630" s="7" t="s">
        <v>28</v>
      </c>
      <c r="C1630" s="9" t="s">
        <v>1666</v>
      </c>
      <c r="D1630" s="9" t="s">
        <v>12</v>
      </c>
      <c r="E1630" s="9" t="s">
        <v>11</v>
      </c>
    </row>
    <row r="1631" spans="1:5">
      <c r="A1631" s="7" t="s">
        <v>4</v>
      </c>
      <c r="B1631" s="7" t="s">
        <v>28</v>
      </c>
      <c r="C1631" s="9" t="s">
        <v>1667</v>
      </c>
      <c r="D1631" s="9" t="s">
        <v>12</v>
      </c>
      <c r="E1631" s="9" t="s">
        <v>7</v>
      </c>
    </row>
    <row r="1632" spans="1:5">
      <c r="A1632" s="7" t="s">
        <v>4</v>
      </c>
      <c r="B1632" s="7" t="s">
        <v>28</v>
      </c>
      <c r="C1632" s="9" t="s">
        <v>1668</v>
      </c>
      <c r="D1632" s="9" t="s">
        <v>6</v>
      </c>
      <c r="E1632" s="9" t="s">
        <v>7</v>
      </c>
    </row>
    <row r="1633" spans="1:5">
      <c r="A1633" s="7" t="s">
        <v>4</v>
      </c>
      <c r="B1633" s="7" t="s">
        <v>28</v>
      </c>
      <c r="C1633" s="9" t="s">
        <v>1669</v>
      </c>
      <c r="D1633" s="9" t="s">
        <v>6</v>
      </c>
      <c r="E1633" s="9" t="s">
        <v>7</v>
      </c>
    </row>
    <row r="1634" spans="1:5">
      <c r="A1634" s="7" t="s">
        <v>4</v>
      </c>
      <c r="B1634" s="7" t="s">
        <v>28</v>
      </c>
      <c r="C1634" s="9" t="s">
        <v>1670</v>
      </c>
      <c r="D1634" s="9" t="s">
        <v>6</v>
      </c>
      <c r="E1634" s="9" t="s">
        <v>7</v>
      </c>
    </row>
    <row r="1635" spans="1:5">
      <c r="A1635" s="7" t="s">
        <v>4</v>
      </c>
      <c r="B1635" s="7" t="s">
        <v>28</v>
      </c>
      <c r="C1635" s="9" t="s">
        <v>1671</v>
      </c>
      <c r="D1635" s="9" t="s">
        <v>10</v>
      </c>
      <c r="E1635" s="9" t="s">
        <v>7</v>
      </c>
    </row>
    <row r="1636" spans="1:5">
      <c r="A1636" s="7" t="s">
        <v>4</v>
      </c>
      <c r="B1636" s="7" t="s">
        <v>28</v>
      </c>
      <c r="C1636" s="9" t="s">
        <v>1672</v>
      </c>
      <c r="D1636" s="9" t="s">
        <v>10</v>
      </c>
      <c r="E1636" s="9" t="s">
        <v>7</v>
      </c>
    </row>
    <row r="1637" spans="1:5">
      <c r="A1637" s="7" t="s">
        <v>4</v>
      </c>
      <c r="B1637" s="7" t="s">
        <v>28</v>
      </c>
      <c r="C1637" s="9" t="s">
        <v>1673</v>
      </c>
      <c r="D1637" s="9" t="s">
        <v>12</v>
      </c>
      <c r="E1637" s="9" t="s">
        <v>7</v>
      </c>
    </row>
    <row r="1638" spans="1:5">
      <c r="A1638" s="7" t="s">
        <v>4</v>
      </c>
      <c r="B1638" s="7" t="s">
        <v>28</v>
      </c>
      <c r="C1638" s="9" t="s">
        <v>1674</v>
      </c>
      <c r="D1638" s="9" t="s">
        <v>9</v>
      </c>
      <c r="E1638" s="9" t="s">
        <v>7</v>
      </c>
    </row>
    <row r="1639" spans="1:5">
      <c r="A1639" s="7" t="s">
        <v>4</v>
      </c>
      <c r="B1639" s="7" t="s">
        <v>28</v>
      </c>
      <c r="C1639" s="9" t="s">
        <v>1675</v>
      </c>
      <c r="D1639" s="9" t="s">
        <v>12</v>
      </c>
      <c r="E1639" s="9" t="s">
        <v>7</v>
      </c>
    </row>
    <row r="1640" spans="1:5">
      <c r="A1640" s="7" t="s">
        <v>4</v>
      </c>
      <c r="B1640" s="7" t="s">
        <v>28</v>
      </c>
      <c r="C1640" s="9" t="s">
        <v>1676</v>
      </c>
      <c r="D1640" s="9" t="s">
        <v>10334</v>
      </c>
      <c r="E1640" s="9" t="s">
        <v>7</v>
      </c>
    </row>
    <row r="1641" spans="1:5">
      <c r="A1641" s="7" t="s">
        <v>4</v>
      </c>
      <c r="B1641" s="7" t="s">
        <v>28</v>
      </c>
      <c r="C1641" s="9" t="s">
        <v>1677</v>
      </c>
      <c r="D1641" s="9" t="s">
        <v>12</v>
      </c>
      <c r="E1641" s="9" t="s">
        <v>7</v>
      </c>
    </row>
    <row r="1642" spans="1:5">
      <c r="A1642" s="7" t="s">
        <v>4</v>
      </c>
      <c r="B1642" s="7" t="s">
        <v>28</v>
      </c>
      <c r="C1642" s="9" t="s">
        <v>1678</v>
      </c>
      <c r="D1642" s="9" t="s">
        <v>12</v>
      </c>
      <c r="E1642" s="9" t="s">
        <v>7</v>
      </c>
    </row>
    <row r="1643" spans="1:5">
      <c r="A1643" s="7" t="s">
        <v>4</v>
      </c>
      <c r="B1643" s="7" t="s">
        <v>28</v>
      </c>
      <c r="C1643" s="9" t="s">
        <v>1679</v>
      </c>
      <c r="D1643" s="9" t="s">
        <v>14</v>
      </c>
      <c r="E1643" s="9" t="s">
        <v>7</v>
      </c>
    </row>
    <row r="1644" spans="1:5">
      <c r="A1644" s="7" t="s">
        <v>4</v>
      </c>
      <c r="B1644" s="7" t="s">
        <v>28</v>
      </c>
      <c r="C1644" s="9" t="s">
        <v>1680</v>
      </c>
      <c r="D1644" s="9" t="s">
        <v>14</v>
      </c>
      <c r="E1644" s="9" t="s">
        <v>7</v>
      </c>
    </row>
    <row r="1645" spans="1:5">
      <c r="A1645" s="7" t="s">
        <v>4</v>
      </c>
      <c r="B1645" s="7" t="s">
        <v>28</v>
      </c>
      <c r="C1645" s="9" t="s">
        <v>1681</v>
      </c>
      <c r="D1645" s="9" t="s">
        <v>10334</v>
      </c>
      <c r="E1645" s="9" t="s">
        <v>7</v>
      </c>
    </row>
    <row r="1646" spans="1:5">
      <c r="A1646" s="7" t="s">
        <v>4</v>
      </c>
      <c r="B1646" s="7" t="s">
        <v>28</v>
      </c>
      <c r="C1646" s="9" t="s">
        <v>1682</v>
      </c>
      <c r="D1646" s="9" t="s">
        <v>6</v>
      </c>
      <c r="E1646" s="9" t="s">
        <v>7</v>
      </c>
    </row>
    <row r="1647" spans="1:5">
      <c r="A1647" s="7" t="s">
        <v>4</v>
      </c>
      <c r="B1647" s="7" t="s">
        <v>28</v>
      </c>
      <c r="C1647" s="9" t="s">
        <v>1683</v>
      </c>
      <c r="D1647" s="9" t="s">
        <v>8</v>
      </c>
      <c r="E1647" s="9" t="s">
        <v>7</v>
      </c>
    </row>
    <row r="1648" spans="1:5">
      <c r="A1648" s="7" t="s">
        <v>4</v>
      </c>
      <c r="B1648" s="7" t="s">
        <v>28</v>
      </c>
      <c r="C1648" s="9" t="s">
        <v>1684</v>
      </c>
      <c r="D1648" s="9" t="s">
        <v>9</v>
      </c>
      <c r="E1648" s="9" t="s">
        <v>7</v>
      </c>
    </row>
    <row r="1649" spans="1:5">
      <c r="A1649" s="7" t="s">
        <v>4</v>
      </c>
      <c r="B1649" s="7" t="s">
        <v>28</v>
      </c>
      <c r="C1649" s="9" t="s">
        <v>1685</v>
      </c>
      <c r="D1649" s="9" t="s">
        <v>12</v>
      </c>
      <c r="E1649" s="9" t="s">
        <v>7</v>
      </c>
    </row>
    <row r="1650" spans="1:5">
      <c r="A1650" s="7" t="s">
        <v>4</v>
      </c>
      <c r="B1650" s="7" t="s">
        <v>28</v>
      </c>
      <c r="C1650" s="9" t="s">
        <v>1686</v>
      </c>
      <c r="D1650" s="9" t="s">
        <v>6</v>
      </c>
      <c r="E1650" s="9" t="s">
        <v>7</v>
      </c>
    </row>
    <row r="1651" spans="1:5">
      <c r="A1651" s="7" t="s">
        <v>4</v>
      </c>
      <c r="B1651" s="7" t="s">
        <v>28</v>
      </c>
      <c r="C1651" s="9" t="s">
        <v>1687</v>
      </c>
      <c r="D1651" s="9" t="s">
        <v>6</v>
      </c>
      <c r="E1651" s="9" t="s">
        <v>7</v>
      </c>
    </row>
    <row r="1652" spans="1:5">
      <c r="A1652" s="7" t="s">
        <v>4</v>
      </c>
      <c r="B1652" s="7" t="s">
        <v>28</v>
      </c>
      <c r="C1652" s="9" t="s">
        <v>1688</v>
      </c>
      <c r="D1652" s="9" t="s">
        <v>12</v>
      </c>
      <c r="E1652" s="9" t="s">
        <v>7</v>
      </c>
    </row>
    <row r="1653" spans="1:5">
      <c r="A1653" s="7" t="s">
        <v>4</v>
      </c>
      <c r="B1653" s="7" t="s">
        <v>28</v>
      </c>
      <c r="C1653" s="9" t="s">
        <v>1689</v>
      </c>
      <c r="D1653" s="9" t="s">
        <v>22</v>
      </c>
      <c r="E1653" s="9" t="s">
        <v>7</v>
      </c>
    </row>
    <row r="1654" spans="1:5">
      <c r="A1654" s="7" t="s">
        <v>4</v>
      </c>
      <c r="B1654" s="7" t="s">
        <v>28</v>
      </c>
      <c r="C1654" s="9" t="s">
        <v>1690</v>
      </c>
      <c r="D1654" s="9" t="s">
        <v>10334</v>
      </c>
      <c r="E1654" s="9" t="s">
        <v>7</v>
      </c>
    </row>
    <row r="1655" spans="1:5">
      <c r="A1655" s="7" t="s">
        <v>4</v>
      </c>
      <c r="B1655" s="7" t="s">
        <v>28</v>
      </c>
      <c r="C1655" s="9" t="s">
        <v>1691</v>
      </c>
      <c r="D1655" s="9" t="s">
        <v>12</v>
      </c>
      <c r="E1655" s="9" t="s">
        <v>7</v>
      </c>
    </row>
    <row r="1656" spans="1:5">
      <c r="A1656" s="7" t="s">
        <v>4</v>
      </c>
      <c r="B1656" s="7" t="s">
        <v>28</v>
      </c>
      <c r="C1656" s="9" t="s">
        <v>1692</v>
      </c>
      <c r="D1656" s="9" t="s">
        <v>10</v>
      </c>
      <c r="E1656" s="9" t="s">
        <v>7</v>
      </c>
    </row>
    <row r="1657" spans="1:5">
      <c r="A1657" s="7" t="s">
        <v>4</v>
      </c>
      <c r="B1657" s="7" t="s">
        <v>28</v>
      </c>
      <c r="C1657" s="9" t="s">
        <v>1693</v>
      </c>
      <c r="D1657" s="9" t="s">
        <v>8</v>
      </c>
      <c r="E1657" s="9" t="s">
        <v>7</v>
      </c>
    </row>
    <row r="1658" spans="1:5">
      <c r="A1658" s="7" t="s">
        <v>4</v>
      </c>
      <c r="B1658" s="7" t="s">
        <v>28</v>
      </c>
      <c r="C1658" s="9" t="s">
        <v>1694</v>
      </c>
      <c r="D1658" s="9" t="s">
        <v>9</v>
      </c>
      <c r="E1658" s="9" t="s">
        <v>7</v>
      </c>
    </row>
    <row r="1659" spans="1:5">
      <c r="A1659" s="7" t="s">
        <v>4</v>
      </c>
      <c r="B1659" s="7" t="s">
        <v>28</v>
      </c>
      <c r="C1659" s="9" t="s">
        <v>1695</v>
      </c>
      <c r="D1659" s="9" t="s">
        <v>9</v>
      </c>
      <c r="E1659" s="9" t="s">
        <v>7</v>
      </c>
    </row>
    <row r="1660" spans="1:5">
      <c r="A1660" s="7" t="s">
        <v>4</v>
      </c>
      <c r="B1660" s="7" t="s">
        <v>28</v>
      </c>
      <c r="C1660" s="9" t="s">
        <v>1696</v>
      </c>
      <c r="D1660" s="9" t="s">
        <v>10</v>
      </c>
      <c r="E1660" s="9" t="s">
        <v>7</v>
      </c>
    </row>
    <row r="1661" spans="1:5">
      <c r="A1661" s="7" t="s">
        <v>4</v>
      </c>
      <c r="B1661" s="7" t="s">
        <v>28</v>
      </c>
      <c r="C1661" s="9" t="s">
        <v>1697</v>
      </c>
      <c r="D1661" s="9" t="s">
        <v>12</v>
      </c>
      <c r="E1661" s="9" t="s">
        <v>7</v>
      </c>
    </row>
    <row r="1662" spans="1:5">
      <c r="A1662" s="7" t="s">
        <v>4</v>
      </c>
      <c r="B1662" s="7" t="s">
        <v>28</v>
      </c>
      <c r="C1662" s="9" t="s">
        <v>1698</v>
      </c>
      <c r="D1662" s="9" t="s">
        <v>8</v>
      </c>
      <c r="E1662" s="9" t="s">
        <v>7</v>
      </c>
    </row>
    <row r="1663" spans="1:5">
      <c r="A1663" s="7" t="s">
        <v>4</v>
      </c>
      <c r="B1663" s="7" t="s">
        <v>28</v>
      </c>
      <c r="C1663" s="9" t="s">
        <v>1699</v>
      </c>
      <c r="D1663" s="9" t="s">
        <v>10</v>
      </c>
      <c r="E1663" s="9" t="s">
        <v>7</v>
      </c>
    </row>
    <row r="1664" spans="1:5">
      <c r="A1664" s="7" t="s">
        <v>4</v>
      </c>
      <c r="B1664" s="7" t="s">
        <v>28</v>
      </c>
      <c r="C1664" s="9" t="s">
        <v>1700</v>
      </c>
      <c r="D1664" s="9" t="s">
        <v>10</v>
      </c>
      <c r="E1664" s="9" t="s">
        <v>7</v>
      </c>
    </row>
    <row r="1665" spans="1:5">
      <c r="A1665" s="7" t="s">
        <v>4</v>
      </c>
      <c r="B1665" s="7" t="s">
        <v>28</v>
      </c>
      <c r="C1665" s="9" t="s">
        <v>1701</v>
      </c>
      <c r="D1665" s="9" t="s">
        <v>9</v>
      </c>
      <c r="E1665" s="9" t="s">
        <v>7</v>
      </c>
    </row>
    <row r="1666" spans="1:5">
      <c r="A1666" s="7" t="s">
        <v>4</v>
      </c>
      <c r="B1666" s="7" t="s">
        <v>28</v>
      </c>
      <c r="C1666" s="9" t="s">
        <v>1702</v>
      </c>
      <c r="D1666" s="9" t="s">
        <v>9</v>
      </c>
      <c r="E1666" s="9" t="s">
        <v>13</v>
      </c>
    </row>
    <row r="1667" spans="1:5">
      <c r="A1667" s="7" t="s">
        <v>4</v>
      </c>
      <c r="B1667" s="7" t="s">
        <v>28</v>
      </c>
      <c r="C1667" s="9" t="s">
        <v>1703</v>
      </c>
      <c r="D1667" s="9" t="s">
        <v>12</v>
      </c>
      <c r="E1667" s="9" t="s">
        <v>7</v>
      </c>
    </row>
    <row r="1668" spans="1:5">
      <c r="A1668" s="7" t="s">
        <v>4</v>
      </c>
      <c r="B1668" s="7" t="s">
        <v>28</v>
      </c>
      <c r="C1668" s="9" t="s">
        <v>1704</v>
      </c>
      <c r="D1668" s="9" t="s">
        <v>6</v>
      </c>
      <c r="E1668" s="9" t="s">
        <v>7</v>
      </c>
    </row>
    <row r="1669" spans="1:5">
      <c r="A1669" s="7" t="s">
        <v>4</v>
      </c>
      <c r="B1669" s="7" t="s">
        <v>28</v>
      </c>
      <c r="C1669" s="9" t="s">
        <v>1705</v>
      </c>
      <c r="D1669" s="9" t="s">
        <v>12</v>
      </c>
      <c r="E1669" s="9" t="s">
        <v>7</v>
      </c>
    </row>
    <row r="1670" spans="1:5">
      <c r="A1670" s="7" t="s">
        <v>4</v>
      </c>
      <c r="B1670" s="7" t="s">
        <v>29</v>
      </c>
      <c r="C1670" s="9" t="s">
        <v>1706</v>
      </c>
      <c r="D1670" s="9" t="s">
        <v>12</v>
      </c>
      <c r="E1670" s="9" t="s">
        <v>7</v>
      </c>
    </row>
    <row r="1671" spans="1:5">
      <c r="A1671" s="7" t="s">
        <v>4</v>
      </c>
      <c r="B1671" s="7" t="s">
        <v>29</v>
      </c>
      <c r="C1671" s="9" t="s">
        <v>1707</v>
      </c>
      <c r="D1671" s="9" t="s">
        <v>12</v>
      </c>
      <c r="E1671" s="9" t="s">
        <v>7</v>
      </c>
    </row>
    <row r="1672" spans="1:5">
      <c r="A1672" s="7" t="s">
        <v>4</v>
      </c>
      <c r="B1672" s="7" t="s">
        <v>29</v>
      </c>
      <c r="C1672" s="9" t="s">
        <v>1708</v>
      </c>
      <c r="D1672" s="9" t="s">
        <v>12</v>
      </c>
      <c r="E1672" s="9" t="s">
        <v>7</v>
      </c>
    </row>
    <row r="1673" spans="1:5">
      <c r="A1673" s="7" t="s">
        <v>4</v>
      </c>
      <c r="B1673" s="7" t="s">
        <v>29</v>
      </c>
      <c r="C1673" s="9" t="s">
        <v>1709</v>
      </c>
      <c r="D1673" s="9" t="s">
        <v>12</v>
      </c>
      <c r="E1673" s="9" t="s">
        <v>7</v>
      </c>
    </row>
    <row r="1674" spans="1:5">
      <c r="A1674" s="7" t="s">
        <v>4</v>
      </c>
      <c r="B1674" s="7" t="s">
        <v>29</v>
      </c>
      <c r="C1674" s="9" t="s">
        <v>1710</v>
      </c>
      <c r="D1674" s="9" t="s">
        <v>12</v>
      </c>
      <c r="E1674" s="9" t="s">
        <v>7</v>
      </c>
    </row>
    <row r="1675" spans="1:5">
      <c r="A1675" s="7" t="s">
        <v>4</v>
      </c>
      <c r="B1675" s="7" t="s">
        <v>29</v>
      </c>
      <c r="C1675" s="9" t="s">
        <v>1711</v>
      </c>
      <c r="D1675" s="9" t="s">
        <v>12</v>
      </c>
      <c r="E1675" s="9" t="s">
        <v>7</v>
      </c>
    </row>
    <row r="1676" spans="1:5">
      <c r="A1676" s="7" t="s">
        <v>4</v>
      </c>
      <c r="B1676" s="7" t="s">
        <v>29</v>
      </c>
      <c r="C1676" s="9" t="s">
        <v>1712</v>
      </c>
      <c r="D1676" s="9" t="s">
        <v>10334</v>
      </c>
      <c r="E1676" s="9" t="s">
        <v>7</v>
      </c>
    </row>
    <row r="1677" spans="1:5">
      <c r="A1677" s="7" t="s">
        <v>4</v>
      </c>
      <c r="B1677" s="7" t="s">
        <v>29</v>
      </c>
      <c r="C1677" s="9" t="s">
        <v>1713</v>
      </c>
      <c r="D1677" s="9" t="s">
        <v>12</v>
      </c>
      <c r="E1677" s="9" t="s">
        <v>7</v>
      </c>
    </row>
    <row r="1678" spans="1:5">
      <c r="A1678" s="7" t="s">
        <v>4</v>
      </c>
      <c r="B1678" s="7" t="s">
        <v>29</v>
      </c>
      <c r="C1678" s="9" t="s">
        <v>1714</v>
      </c>
      <c r="D1678" s="9" t="s">
        <v>10334</v>
      </c>
      <c r="E1678" s="9" t="s">
        <v>7</v>
      </c>
    </row>
    <row r="1679" spans="1:5">
      <c r="A1679" s="7" t="s">
        <v>4</v>
      </c>
      <c r="B1679" s="7" t="s">
        <v>29</v>
      </c>
      <c r="C1679" s="9" t="s">
        <v>1715</v>
      </c>
      <c r="D1679" s="9" t="s">
        <v>9</v>
      </c>
      <c r="E1679" s="9" t="s">
        <v>7</v>
      </c>
    </row>
    <row r="1680" spans="1:5">
      <c r="A1680" s="7" t="s">
        <v>4</v>
      </c>
      <c r="B1680" s="7" t="s">
        <v>29</v>
      </c>
      <c r="C1680" s="9" t="s">
        <v>1716</v>
      </c>
      <c r="D1680" s="9" t="s">
        <v>9</v>
      </c>
      <c r="E1680" s="9" t="s">
        <v>7</v>
      </c>
    </row>
    <row r="1681" spans="1:5">
      <c r="A1681" s="7" t="s">
        <v>4</v>
      </c>
      <c r="B1681" s="7" t="s">
        <v>29</v>
      </c>
      <c r="C1681" s="9" t="s">
        <v>1717</v>
      </c>
      <c r="D1681" s="9" t="s">
        <v>9</v>
      </c>
      <c r="E1681" s="9" t="s">
        <v>7</v>
      </c>
    </row>
    <row r="1682" spans="1:5">
      <c r="A1682" s="7" t="s">
        <v>4</v>
      </c>
      <c r="B1682" s="7" t="s">
        <v>29</v>
      </c>
      <c r="C1682" s="9" t="s">
        <v>1718</v>
      </c>
      <c r="D1682" s="9" t="s">
        <v>10334</v>
      </c>
      <c r="E1682" s="9" t="s">
        <v>7</v>
      </c>
    </row>
    <row r="1683" spans="1:5">
      <c r="A1683" s="7" t="s">
        <v>4</v>
      </c>
      <c r="B1683" s="7" t="s">
        <v>29</v>
      </c>
      <c r="C1683" s="9" t="s">
        <v>1719</v>
      </c>
      <c r="D1683" s="9" t="s">
        <v>10334</v>
      </c>
      <c r="E1683" s="9" t="s">
        <v>7</v>
      </c>
    </row>
    <row r="1684" spans="1:5">
      <c r="A1684" s="7" t="s">
        <v>4</v>
      </c>
      <c r="B1684" s="7" t="s">
        <v>29</v>
      </c>
      <c r="C1684" s="9" t="s">
        <v>1720</v>
      </c>
      <c r="D1684" s="9" t="s">
        <v>12</v>
      </c>
      <c r="E1684" s="9" t="s">
        <v>7</v>
      </c>
    </row>
    <row r="1685" spans="1:5">
      <c r="A1685" s="7" t="s">
        <v>4</v>
      </c>
      <c r="B1685" s="7" t="s">
        <v>29</v>
      </c>
      <c r="C1685" s="9" t="s">
        <v>1721</v>
      </c>
      <c r="D1685" s="9" t="s">
        <v>12</v>
      </c>
      <c r="E1685" s="9" t="s">
        <v>7</v>
      </c>
    </row>
    <row r="1686" spans="1:5">
      <c r="A1686" s="7" t="s">
        <v>4</v>
      </c>
      <c r="B1686" s="7" t="s">
        <v>29</v>
      </c>
      <c r="C1686" s="9" t="s">
        <v>1722</v>
      </c>
      <c r="D1686" s="9" t="s">
        <v>12</v>
      </c>
      <c r="E1686" s="9" t="s">
        <v>7</v>
      </c>
    </row>
    <row r="1687" spans="1:5">
      <c r="A1687" s="7" t="s">
        <v>4</v>
      </c>
      <c r="B1687" s="7" t="s">
        <v>29</v>
      </c>
      <c r="C1687" s="9" t="s">
        <v>1723</v>
      </c>
      <c r="D1687" s="9" t="s">
        <v>6</v>
      </c>
      <c r="E1687" s="9" t="s">
        <v>7</v>
      </c>
    </row>
    <row r="1688" spans="1:5">
      <c r="A1688" s="7" t="s">
        <v>4</v>
      </c>
      <c r="B1688" s="7" t="s">
        <v>29</v>
      </c>
      <c r="C1688" s="9" t="s">
        <v>1724</v>
      </c>
      <c r="D1688" s="9" t="s">
        <v>10</v>
      </c>
      <c r="E1688" s="9" t="s">
        <v>7</v>
      </c>
    </row>
    <row r="1689" spans="1:5">
      <c r="A1689" s="7" t="s">
        <v>4</v>
      </c>
      <c r="B1689" s="7" t="s">
        <v>29</v>
      </c>
      <c r="C1689" s="9" t="s">
        <v>1725</v>
      </c>
      <c r="D1689" s="9" t="s">
        <v>12</v>
      </c>
      <c r="E1689" s="9" t="s">
        <v>7</v>
      </c>
    </row>
    <row r="1690" spans="1:5">
      <c r="A1690" s="7" t="s">
        <v>4</v>
      </c>
      <c r="B1690" s="7" t="s">
        <v>29</v>
      </c>
      <c r="C1690" s="9" t="s">
        <v>1726</v>
      </c>
      <c r="D1690" s="9" t="s">
        <v>12</v>
      </c>
      <c r="E1690" s="9" t="s">
        <v>7</v>
      </c>
    </row>
    <row r="1691" spans="1:5">
      <c r="A1691" s="7" t="s">
        <v>4</v>
      </c>
      <c r="B1691" s="7" t="s">
        <v>29</v>
      </c>
      <c r="C1691" s="9" t="s">
        <v>1727</v>
      </c>
      <c r="D1691" s="9" t="s">
        <v>12</v>
      </c>
      <c r="E1691" s="9" t="s">
        <v>7</v>
      </c>
    </row>
    <row r="1692" spans="1:5">
      <c r="A1692" s="7" t="s">
        <v>4</v>
      </c>
      <c r="B1692" s="7" t="s">
        <v>29</v>
      </c>
      <c r="C1692" s="9" t="s">
        <v>1728</v>
      </c>
      <c r="D1692" s="9" t="s">
        <v>6</v>
      </c>
      <c r="E1692" s="9" t="s">
        <v>7</v>
      </c>
    </row>
    <row r="1693" spans="1:5">
      <c r="A1693" s="7" t="s">
        <v>4</v>
      </c>
      <c r="B1693" s="7" t="s">
        <v>29</v>
      </c>
      <c r="C1693" s="9" t="s">
        <v>1729</v>
      </c>
      <c r="D1693" s="9" t="s">
        <v>6</v>
      </c>
      <c r="E1693" s="9" t="s">
        <v>7</v>
      </c>
    </row>
    <row r="1694" spans="1:5">
      <c r="A1694" s="7" t="s">
        <v>4</v>
      </c>
      <c r="B1694" s="7" t="s">
        <v>29</v>
      </c>
      <c r="C1694" s="9" t="s">
        <v>1730</v>
      </c>
      <c r="D1694" s="9" t="s">
        <v>6</v>
      </c>
      <c r="E1694" s="9" t="s">
        <v>7</v>
      </c>
    </row>
    <row r="1695" spans="1:5">
      <c r="A1695" s="7" t="s">
        <v>4</v>
      </c>
      <c r="B1695" s="7" t="s">
        <v>29</v>
      </c>
      <c r="C1695" s="9" t="s">
        <v>1731</v>
      </c>
      <c r="D1695" s="9" t="s">
        <v>6</v>
      </c>
      <c r="E1695" s="9" t="s">
        <v>7</v>
      </c>
    </row>
    <row r="1696" spans="1:5">
      <c r="A1696" s="7" t="s">
        <v>4</v>
      </c>
      <c r="B1696" s="7" t="s">
        <v>29</v>
      </c>
      <c r="C1696" s="9" t="s">
        <v>1732</v>
      </c>
      <c r="D1696" s="9" t="s">
        <v>6</v>
      </c>
      <c r="E1696" s="9" t="s">
        <v>7</v>
      </c>
    </row>
    <row r="1697" spans="1:5">
      <c r="A1697" s="7" t="s">
        <v>4</v>
      </c>
      <c r="B1697" s="7" t="s">
        <v>29</v>
      </c>
      <c r="C1697" s="9" t="s">
        <v>1733</v>
      </c>
      <c r="D1697" s="9" t="s">
        <v>6</v>
      </c>
      <c r="E1697" s="9" t="s">
        <v>7</v>
      </c>
    </row>
    <row r="1698" spans="1:5">
      <c r="A1698" s="7" t="s">
        <v>4</v>
      </c>
      <c r="B1698" s="7" t="s">
        <v>29</v>
      </c>
      <c r="C1698" s="9" t="s">
        <v>1734</v>
      </c>
      <c r="D1698" s="9" t="s">
        <v>6</v>
      </c>
      <c r="E1698" s="9" t="s">
        <v>7</v>
      </c>
    </row>
    <row r="1699" spans="1:5">
      <c r="A1699" s="7" t="s">
        <v>4</v>
      </c>
      <c r="B1699" s="7" t="s">
        <v>29</v>
      </c>
      <c r="C1699" s="9" t="s">
        <v>1735</v>
      </c>
      <c r="D1699" s="9" t="s">
        <v>6</v>
      </c>
      <c r="E1699" s="9" t="s">
        <v>7</v>
      </c>
    </row>
    <row r="1700" spans="1:5">
      <c r="A1700" s="7" t="s">
        <v>4</v>
      </c>
      <c r="B1700" s="7" t="s">
        <v>29</v>
      </c>
      <c r="C1700" s="9" t="s">
        <v>1736</v>
      </c>
      <c r="D1700" s="9" t="s">
        <v>10</v>
      </c>
      <c r="E1700" s="9" t="s">
        <v>7</v>
      </c>
    </row>
    <row r="1701" spans="1:5">
      <c r="A1701" s="7" t="s">
        <v>4</v>
      </c>
      <c r="B1701" s="7" t="s">
        <v>29</v>
      </c>
      <c r="C1701" s="9" t="s">
        <v>1737</v>
      </c>
      <c r="D1701" s="9" t="s">
        <v>8</v>
      </c>
      <c r="E1701" s="9" t="s">
        <v>7</v>
      </c>
    </row>
    <row r="1702" spans="1:5">
      <c r="A1702" s="7" t="s">
        <v>4</v>
      </c>
      <c r="B1702" s="7" t="s">
        <v>29</v>
      </c>
      <c r="C1702" s="9" t="s">
        <v>1738</v>
      </c>
      <c r="D1702" s="9" t="s">
        <v>10334</v>
      </c>
      <c r="E1702" s="9" t="s">
        <v>7</v>
      </c>
    </row>
    <row r="1703" spans="1:5">
      <c r="A1703" s="7" t="s">
        <v>4</v>
      </c>
      <c r="B1703" s="7" t="s">
        <v>29</v>
      </c>
      <c r="C1703" s="9" t="s">
        <v>1739</v>
      </c>
      <c r="D1703" s="9" t="s">
        <v>9</v>
      </c>
      <c r="E1703" s="9" t="s">
        <v>7</v>
      </c>
    </row>
    <row r="1704" spans="1:5">
      <c r="A1704" s="7" t="s">
        <v>4</v>
      </c>
      <c r="B1704" s="7" t="s">
        <v>29</v>
      </c>
      <c r="C1704" s="9" t="s">
        <v>1740</v>
      </c>
      <c r="D1704" s="9" t="s">
        <v>12</v>
      </c>
      <c r="E1704" s="9" t="s">
        <v>7</v>
      </c>
    </row>
    <row r="1705" spans="1:5">
      <c r="A1705" s="7" t="s">
        <v>4</v>
      </c>
      <c r="B1705" s="7" t="s">
        <v>29</v>
      </c>
      <c r="C1705" s="9" t="s">
        <v>1741</v>
      </c>
      <c r="D1705" s="9" t="s">
        <v>12</v>
      </c>
      <c r="E1705" s="9" t="s">
        <v>7</v>
      </c>
    </row>
    <row r="1706" spans="1:5">
      <c r="A1706" s="7" t="s">
        <v>4</v>
      </c>
      <c r="B1706" s="7" t="s">
        <v>29</v>
      </c>
      <c r="C1706" s="9" t="s">
        <v>1742</v>
      </c>
      <c r="D1706" s="9" t="s">
        <v>12</v>
      </c>
      <c r="E1706" s="9" t="s">
        <v>7</v>
      </c>
    </row>
    <row r="1707" spans="1:5">
      <c r="A1707" s="7" t="s">
        <v>4</v>
      </c>
      <c r="B1707" s="7" t="s">
        <v>29</v>
      </c>
      <c r="C1707" s="9" t="s">
        <v>1743</v>
      </c>
      <c r="D1707" s="9" t="s">
        <v>12</v>
      </c>
      <c r="E1707" s="9" t="s">
        <v>7</v>
      </c>
    </row>
    <row r="1708" spans="1:5">
      <c r="A1708" s="7" t="s">
        <v>4</v>
      </c>
      <c r="B1708" s="7" t="s">
        <v>29</v>
      </c>
      <c r="C1708" s="9" t="s">
        <v>1744</v>
      </c>
      <c r="D1708" s="9" t="s">
        <v>12</v>
      </c>
      <c r="E1708" s="9" t="s">
        <v>7</v>
      </c>
    </row>
    <row r="1709" spans="1:5">
      <c r="A1709" s="7" t="s">
        <v>4</v>
      </c>
      <c r="B1709" s="7" t="s">
        <v>29</v>
      </c>
      <c r="C1709" s="9" t="s">
        <v>1745</v>
      </c>
      <c r="D1709" s="9" t="s">
        <v>12</v>
      </c>
      <c r="E1709" s="9" t="s">
        <v>7</v>
      </c>
    </row>
    <row r="1710" spans="1:5">
      <c r="A1710" s="7" t="s">
        <v>4</v>
      </c>
      <c r="B1710" s="7" t="s">
        <v>29</v>
      </c>
      <c r="C1710" s="9" t="s">
        <v>1746</v>
      </c>
      <c r="D1710" s="9" t="s">
        <v>9</v>
      </c>
      <c r="E1710" s="9" t="s">
        <v>13</v>
      </c>
    </row>
    <row r="1711" spans="1:5">
      <c r="A1711" s="7" t="s">
        <v>4</v>
      </c>
      <c r="B1711" s="7" t="s">
        <v>29</v>
      </c>
      <c r="C1711" s="9" t="s">
        <v>1747</v>
      </c>
      <c r="D1711" s="9" t="s">
        <v>9</v>
      </c>
      <c r="E1711" s="9" t="s">
        <v>13</v>
      </c>
    </row>
    <row r="1712" spans="1:5">
      <c r="A1712" s="7" t="s">
        <v>4</v>
      </c>
      <c r="B1712" s="7" t="s">
        <v>29</v>
      </c>
      <c r="C1712" s="9" t="s">
        <v>1748</v>
      </c>
      <c r="D1712" s="9" t="s">
        <v>12</v>
      </c>
      <c r="E1712" s="9" t="s">
        <v>7</v>
      </c>
    </row>
    <row r="1713" spans="1:5">
      <c r="A1713" s="7" t="s">
        <v>4</v>
      </c>
      <c r="B1713" s="7" t="s">
        <v>29</v>
      </c>
      <c r="C1713" s="9" t="s">
        <v>1749</v>
      </c>
      <c r="D1713" s="9" t="s">
        <v>15</v>
      </c>
      <c r="E1713" s="9" t="s">
        <v>7</v>
      </c>
    </row>
    <row r="1714" spans="1:5">
      <c r="A1714" s="7" t="s">
        <v>4</v>
      </c>
      <c r="B1714" s="7" t="s">
        <v>29</v>
      </c>
      <c r="C1714" s="9" t="s">
        <v>1750</v>
      </c>
      <c r="D1714" s="9" t="s">
        <v>10334</v>
      </c>
      <c r="E1714" s="9" t="s">
        <v>7</v>
      </c>
    </row>
    <row r="1715" spans="1:5">
      <c r="A1715" s="7" t="s">
        <v>4</v>
      </c>
      <c r="B1715" s="7" t="s">
        <v>29</v>
      </c>
      <c r="C1715" s="9" t="s">
        <v>1751</v>
      </c>
      <c r="D1715" s="9" t="s">
        <v>10334</v>
      </c>
      <c r="E1715" s="9" t="s">
        <v>7</v>
      </c>
    </row>
    <row r="1716" spans="1:5">
      <c r="A1716" s="7" t="s">
        <v>4</v>
      </c>
      <c r="B1716" s="7" t="s">
        <v>29</v>
      </c>
      <c r="C1716" s="9" t="s">
        <v>1752</v>
      </c>
      <c r="D1716" s="9" t="s">
        <v>9</v>
      </c>
      <c r="E1716" s="9" t="s">
        <v>13</v>
      </c>
    </row>
    <row r="1717" spans="1:5">
      <c r="A1717" s="7" t="s">
        <v>4</v>
      </c>
      <c r="B1717" s="7" t="s">
        <v>29</v>
      </c>
      <c r="C1717" s="9" t="s">
        <v>1753</v>
      </c>
      <c r="D1717" s="9" t="s">
        <v>12</v>
      </c>
      <c r="E1717" s="9" t="s">
        <v>7</v>
      </c>
    </row>
    <row r="1718" spans="1:5">
      <c r="A1718" s="7" t="s">
        <v>4</v>
      </c>
      <c r="B1718" s="7" t="s">
        <v>29</v>
      </c>
      <c r="C1718" s="9" t="s">
        <v>1754</v>
      </c>
      <c r="D1718" s="9" t="s">
        <v>12</v>
      </c>
      <c r="E1718" s="9" t="s">
        <v>7</v>
      </c>
    </row>
    <row r="1719" spans="1:5">
      <c r="A1719" s="7" t="s">
        <v>4</v>
      </c>
      <c r="B1719" s="7" t="s">
        <v>29</v>
      </c>
      <c r="C1719" s="9" t="s">
        <v>1755</v>
      </c>
      <c r="D1719" s="9" t="s">
        <v>10334</v>
      </c>
      <c r="E1719" s="9" t="s">
        <v>7</v>
      </c>
    </row>
    <row r="1720" spans="1:5">
      <c r="A1720" s="7" t="s">
        <v>4</v>
      </c>
      <c r="B1720" s="7" t="s">
        <v>29</v>
      </c>
      <c r="C1720" s="9" t="s">
        <v>1756</v>
      </c>
      <c r="D1720" s="9" t="s">
        <v>10334</v>
      </c>
      <c r="E1720" s="9" t="s">
        <v>7</v>
      </c>
    </row>
    <row r="1721" spans="1:5">
      <c r="A1721" s="7" t="s">
        <v>4</v>
      </c>
      <c r="B1721" s="7" t="s">
        <v>29</v>
      </c>
      <c r="C1721" s="9" t="s">
        <v>1757</v>
      </c>
      <c r="D1721" s="9" t="s">
        <v>10334</v>
      </c>
      <c r="E1721" s="9" t="s">
        <v>7</v>
      </c>
    </row>
    <row r="1722" spans="1:5">
      <c r="A1722" s="7" t="s">
        <v>4</v>
      </c>
      <c r="B1722" s="7" t="s">
        <v>29</v>
      </c>
      <c r="C1722" s="9" t="s">
        <v>1758</v>
      </c>
      <c r="D1722" s="9" t="s">
        <v>10334</v>
      </c>
      <c r="E1722" s="9" t="s">
        <v>7</v>
      </c>
    </row>
    <row r="1723" spans="1:5">
      <c r="A1723" s="7" t="s">
        <v>4</v>
      </c>
      <c r="B1723" s="7" t="s">
        <v>29</v>
      </c>
      <c r="C1723" s="9" t="s">
        <v>1759</v>
      </c>
      <c r="D1723" s="9" t="s">
        <v>10334</v>
      </c>
      <c r="E1723" s="9" t="s">
        <v>7</v>
      </c>
    </row>
    <row r="1724" spans="1:5">
      <c r="A1724" s="7" t="s">
        <v>4</v>
      </c>
      <c r="B1724" s="7" t="s">
        <v>29</v>
      </c>
      <c r="C1724" s="9" t="s">
        <v>1760</v>
      </c>
      <c r="D1724" s="9" t="s">
        <v>6</v>
      </c>
      <c r="E1724" s="9" t="s">
        <v>7</v>
      </c>
    </row>
    <row r="1725" spans="1:5">
      <c r="A1725" s="7" t="s">
        <v>4</v>
      </c>
      <c r="B1725" s="7" t="s">
        <v>29</v>
      </c>
      <c r="C1725" s="9" t="s">
        <v>1761</v>
      </c>
      <c r="D1725" s="9" t="s">
        <v>12</v>
      </c>
      <c r="E1725" s="9" t="s">
        <v>7</v>
      </c>
    </row>
    <row r="1726" spans="1:5">
      <c r="A1726" s="7" t="s">
        <v>4</v>
      </c>
      <c r="B1726" s="7" t="s">
        <v>29</v>
      </c>
      <c r="C1726" s="9" t="s">
        <v>1762</v>
      </c>
      <c r="D1726" s="9" t="s">
        <v>10334</v>
      </c>
      <c r="E1726" s="9" t="s">
        <v>7</v>
      </c>
    </row>
    <row r="1727" spans="1:5">
      <c r="A1727" s="7" t="s">
        <v>4</v>
      </c>
      <c r="B1727" s="7" t="s">
        <v>29</v>
      </c>
      <c r="C1727" s="9" t="s">
        <v>1763</v>
      </c>
      <c r="D1727" s="9" t="s">
        <v>10334</v>
      </c>
      <c r="E1727" s="9" t="s">
        <v>7</v>
      </c>
    </row>
    <row r="1728" spans="1:5">
      <c r="A1728" s="7" t="s">
        <v>4</v>
      </c>
      <c r="B1728" s="7" t="s">
        <v>29</v>
      </c>
      <c r="C1728" s="9" t="s">
        <v>1764</v>
      </c>
      <c r="D1728" s="9" t="s">
        <v>6</v>
      </c>
      <c r="E1728" s="9" t="s">
        <v>7</v>
      </c>
    </row>
    <row r="1729" spans="1:5">
      <c r="A1729" s="7" t="s">
        <v>4</v>
      </c>
      <c r="B1729" s="7" t="s">
        <v>29</v>
      </c>
      <c r="C1729" s="9" t="s">
        <v>1765</v>
      </c>
      <c r="D1729" s="9" t="s">
        <v>6</v>
      </c>
      <c r="E1729" s="9" t="s">
        <v>7</v>
      </c>
    </row>
    <row r="1730" spans="1:5">
      <c r="A1730" s="7" t="s">
        <v>4</v>
      </c>
      <c r="B1730" s="7" t="s">
        <v>29</v>
      </c>
      <c r="C1730" s="9" t="s">
        <v>1766</v>
      </c>
      <c r="D1730" s="9" t="s">
        <v>15</v>
      </c>
      <c r="E1730" s="9" t="s">
        <v>7</v>
      </c>
    </row>
    <row r="1731" spans="1:5">
      <c r="A1731" s="7" t="s">
        <v>4</v>
      </c>
      <c r="B1731" s="7" t="s">
        <v>29</v>
      </c>
      <c r="C1731" s="9" t="s">
        <v>1767</v>
      </c>
      <c r="D1731" s="9" t="s">
        <v>12</v>
      </c>
      <c r="E1731" s="9" t="s">
        <v>7</v>
      </c>
    </row>
    <row r="1732" spans="1:5">
      <c r="A1732" s="7" t="s">
        <v>4</v>
      </c>
      <c r="B1732" s="7" t="s">
        <v>29</v>
      </c>
      <c r="C1732" s="9" t="s">
        <v>1768</v>
      </c>
      <c r="D1732" s="9" t="s">
        <v>12</v>
      </c>
      <c r="E1732" s="9" t="s">
        <v>7</v>
      </c>
    </row>
    <row r="1733" spans="1:5">
      <c r="A1733" s="7" t="s">
        <v>4</v>
      </c>
      <c r="B1733" s="7" t="s">
        <v>29</v>
      </c>
      <c r="C1733" s="9" t="s">
        <v>1769</v>
      </c>
      <c r="D1733" s="9" t="s">
        <v>9</v>
      </c>
      <c r="E1733" s="9" t="s">
        <v>7</v>
      </c>
    </row>
    <row r="1734" spans="1:5">
      <c r="A1734" s="7" t="s">
        <v>4</v>
      </c>
      <c r="B1734" s="7" t="s">
        <v>29</v>
      </c>
      <c r="C1734" s="9" t="s">
        <v>1770</v>
      </c>
      <c r="D1734" s="9" t="s">
        <v>9</v>
      </c>
      <c r="E1734" s="9" t="s">
        <v>7</v>
      </c>
    </row>
    <row r="1735" spans="1:5">
      <c r="A1735" s="7" t="s">
        <v>4</v>
      </c>
      <c r="B1735" s="7" t="s">
        <v>29</v>
      </c>
      <c r="C1735" s="9" t="s">
        <v>1771</v>
      </c>
      <c r="D1735" s="9" t="s">
        <v>10334</v>
      </c>
      <c r="E1735" s="9" t="s">
        <v>7</v>
      </c>
    </row>
    <row r="1736" spans="1:5">
      <c r="A1736" s="7" t="s">
        <v>4</v>
      </c>
      <c r="B1736" s="7" t="s">
        <v>29</v>
      </c>
      <c r="C1736" s="9" t="s">
        <v>1772</v>
      </c>
      <c r="D1736" s="9" t="s">
        <v>6</v>
      </c>
      <c r="E1736" s="9" t="s">
        <v>7</v>
      </c>
    </row>
    <row r="1737" spans="1:5">
      <c r="A1737" s="7" t="s">
        <v>4</v>
      </c>
      <c r="B1737" s="7" t="s">
        <v>29</v>
      </c>
      <c r="C1737" s="9" t="s">
        <v>1773</v>
      </c>
      <c r="D1737" s="9" t="s">
        <v>9</v>
      </c>
      <c r="E1737" s="9" t="s">
        <v>7</v>
      </c>
    </row>
    <row r="1738" spans="1:5">
      <c r="A1738" s="7" t="s">
        <v>4</v>
      </c>
      <c r="B1738" s="7" t="s">
        <v>29</v>
      </c>
      <c r="C1738" s="9" t="s">
        <v>1774</v>
      </c>
      <c r="D1738" s="9" t="s">
        <v>6</v>
      </c>
      <c r="E1738" s="9" t="s">
        <v>7</v>
      </c>
    </row>
    <row r="1739" spans="1:5">
      <c r="A1739" s="7" t="s">
        <v>4</v>
      </c>
      <c r="B1739" s="7" t="s">
        <v>29</v>
      </c>
      <c r="C1739" s="9" t="s">
        <v>1775</v>
      </c>
      <c r="D1739" s="9" t="s">
        <v>6</v>
      </c>
      <c r="E1739" s="9" t="s">
        <v>7</v>
      </c>
    </row>
    <row r="1740" spans="1:5">
      <c r="A1740" s="7" t="s">
        <v>4</v>
      </c>
      <c r="B1740" s="7" t="s">
        <v>29</v>
      </c>
      <c r="C1740" s="9" t="s">
        <v>1776</v>
      </c>
      <c r="D1740" s="9" t="s">
        <v>6</v>
      </c>
      <c r="E1740" s="9" t="s">
        <v>7</v>
      </c>
    </row>
    <row r="1741" spans="1:5">
      <c r="A1741" s="7" t="s">
        <v>4</v>
      </c>
      <c r="B1741" s="7" t="s">
        <v>29</v>
      </c>
      <c r="C1741" s="9" t="s">
        <v>1777</v>
      </c>
      <c r="D1741" s="9" t="s">
        <v>6</v>
      </c>
      <c r="E1741" s="9" t="s">
        <v>7</v>
      </c>
    </row>
    <row r="1742" spans="1:5">
      <c r="A1742" s="7" t="s">
        <v>4</v>
      </c>
      <c r="B1742" s="7" t="s">
        <v>29</v>
      </c>
      <c r="C1742" s="9" t="s">
        <v>1778</v>
      </c>
      <c r="D1742" s="9" t="s">
        <v>6</v>
      </c>
      <c r="E1742" s="9" t="s">
        <v>7</v>
      </c>
    </row>
    <row r="1743" spans="1:5">
      <c r="A1743" s="7" t="s">
        <v>4</v>
      </c>
      <c r="B1743" s="7" t="s">
        <v>29</v>
      </c>
      <c r="C1743" s="9" t="s">
        <v>1779</v>
      </c>
      <c r="D1743" s="9" t="s">
        <v>10334</v>
      </c>
      <c r="E1743" s="9" t="s">
        <v>7</v>
      </c>
    </row>
    <row r="1744" spans="1:5">
      <c r="A1744" s="7" t="s">
        <v>4</v>
      </c>
      <c r="B1744" s="7" t="s">
        <v>29</v>
      </c>
      <c r="C1744" s="9" t="s">
        <v>1780</v>
      </c>
      <c r="D1744" s="9" t="s">
        <v>12</v>
      </c>
      <c r="E1744" s="9" t="s">
        <v>7</v>
      </c>
    </row>
    <row r="1745" spans="1:5">
      <c r="A1745" s="7" t="s">
        <v>4</v>
      </c>
      <c r="B1745" s="7" t="s">
        <v>29</v>
      </c>
      <c r="C1745" s="9" t="s">
        <v>1781</v>
      </c>
      <c r="D1745" s="9" t="s">
        <v>12</v>
      </c>
      <c r="E1745" s="9" t="s">
        <v>7</v>
      </c>
    </row>
    <row r="1746" spans="1:5">
      <c r="A1746" s="7" t="s">
        <v>4</v>
      </c>
      <c r="B1746" s="7" t="s">
        <v>29</v>
      </c>
      <c r="C1746" s="9" t="s">
        <v>1782</v>
      </c>
      <c r="D1746" s="9" t="s">
        <v>9</v>
      </c>
      <c r="E1746" s="9" t="s">
        <v>7</v>
      </c>
    </row>
    <row r="1747" spans="1:5">
      <c r="A1747" s="7" t="s">
        <v>4</v>
      </c>
      <c r="B1747" s="7" t="s">
        <v>29</v>
      </c>
      <c r="C1747" s="9" t="s">
        <v>1783</v>
      </c>
      <c r="D1747" s="9" t="s">
        <v>9</v>
      </c>
      <c r="E1747" s="9" t="s">
        <v>7</v>
      </c>
    </row>
    <row r="1748" spans="1:5">
      <c r="A1748" s="7" t="s">
        <v>4</v>
      </c>
      <c r="B1748" s="7" t="s">
        <v>29</v>
      </c>
      <c r="C1748" s="9" t="s">
        <v>1784</v>
      </c>
      <c r="D1748" s="9" t="s">
        <v>9</v>
      </c>
      <c r="E1748" s="9" t="s">
        <v>7</v>
      </c>
    </row>
    <row r="1749" spans="1:5">
      <c r="A1749" s="7" t="s">
        <v>4</v>
      </c>
      <c r="B1749" s="7" t="s">
        <v>29</v>
      </c>
      <c r="C1749" s="9" t="s">
        <v>1785</v>
      </c>
      <c r="D1749" s="9" t="s">
        <v>9</v>
      </c>
      <c r="E1749" s="9" t="s">
        <v>7</v>
      </c>
    </row>
    <row r="1750" spans="1:5">
      <c r="A1750" s="7" t="s">
        <v>4</v>
      </c>
      <c r="B1750" s="7" t="s">
        <v>29</v>
      </c>
      <c r="C1750" s="9" t="s">
        <v>1786</v>
      </c>
      <c r="D1750" s="9" t="s">
        <v>10334</v>
      </c>
      <c r="E1750" s="9" t="s">
        <v>7</v>
      </c>
    </row>
    <row r="1751" spans="1:5">
      <c r="A1751" s="7" t="s">
        <v>4</v>
      </c>
      <c r="B1751" s="7" t="s">
        <v>29</v>
      </c>
      <c r="C1751" s="9" t="s">
        <v>1787</v>
      </c>
      <c r="D1751" s="9" t="s">
        <v>9</v>
      </c>
      <c r="E1751" s="9" t="s">
        <v>7</v>
      </c>
    </row>
    <row r="1752" spans="1:5">
      <c r="A1752" s="7" t="s">
        <v>4</v>
      </c>
      <c r="B1752" s="7" t="s">
        <v>29</v>
      </c>
      <c r="C1752" s="9" t="s">
        <v>1788</v>
      </c>
      <c r="D1752" s="9" t="s">
        <v>9</v>
      </c>
      <c r="E1752" s="9" t="s">
        <v>7</v>
      </c>
    </row>
    <row r="1753" spans="1:5">
      <c r="A1753" s="7" t="s">
        <v>4</v>
      </c>
      <c r="B1753" s="7" t="s">
        <v>29</v>
      </c>
      <c r="C1753" s="9" t="s">
        <v>1789</v>
      </c>
      <c r="D1753" s="9" t="s">
        <v>9</v>
      </c>
      <c r="E1753" s="9" t="s">
        <v>7</v>
      </c>
    </row>
    <row r="1754" spans="1:5">
      <c r="A1754" s="7" t="s">
        <v>4</v>
      </c>
      <c r="B1754" s="7" t="s">
        <v>29</v>
      </c>
      <c r="C1754" s="9" t="s">
        <v>1790</v>
      </c>
      <c r="D1754" s="9" t="s">
        <v>9</v>
      </c>
      <c r="E1754" s="9" t="s">
        <v>7</v>
      </c>
    </row>
    <row r="1755" spans="1:5">
      <c r="A1755" s="7" t="s">
        <v>4</v>
      </c>
      <c r="B1755" s="7" t="s">
        <v>29</v>
      </c>
      <c r="C1755" s="9" t="s">
        <v>1791</v>
      </c>
      <c r="D1755" s="9" t="s">
        <v>9</v>
      </c>
      <c r="E1755" s="9" t="s">
        <v>7</v>
      </c>
    </row>
    <row r="1756" spans="1:5">
      <c r="A1756" s="7" t="s">
        <v>4</v>
      </c>
      <c r="B1756" s="7" t="s">
        <v>29</v>
      </c>
      <c r="C1756" s="9" t="s">
        <v>1792</v>
      </c>
      <c r="D1756" s="9" t="s">
        <v>9</v>
      </c>
      <c r="E1756" s="9" t="s">
        <v>7</v>
      </c>
    </row>
    <row r="1757" spans="1:5">
      <c r="A1757" s="7" t="s">
        <v>4</v>
      </c>
      <c r="B1757" s="7" t="s">
        <v>29</v>
      </c>
      <c r="C1757" s="9" t="s">
        <v>1793</v>
      </c>
      <c r="D1757" s="9" t="s">
        <v>9</v>
      </c>
      <c r="E1757" s="9" t="s">
        <v>7</v>
      </c>
    </row>
    <row r="1758" spans="1:5">
      <c r="A1758" s="7" t="s">
        <v>4</v>
      </c>
      <c r="B1758" s="7" t="s">
        <v>29</v>
      </c>
      <c r="C1758" s="9" t="s">
        <v>1794</v>
      </c>
      <c r="D1758" s="9" t="s">
        <v>9</v>
      </c>
      <c r="E1758" s="9" t="s">
        <v>7</v>
      </c>
    </row>
    <row r="1759" spans="1:5">
      <c r="A1759" s="7" t="s">
        <v>4</v>
      </c>
      <c r="B1759" s="7" t="s">
        <v>29</v>
      </c>
      <c r="C1759" s="9" t="s">
        <v>1795</v>
      </c>
      <c r="D1759" s="9" t="s">
        <v>9</v>
      </c>
      <c r="E1759" s="9" t="s">
        <v>7</v>
      </c>
    </row>
    <row r="1760" spans="1:5">
      <c r="A1760" s="7" t="s">
        <v>4</v>
      </c>
      <c r="B1760" s="7" t="s">
        <v>29</v>
      </c>
      <c r="C1760" s="9" t="s">
        <v>1796</v>
      </c>
      <c r="D1760" s="9" t="s">
        <v>9</v>
      </c>
      <c r="E1760" s="9" t="s">
        <v>7</v>
      </c>
    </row>
    <row r="1761" spans="1:5">
      <c r="A1761" s="7" t="s">
        <v>4</v>
      </c>
      <c r="B1761" s="7" t="s">
        <v>29</v>
      </c>
      <c r="C1761" s="9" t="s">
        <v>1797</v>
      </c>
      <c r="D1761" s="9" t="s">
        <v>12</v>
      </c>
      <c r="E1761" s="9" t="s">
        <v>7</v>
      </c>
    </row>
    <row r="1762" spans="1:5">
      <c r="A1762" s="7" t="s">
        <v>4</v>
      </c>
      <c r="B1762" s="7" t="s">
        <v>29</v>
      </c>
      <c r="C1762" s="9" t="s">
        <v>1798</v>
      </c>
      <c r="D1762" s="9" t="s">
        <v>12</v>
      </c>
      <c r="E1762" s="9" t="s">
        <v>7</v>
      </c>
    </row>
    <row r="1763" spans="1:5">
      <c r="A1763" s="7" t="s">
        <v>4</v>
      </c>
      <c r="B1763" s="7" t="s">
        <v>29</v>
      </c>
      <c r="C1763" s="9" t="s">
        <v>1799</v>
      </c>
      <c r="D1763" s="9" t="s">
        <v>12</v>
      </c>
      <c r="E1763" s="9" t="s">
        <v>7</v>
      </c>
    </row>
    <row r="1764" spans="1:5">
      <c r="A1764" s="7" t="s">
        <v>4</v>
      </c>
      <c r="B1764" s="7" t="s">
        <v>29</v>
      </c>
      <c r="C1764" s="9" t="s">
        <v>1800</v>
      </c>
      <c r="D1764" s="9" t="s">
        <v>12</v>
      </c>
      <c r="E1764" s="9" t="s">
        <v>7</v>
      </c>
    </row>
    <row r="1765" spans="1:5">
      <c r="A1765" s="7" t="s">
        <v>4</v>
      </c>
      <c r="B1765" s="7" t="s">
        <v>29</v>
      </c>
      <c r="C1765" s="9" t="s">
        <v>1801</v>
      </c>
      <c r="D1765" s="9" t="s">
        <v>6</v>
      </c>
      <c r="E1765" s="9" t="s">
        <v>7</v>
      </c>
    </row>
    <row r="1766" spans="1:5">
      <c r="A1766" s="7" t="s">
        <v>4</v>
      </c>
      <c r="B1766" s="7" t="s">
        <v>29</v>
      </c>
      <c r="C1766" s="9" t="s">
        <v>1802</v>
      </c>
      <c r="D1766" s="9" t="s">
        <v>12</v>
      </c>
      <c r="E1766" s="9" t="s">
        <v>7</v>
      </c>
    </row>
    <row r="1767" spans="1:5">
      <c r="A1767" s="7" t="s">
        <v>4</v>
      </c>
      <c r="B1767" s="7" t="s">
        <v>29</v>
      </c>
      <c r="C1767" s="9" t="s">
        <v>1803</v>
      </c>
      <c r="D1767" s="9" t="s">
        <v>9</v>
      </c>
      <c r="E1767" s="9" t="s">
        <v>7</v>
      </c>
    </row>
    <row r="1768" spans="1:5">
      <c r="A1768" s="7" t="s">
        <v>4</v>
      </c>
      <c r="B1768" s="7" t="s">
        <v>29</v>
      </c>
      <c r="C1768" s="9" t="s">
        <v>1804</v>
      </c>
      <c r="D1768" s="9" t="s">
        <v>12</v>
      </c>
      <c r="E1768" s="9" t="s">
        <v>7</v>
      </c>
    </row>
    <row r="1769" spans="1:5">
      <c r="A1769" s="7" t="s">
        <v>4</v>
      </c>
      <c r="B1769" s="7" t="s">
        <v>29</v>
      </c>
      <c r="C1769" s="9" t="s">
        <v>1805</v>
      </c>
      <c r="D1769" s="9" t="s">
        <v>14</v>
      </c>
      <c r="E1769" s="9" t="s">
        <v>7</v>
      </c>
    </row>
    <row r="1770" spans="1:5">
      <c r="A1770" s="7" t="s">
        <v>4</v>
      </c>
      <c r="B1770" s="7" t="s">
        <v>29</v>
      </c>
      <c r="C1770" s="9" t="s">
        <v>1806</v>
      </c>
      <c r="D1770" s="9" t="s">
        <v>22</v>
      </c>
      <c r="E1770" s="9" t="s">
        <v>7</v>
      </c>
    </row>
    <row r="1771" spans="1:5">
      <c r="A1771" s="7" t="s">
        <v>4</v>
      </c>
      <c r="B1771" s="7" t="s">
        <v>29</v>
      </c>
      <c r="C1771" s="9" t="s">
        <v>1807</v>
      </c>
      <c r="D1771" s="9" t="s">
        <v>8</v>
      </c>
      <c r="E1771" s="9" t="s">
        <v>7</v>
      </c>
    </row>
    <row r="1772" spans="1:5">
      <c r="A1772" s="7" t="s">
        <v>4</v>
      </c>
      <c r="B1772" s="7" t="s">
        <v>29</v>
      </c>
      <c r="C1772" s="9" t="s">
        <v>1808</v>
      </c>
      <c r="D1772" s="9" t="s">
        <v>6</v>
      </c>
      <c r="E1772" s="9" t="s">
        <v>7</v>
      </c>
    </row>
    <row r="1773" spans="1:5">
      <c r="A1773" s="7" t="s">
        <v>4</v>
      </c>
      <c r="B1773" s="7" t="s">
        <v>29</v>
      </c>
      <c r="C1773" s="9" t="s">
        <v>1809</v>
      </c>
      <c r="D1773" s="9" t="s">
        <v>10334</v>
      </c>
      <c r="E1773" s="9" t="s">
        <v>7</v>
      </c>
    </row>
    <row r="1774" spans="1:5">
      <c r="A1774" s="7" t="s">
        <v>4</v>
      </c>
      <c r="B1774" s="7" t="s">
        <v>29</v>
      </c>
      <c r="C1774" s="9" t="s">
        <v>1810</v>
      </c>
      <c r="D1774" s="9" t="s">
        <v>6</v>
      </c>
      <c r="E1774" s="9" t="s">
        <v>7</v>
      </c>
    </row>
    <row r="1775" spans="1:5">
      <c r="A1775" s="7" t="s">
        <v>4</v>
      </c>
      <c r="B1775" s="7" t="s">
        <v>29</v>
      </c>
      <c r="C1775" s="9" t="s">
        <v>1811</v>
      </c>
      <c r="D1775" s="9" t="s">
        <v>10</v>
      </c>
      <c r="E1775" s="9" t="s">
        <v>7</v>
      </c>
    </row>
    <row r="1776" spans="1:5">
      <c r="A1776" s="7" t="s">
        <v>4</v>
      </c>
      <c r="B1776" s="7" t="s">
        <v>29</v>
      </c>
      <c r="C1776" s="9" t="s">
        <v>1812</v>
      </c>
      <c r="D1776" s="9" t="s">
        <v>12</v>
      </c>
      <c r="E1776" s="9" t="s">
        <v>13</v>
      </c>
    </row>
    <row r="1777" spans="1:5">
      <c r="A1777" s="7" t="s">
        <v>4</v>
      </c>
      <c r="B1777" s="7" t="s">
        <v>29</v>
      </c>
      <c r="C1777" s="9" t="s">
        <v>1813</v>
      </c>
      <c r="D1777" s="9" t="s">
        <v>12</v>
      </c>
      <c r="E1777" s="9" t="s">
        <v>7</v>
      </c>
    </row>
    <row r="1778" spans="1:5">
      <c r="A1778" s="7" t="s">
        <v>4</v>
      </c>
      <c r="B1778" s="7" t="s">
        <v>29</v>
      </c>
      <c r="C1778" s="9" t="s">
        <v>1814</v>
      </c>
      <c r="D1778" s="9" t="s">
        <v>12</v>
      </c>
      <c r="E1778" s="9" t="s">
        <v>7</v>
      </c>
    </row>
    <row r="1779" spans="1:5">
      <c r="A1779" s="7" t="s">
        <v>4</v>
      </c>
      <c r="B1779" s="7" t="s">
        <v>29</v>
      </c>
      <c r="C1779" s="9" t="s">
        <v>1815</v>
      </c>
      <c r="D1779" s="9" t="s">
        <v>12</v>
      </c>
      <c r="E1779" s="9" t="s">
        <v>7</v>
      </c>
    </row>
    <row r="1780" spans="1:5">
      <c r="A1780" s="7" t="s">
        <v>4</v>
      </c>
      <c r="B1780" s="7" t="s">
        <v>29</v>
      </c>
      <c r="C1780" s="9" t="s">
        <v>1816</v>
      </c>
      <c r="D1780" s="9" t="s">
        <v>10334</v>
      </c>
      <c r="E1780" s="9" t="s">
        <v>7</v>
      </c>
    </row>
    <row r="1781" spans="1:5">
      <c r="A1781" s="7" t="s">
        <v>4</v>
      </c>
      <c r="B1781" s="7" t="s">
        <v>29</v>
      </c>
      <c r="C1781" s="9" t="s">
        <v>1817</v>
      </c>
      <c r="D1781" s="9" t="s">
        <v>19</v>
      </c>
      <c r="E1781" s="9" t="s">
        <v>7</v>
      </c>
    </row>
    <row r="1782" spans="1:5">
      <c r="A1782" s="7" t="s">
        <v>4</v>
      </c>
      <c r="B1782" s="7" t="s">
        <v>29</v>
      </c>
      <c r="C1782" s="9" t="s">
        <v>1818</v>
      </c>
      <c r="D1782" s="9" t="s">
        <v>10334</v>
      </c>
      <c r="E1782" s="9" t="s">
        <v>7</v>
      </c>
    </row>
    <row r="1783" spans="1:5">
      <c r="A1783" s="7" t="s">
        <v>4</v>
      </c>
      <c r="B1783" s="7" t="s">
        <v>29</v>
      </c>
      <c r="C1783" s="9" t="s">
        <v>1819</v>
      </c>
      <c r="D1783" s="9" t="s">
        <v>6</v>
      </c>
      <c r="E1783" s="9" t="s">
        <v>7</v>
      </c>
    </row>
    <row r="1784" spans="1:5">
      <c r="A1784" s="7" t="s">
        <v>4</v>
      </c>
      <c r="B1784" s="7" t="s">
        <v>29</v>
      </c>
      <c r="C1784" s="9" t="s">
        <v>1820</v>
      </c>
      <c r="D1784" s="9" t="s">
        <v>6</v>
      </c>
      <c r="E1784" s="9" t="s">
        <v>7</v>
      </c>
    </row>
    <row r="1785" spans="1:5">
      <c r="A1785" s="7" t="s">
        <v>4</v>
      </c>
      <c r="B1785" s="7" t="s">
        <v>29</v>
      </c>
      <c r="C1785" s="9" t="s">
        <v>1821</v>
      </c>
      <c r="D1785" s="9" t="s">
        <v>6</v>
      </c>
      <c r="E1785" s="9" t="s">
        <v>7</v>
      </c>
    </row>
    <row r="1786" spans="1:5">
      <c r="A1786" s="7" t="s">
        <v>4</v>
      </c>
      <c r="B1786" s="7" t="s">
        <v>29</v>
      </c>
      <c r="C1786" s="9" t="s">
        <v>1822</v>
      </c>
      <c r="D1786" s="9" t="s">
        <v>6</v>
      </c>
      <c r="E1786" s="9" t="s">
        <v>7</v>
      </c>
    </row>
    <row r="1787" spans="1:5">
      <c r="A1787" s="7" t="s">
        <v>4</v>
      </c>
      <c r="B1787" s="7" t="s">
        <v>29</v>
      </c>
      <c r="C1787" s="9" t="s">
        <v>1823</v>
      </c>
      <c r="D1787" s="9" t="s">
        <v>6</v>
      </c>
      <c r="E1787" s="9" t="s">
        <v>7</v>
      </c>
    </row>
    <row r="1788" spans="1:5">
      <c r="A1788" s="7" t="s">
        <v>4</v>
      </c>
      <c r="B1788" s="7" t="s">
        <v>29</v>
      </c>
      <c r="C1788" s="9" t="s">
        <v>1824</v>
      </c>
      <c r="D1788" s="9" t="s">
        <v>10</v>
      </c>
      <c r="E1788" s="9" t="s">
        <v>7</v>
      </c>
    </row>
    <row r="1789" spans="1:5">
      <c r="A1789" s="7" t="s">
        <v>4</v>
      </c>
      <c r="B1789" s="7" t="s">
        <v>29</v>
      </c>
      <c r="C1789" s="9" t="s">
        <v>1825</v>
      </c>
      <c r="D1789" s="9" t="s">
        <v>12</v>
      </c>
      <c r="E1789" s="9" t="s">
        <v>7</v>
      </c>
    </row>
    <row r="1790" spans="1:5">
      <c r="A1790" s="7" t="s">
        <v>4</v>
      </c>
      <c r="B1790" s="7" t="s">
        <v>29</v>
      </c>
      <c r="C1790" s="9" t="s">
        <v>1826</v>
      </c>
      <c r="D1790" s="9" t="s">
        <v>12</v>
      </c>
      <c r="E1790" s="9" t="s">
        <v>7</v>
      </c>
    </row>
    <row r="1791" spans="1:5">
      <c r="A1791" s="7" t="s">
        <v>4</v>
      </c>
      <c r="B1791" s="7" t="s">
        <v>29</v>
      </c>
      <c r="C1791" s="9" t="s">
        <v>1827</v>
      </c>
      <c r="D1791" s="9" t="s">
        <v>6</v>
      </c>
      <c r="E1791" s="9" t="s">
        <v>7</v>
      </c>
    </row>
    <row r="1792" spans="1:5">
      <c r="A1792" s="7" t="s">
        <v>4</v>
      </c>
      <c r="B1792" s="7" t="s">
        <v>29</v>
      </c>
      <c r="C1792" s="9" t="s">
        <v>1828</v>
      </c>
      <c r="D1792" s="9" t="s">
        <v>12</v>
      </c>
      <c r="E1792" s="9" t="s">
        <v>7</v>
      </c>
    </row>
    <row r="1793" spans="1:5">
      <c r="A1793" s="7" t="s">
        <v>4</v>
      </c>
      <c r="B1793" s="7" t="s">
        <v>29</v>
      </c>
      <c r="C1793" s="9" t="s">
        <v>1829</v>
      </c>
      <c r="D1793" s="9" t="s">
        <v>12</v>
      </c>
      <c r="E1793" s="9" t="s">
        <v>7</v>
      </c>
    </row>
    <row r="1794" spans="1:5">
      <c r="A1794" s="7" t="s">
        <v>4</v>
      </c>
      <c r="B1794" s="7" t="s">
        <v>29</v>
      </c>
      <c r="C1794" s="9" t="s">
        <v>1830</v>
      </c>
      <c r="D1794" s="9" t="s">
        <v>6</v>
      </c>
      <c r="E1794" s="9" t="s">
        <v>7</v>
      </c>
    </row>
    <row r="1795" spans="1:5">
      <c r="A1795" s="7" t="s">
        <v>4</v>
      </c>
      <c r="B1795" s="7" t="s">
        <v>29</v>
      </c>
      <c r="C1795" s="9" t="s">
        <v>1831</v>
      </c>
      <c r="D1795" s="9" t="s">
        <v>6</v>
      </c>
      <c r="E1795" s="9" t="s">
        <v>7</v>
      </c>
    </row>
    <row r="1796" spans="1:5">
      <c r="A1796" s="7" t="s">
        <v>4</v>
      </c>
      <c r="B1796" s="7" t="s">
        <v>29</v>
      </c>
      <c r="C1796" s="9" t="s">
        <v>1832</v>
      </c>
      <c r="D1796" s="9" t="s">
        <v>10335</v>
      </c>
      <c r="E1796" s="9" t="s">
        <v>7</v>
      </c>
    </row>
    <row r="1797" spans="1:5">
      <c r="A1797" s="7" t="s">
        <v>4</v>
      </c>
      <c r="B1797" s="7" t="s">
        <v>29</v>
      </c>
      <c r="C1797" s="9" t="s">
        <v>1833</v>
      </c>
      <c r="D1797" s="9" t="s">
        <v>9</v>
      </c>
      <c r="E1797" s="9" t="s">
        <v>7</v>
      </c>
    </row>
    <row r="1798" spans="1:5">
      <c r="A1798" s="7" t="s">
        <v>4</v>
      </c>
      <c r="B1798" s="7" t="s">
        <v>29</v>
      </c>
      <c r="C1798" s="9" t="s">
        <v>1834</v>
      </c>
      <c r="D1798" s="9" t="s">
        <v>10335</v>
      </c>
      <c r="E1798" s="9" t="s">
        <v>7</v>
      </c>
    </row>
    <row r="1799" spans="1:5">
      <c r="A1799" s="7" t="s">
        <v>4</v>
      </c>
      <c r="B1799" s="7" t="s">
        <v>29</v>
      </c>
      <c r="C1799" s="9" t="s">
        <v>1835</v>
      </c>
      <c r="D1799" s="9" t="s">
        <v>6</v>
      </c>
      <c r="E1799" s="9" t="s">
        <v>7</v>
      </c>
    </row>
    <row r="1800" spans="1:5">
      <c r="A1800" s="7" t="s">
        <v>4</v>
      </c>
      <c r="B1800" s="7" t="s">
        <v>29</v>
      </c>
      <c r="C1800" s="9" t="s">
        <v>1836</v>
      </c>
      <c r="D1800" s="9" t="s">
        <v>9</v>
      </c>
      <c r="E1800" s="9" t="s">
        <v>7</v>
      </c>
    </row>
    <row r="1801" spans="1:5">
      <c r="A1801" s="7" t="s">
        <v>4</v>
      </c>
      <c r="B1801" s="7" t="s">
        <v>29</v>
      </c>
      <c r="C1801" s="9" t="s">
        <v>1837</v>
      </c>
      <c r="D1801" s="9" t="s">
        <v>6</v>
      </c>
      <c r="E1801" s="9" t="s">
        <v>7</v>
      </c>
    </row>
    <row r="1802" spans="1:5">
      <c r="A1802" s="7" t="s">
        <v>4</v>
      </c>
      <c r="B1802" s="7" t="s">
        <v>29</v>
      </c>
      <c r="C1802" s="9" t="s">
        <v>1838</v>
      </c>
      <c r="D1802" s="9" t="s">
        <v>10</v>
      </c>
      <c r="E1802" s="9" t="s">
        <v>7</v>
      </c>
    </row>
    <row r="1803" spans="1:5">
      <c r="A1803" s="7" t="s">
        <v>4</v>
      </c>
      <c r="B1803" s="7" t="s">
        <v>29</v>
      </c>
      <c r="C1803" s="9" t="s">
        <v>1839</v>
      </c>
      <c r="D1803" s="9" t="s">
        <v>10</v>
      </c>
      <c r="E1803" s="9" t="s">
        <v>7</v>
      </c>
    </row>
    <row r="1804" spans="1:5">
      <c r="A1804" s="7" t="s">
        <v>4</v>
      </c>
      <c r="B1804" s="7" t="s">
        <v>29</v>
      </c>
      <c r="C1804" s="9" t="s">
        <v>1840</v>
      </c>
      <c r="D1804" s="9" t="s">
        <v>10</v>
      </c>
      <c r="E1804" s="9" t="s">
        <v>7</v>
      </c>
    </row>
    <row r="1805" spans="1:5">
      <c r="A1805" s="7" t="s">
        <v>4</v>
      </c>
      <c r="B1805" s="7" t="s">
        <v>29</v>
      </c>
      <c r="C1805" s="9" t="s">
        <v>1841</v>
      </c>
      <c r="D1805" s="9" t="s">
        <v>10</v>
      </c>
      <c r="E1805" s="9" t="s">
        <v>7</v>
      </c>
    </row>
    <row r="1806" spans="1:5">
      <c r="A1806" s="7" t="s">
        <v>4</v>
      </c>
      <c r="B1806" s="7" t="s">
        <v>29</v>
      </c>
      <c r="C1806" s="9" t="s">
        <v>1842</v>
      </c>
      <c r="D1806" s="9" t="s">
        <v>12</v>
      </c>
      <c r="E1806" s="9" t="s">
        <v>7</v>
      </c>
    </row>
    <row r="1807" spans="1:5">
      <c r="A1807" s="7" t="s">
        <v>4</v>
      </c>
      <c r="B1807" s="7" t="s">
        <v>29</v>
      </c>
      <c r="C1807" s="9" t="s">
        <v>1843</v>
      </c>
      <c r="D1807" s="9" t="s">
        <v>9</v>
      </c>
      <c r="E1807" s="9" t="s">
        <v>13</v>
      </c>
    </row>
    <row r="1808" spans="1:5">
      <c r="A1808" s="7" t="s">
        <v>4</v>
      </c>
      <c r="B1808" s="7" t="s">
        <v>29</v>
      </c>
      <c r="C1808" s="9" t="s">
        <v>1844</v>
      </c>
      <c r="D1808" s="9" t="s">
        <v>19</v>
      </c>
      <c r="E1808" s="9" t="s">
        <v>7</v>
      </c>
    </row>
    <row r="1809" spans="1:5">
      <c r="A1809" s="7" t="s">
        <v>4</v>
      </c>
      <c r="B1809" s="7" t="s">
        <v>29</v>
      </c>
      <c r="C1809" s="9" t="s">
        <v>1845</v>
      </c>
      <c r="D1809" s="9" t="s">
        <v>10</v>
      </c>
      <c r="E1809" s="9" t="s">
        <v>7</v>
      </c>
    </row>
    <row r="1810" spans="1:5">
      <c r="A1810" s="7" t="s">
        <v>4</v>
      </c>
      <c r="B1810" s="7" t="s">
        <v>29</v>
      </c>
      <c r="C1810" s="9" t="s">
        <v>1846</v>
      </c>
      <c r="D1810" s="9" t="s">
        <v>12</v>
      </c>
      <c r="E1810" s="9" t="s">
        <v>7</v>
      </c>
    </row>
    <row r="1811" spans="1:5">
      <c r="A1811" s="7" t="s">
        <v>4</v>
      </c>
      <c r="B1811" s="7" t="s">
        <v>29</v>
      </c>
      <c r="C1811" s="9" t="s">
        <v>1847</v>
      </c>
      <c r="D1811" s="9" t="s">
        <v>6</v>
      </c>
      <c r="E1811" s="9" t="s">
        <v>7</v>
      </c>
    </row>
    <row r="1812" spans="1:5">
      <c r="A1812" s="7" t="s">
        <v>4</v>
      </c>
      <c r="B1812" s="7" t="s">
        <v>29</v>
      </c>
      <c r="C1812" s="9" t="s">
        <v>1848</v>
      </c>
      <c r="D1812" s="9" t="s">
        <v>6</v>
      </c>
      <c r="E1812" s="9" t="s">
        <v>7</v>
      </c>
    </row>
    <row r="1813" spans="1:5">
      <c r="A1813" s="7" t="s">
        <v>4</v>
      </c>
      <c r="B1813" s="7" t="s">
        <v>29</v>
      </c>
      <c r="C1813" s="9" t="s">
        <v>1849</v>
      </c>
      <c r="D1813" s="9" t="s">
        <v>15</v>
      </c>
      <c r="E1813" s="9" t="s">
        <v>7</v>
      </c>
    </row>
    <row r="1814" spans="1:5">
      <c r="A1814" s="7" t="s">
        <v>4</v>
      </c>
      <c r="B1814" s="7" t="s">
        <v>29</v>
      </c>
      <c r="C1814" s="9" t="s">
        <v>1850</v>
      </c>
      <c r="D1814" s="9" t="s">
        <v>12</v>
      </c>
      <c r="E1814" s="9" t="s">
        <v>7</v>
      </c>
    </row>
    <row r="1815" spans="1:5">
      <c r="A1815" s="7" t="s">
        <v>4</v>
      </c>
      <c r="B1815" s="7" t="s">
        <v>29</v>
      </c>
      <c r="C1815" s="9" t="s">
        <v>1851</v>
      </c>
      <c r="D1815" s="9" t="s">
        <v>12</v>
      </c>
      <c r="E1815" s="9" t="s">
        <v>7</v>
      </c>
    </row>
    <row r="1816" spans="1:5">
      <c r="A1816" s="7" t="s">
        <v>4</v>
      </c>
      <c r="B1816" s="7" t="s">
        <v>29</v>
      </c>
      <c r="C1816" s="9" t="s">
        <v>1852</v>
      </c>
      <c r="D1816" s="9" t="s">
        <v>6</v>
      </c>
      <c r="E1816" s="9" t="s">
        <v>7</v>
      </c>
    </row>
    <row r="1817" spans="1:5">
      <c r="A1817" s="7" t="s">
        <v>4</v>
      </c>
      <c r="B1817" s="7" t="s">
        <v>29</v>
      </c>
      <c r="C1817" s="9" t="s">
        <v>1853</v>
      </c>
      <c r="D1817" s="9" t="s">
        <v>10335</v>
      </c>
      <c r="E1817" s="9" t="s">
        <v>7</v>
      </c>
    </row>
    <row r="1818" spans="1:5">
      <c r="A1818" s="7" t="s">
        <v>4</v>
      </c>
      <c r="B1818" s="7" t="s">
        <v>29</v>
      </c>
      <c r="C1818" s="9" t="s">
        <v>1854</v>
      </c>
      <c r="D1818" s="9" t="s">
        <v>12</v>
      </c>
      <c r="E1818" s="9" t="s">
        <v>7</v>
      </c>
    </row>
    <row r="1819" spans="1:5">
      <c r="A1819" s="7" t="s">
        <v>4</v>
      </c>
      <c r="B1819" s="7" t="s">
        <v>29</v>
      </c>
      <c r="C1819" s="9" t="s">
        <v>1855</v>
      </c>
      <c r="D1819" s="9" t="s">
        <v>12</v>
      </c>
      <c r="E1819" s="9" t="s">
        <v>7</v>
      </c>
    </row>
    <row r="1820" spans="1:5">
      <c r="A1820" s="7" t="s">
        <v>4</v>
      </c>
      <c r="B1820" s="7" t="s">
        <v>29</v>
      </c>
      <c r="C1820" s="9" t="s">
        <v>1856</v>
      </c>
      <c r="D1820" s="9" t="s">
        <v>6</v>
      </c>
      <c r="E1820" s="9" t="s">
        <v>7</v>
      </c>
    </row>
    <row r="1821" spans="1:5">
      <c r="A1821" s="7" t="s">
        <v>4</v>
      </c>
      <c r="B1821" s="7" t="s">
        <v>29</v>
      </c>
      <c r="C1821" s="9" t="s">
        <v>1857</v>
      </c>
      <c r="D1821" s="9" t="s">
        <v>6</v>
      </c>
      <c r="E1821" s="9" t="s">
        <v>7</v>
      </c>
    </row>
    <row r="1822" spans="1:5">
      <c r="A1822" s="7" t="s">
        <v>4</v>
      </c>
      <c r="B1822" s="7" t="s">
        <v>29</v>
      </c>
      <c r="C1822" s="9" t="s">
        <v>1858</v>
      </c>
      <c r="D1822" s="9" t="s">
        <v>6</v>
      </c>
      <c r="E1822" s="9" t="s">
        <v>7</v>
      </c>
    </row>
    <row r="1823" spans="1:5">
      <c r="A1823" s="7" t="s">
        <v>4</v>
      </c>
      <c r="B1823" s="7" t="s">
        <v>29</v>
      </c>
      <c r="C1823" s="9" t="s">
        <v>1859</v>
      </c>
      <c r="D1823" s="9" t="s">
        <v>12</v>
      </c>
      <c r="E1823" s="9" t="s">
        <v>7</v>
      </c>
    </row>
    <row r="1824" spans="1:5">
      <c r="A1824" s="7" t="s">
        <v>4</v>
      </c>
      <c r="B1824" s="7" t="s">
        <v>29</v>
      </c>
      <c r="C1824" s="9" t="s">
        <v>1860</v>
      </c>
      <c r="D1824" s="9" t="s">
        <v>12</v>
      </c>
      <c r="E1824" s="9" t="s">
        <v>7</v>
      </c>
    </row>
    <row r="1825" spans="1:5">
      <c r="A1825" s="7" t="s">
        <v>4</v>
      </c>
      <c r="B1825" s="7" t="s">
        <v>29</v>
      </c>
      <c r="C1825" s="9" t="s">
        <v>1861</v>
      </c>
      <c r="D1825" s="9" t="s">
        <v>12</v>
      </c>
      <c r="E1825" s="9" t="s">
        <v>11</v>
      </c>
    </row>
    <row r="1826" spans="1:5">
      <c r="A1826" s="7" t="s">
        <v>4</v>
      </c>
      <c r="B1826" s="7" t="s">
        <v>29</v>
      </c>
      <c r="C1826" s="9" t="s">
        <v>1862</v>
      </c>
      <c r="D1826" s="9" t="s">
        <v>12</v>
      </c>
      <c r="E1826" s="9" t="s">
        <v>7</v>
      </c>
    </row>
    <row r="1827" spans="1:5">
      <c r="A1827" s="7" t="s">
        <v>4</v>
      </c>
      <c r="B1827" s="7" t="s">
        <v>29</v>
      </c>
      <c r="C1827" s="9" t="s">
        <v>1863</v>
      </c>
      <c r="D1827" s="9" t="s">
        <v>14</v>
      </c>
      <c r="E1827" s="9" t="s">
        <v>7</v>
      </c>
    </row>
    <row r="1828" spans="1:5">
      <c r="A1828" s="7" t="s">
        <v>4</v>
      </c>
      <c r="B1828" s="7" t="s">
        <v>29</v>
      </c>
      <c r="C1828" s="9" t="s">
        <v>1864</v>
      </c>
      <c r="D1828" s="9" t="s">
        <v>9</v>
      </c>
      <c r="E1828" s="9" t="s">
        <v>7</v>
      </c>
    </row>
    <row r="1829" spans="1:5">
      <c r="A1829" s="7" t="s">
        <v>4</v>
      </c>
      <c r="B1829" s="7" t="s">
        <v>29</v>
      </c>
      <c r="C1829" s="9" t="s">
        <v>1865</v>
      </c>
      <c r="D1829" s="9" t="s">
        <v>22</v>
      </c>
      <c r="E1829" s="9" t="s">
        <v>7</v>
      </c>
    </row>
    <row r="1830" spans="1:5">
      <c r="A1830" s="7" t="s">
        <v>4</v>
      </c>
      <c r="B1830" s="7" t="s">
        <v>29</v>
      </c>
      <c r="C1830" s="9" t="s">
        <v>1866</v>
      </c>
      <c r="D1830" s="9" t="s">
        <v>22</v>
      </c>
      <c r="E1830" s="9" t="s">
        <v>7</v>
      </c>
    </row>
    <row r="1831" spans="1:5">
      <c r="A1831" s="7" t="s">
        <v>4</v>
      </c>
      <c r="B1831" s="7" t="s">
        <v>29</v>
      </c>
      <c r="C1831" s="9" t="s">
        <v>1867</v>
      </c>
      <c r="D1831" s="9" t="s">
        <v>22</v>
      </c>
      <c r="E1831" s="9" t="s">
        <v>7</v>
      </c>
    </row>
    <row r="1832" spans="1:5">
      <c r="A1832" s="7" t="s">
        <v>4</v>
      </c>
      <c r="B1832" s="7" t="s">
        <v>29</v>
      </c>
      <c r="C1832" s="9" t="s">
        <v>1868</v>
      </c>
      <c r="D1832" s="9" t="s">
        <v>6</v>
      </c>
      <c r="E1832" s="9" t="s">
        <v>7</v>
      </c>
    </row>
    <row r="1833" spans="1:5">
      <c r="A1833" s="7" t="s">
        <v>4</v>
      </c>
      <c r="B1833" s="7" t="s">
        <v>29</v>
      </c>
      <c r="C1833" s="9" t="s">
        <v>1869</v>
      </c>
      <c r="D1833" s="9" t="s">
        <v>14</v>
      </c>
      <c r="E1833" s="9" t="s">
        <v>7</v>
      </c>
    </row>
    <row r="1834" spans="1:5">
      <c r="A1834" s="7" t="s">
        <v>4</v>
      </c>
      <c r="B1834" s="7" t="s">
        <v>29</v>
      </c>
      <c r="C1834" s="9" t="s">
        <v>1870</v>
      </c>
      <c r="D1834" s="9" t="s">
        <v>14</v>
      </c>
      <c r="E1834" s="9" t="s">
        <v>7</v>
      </c>
    </row>
    <row r="1835" spans="1:5">
      <c r="A1835" s="7" t="s">
        <v>4</v>
      </c>
      <c r="B1835" s="7" t="s">
        <v>29</v>
      </c>
      <c r="C1835" s="9" t="s">
        <v>1871</v>
      </c>
      <c r="D1835" s="9" t="s">
        <v>14</v>
      </c>
      <c r="E1835" s="9" t="s">
        <v>7</v>
      </c>
    </row>
    <row r="1836" spans="1:5">
      <c r="A1836" s="7" t="s">
        <v>4</v>
      </c>
      <c r="B1836" s="7" t="s">
        <v>29</v>
      </c>
      <c r="C1836" s="9" t="s">
        <v>1872</v>
      </c>
      <c r="D1836" s="9" t="s">
        <v>14</v>
      </c>
      <c r="E1836" s="9" t="s">
        <v>7</v>
      </c>
    </row>
    <row r="1837" spans="1:5">
      <c r="A1837" s="7" t="s">
        <v>4</v>
      </c>
      <c r="B1837" s="7" t="s">
        <v>29</v>
      </c>
      <c r="C1837" s="9" t="s">
        <v>1873</v>
      </c>
      <c r="D1837" s="9" t="s">
        <v>6</v>
      </c>
      <c r="E1837" s="9" t="s">
        <v>7</v>
      </c>
    </row>
    <row r="1838" spans="1:5">
      <c r="A1838" s="7" t="s">
        <v>4</v>
      </c>
      <c r="B1838" s="7" t="s">
        <v>29</v>
      </c>
      <c r="C1838" s="9" t="s">
        <v>1874</v>
      </c>
      <c r="D1838" s="9" t="s">
        <v>6</v>
      </c>
      <c r="E1838" s="9" t="s">
        <v>7</v>
      </c>
    </row>
    <row r="1839" spans="1:5">
      <c r="A1839" s="7" t="s">
        <v>4</v>
      </c>
      <c r="B1839" s="7" t="s">
        <v>29</v>
      </c>
      <c r="C1839" s="9" t="s">
        <v>1875</v>
      </c>
      <c r="D1839" s="9" t="s">
        <v>9</v>
      </c>
      <c r="E1839" s="9" t="s">
        <v>7</v>
      </c>
    </row>
    <row r="1840" spans="1:5">
      <c r="A1840" s="7" t="s">
        <v>4</v>
      </c>
      <c r="B1840" s="7" t="s">
        <v>29</v>
      </c>
      <c r="C1840" s="9" t="s">
        <v>1876</v>
      </c>
      <c r="D1840" s="9" t="s">
        <v>12</v>
      </c>
      <c r="E1840" s="9" t="s">
        <v>7</v>
      </c>
    </row>
    <row r="1841" spans="1:5">
      <c r="A1841" s="7" t="s">
        <v>4</v>
      </c>
      <c r="B1841" s="7" t="s">
        <v>29</v>
      </c>
      <c r="C1841" s="9" t="s">
        <v>1877</v>
      </c>
      <c r="D1841" s="9" t="s">
        <v>12</v>
      </c>
      <c r="E1841" s="9" t="s">
        <v>7</v>
      </c>
    </row>
    <row r="1842" spans="1:5">
      <c r="A1842" s="7" t="s">
        <v>4</v>
      </c>
      <c r="B1842" s="7" t="s">
        <v>29</v>
      </c>
      <c r="C1842" s="9" t="s">
        <v>1878</v>
      </c>
      <c r="D1842" s="9" t="s">
        <v>6</v>
      </c>
      <c r="E1842" s="9" t="s">
        <v>7</v>
      </c>
    </row>
    <row r="1843" spans="1:5">
      <c r="A1843" s="7" t="s">
        <v>4</v>
      </c>
      <c r="B1843" s="7" t="s">
        <v>29</v>
      </c>
      <c r="C1843" s="9" t="s">
        <v>1879</v>
      </c>
      <c r="D1843" s="9" t="s">
        <v>10334</v>
      </c>
      <c r="E1843" s="9" t="s">
        <v>7</v>
      </c>
    </row>
    <row r="1844" spans="1:5">
      <c r="A1844" s="7" t="s">
        <v>4</v>
      </c>
      <c r="B1844" s="7" t="s">
        <v>29</v>
      </c>
      <c r="C1844" s="9" t="s">
        <v>1880</v>
      </c>
      <c r="D1844" s="9" t="s">
        <v>12</v>
      </c>
      <c r="E1844" s="9" t="s">
        <v>7</v>
      </c>
    </row>
    <row r="1845" spans="1:5">
      <c r="A1845" s="7" t="s">
        <v>4</v>
      </c>
      <c r="B1845" s="7" t="s">
        <v>29</v>
      </c>
      <c r="C1845" s="9" t="s">
        <v>1881</v>
      </c>
      <c r="D1845" s="9" t="s">
        <v>12</v>
      </c>
      <c r="E1845" s="9" t="s">
        <v>7</v>
      </c>
    </row>
    <row r="1846" spans="1:5">
      <c r="A1846" s="7" t="s">
        <v>4</v>
      </c>
      <c r="B1846" s="7" t="s">
        <v>29</v>
      </c>
      <c r="C1846" s="9" t="s">
        <v>1882</v>
      </c>
      <c r="D1846" s="9" t="s">
        <v>12</v>
      </c>
      <c r="E1846" s="9" t="s">
        <v>7</v>
      </c>
    </row>
    <row r="1847" spans="1:5">
      <c r="A1847" s="7" t="s">
        <v>4</v>
      </c>
      <c r="B1847" s="7" t="s">
        <v>29</v>
      </c>
      <c r="C1847" s="9" t="s">
        <v>1883</v>
      </c>
      <c r="D1847" s="9" t="s">
        <v>6</v>
      </c>
      <c r="E1847" s="9" t="s">
        <v>7</v>
      </c>
    </row>
    <row r="1848" spans="1:5">
      <c r="A1848" s="7" t="s">
        <v>4</v>
      </c>
      <c r="B1848" s="7" t="s">
        <v>29</v>
      </c>
      <c r="C1848" s="9" t="s">
        <v>1884</v>
      </c>
      <c r="D1848" s="9" t="s">
        <v>12</v>
      </c>
      <c r="E1848" s="9" t="s">
        <v>7</v>
      </c>
    </row>
    <row r="1849" spans="1:5">
      <c r="A1849" s="7" t="s">
        <v>4</v>
      </c>
      <c r="B1849" s="7" t="s">
        <v>29</v>
      </c>
      <c r="C1849" s="9" t="s">
        <v>1885</v>
      </c>
      <c r="D1849" s="9" t="s">
        <v>14</v>
      </c>
      <c r="E1849" s="9" t="s">
        <v>7</v>
      </c>
    </row>
    <row r="1850" spans="1:5">
      <c r="A1850" s="7" t="s">
        <v>4</v>
      </c>
      <c r="B1850" s="7" t="s">
        <v>29</v>
      </c>
      <c r="C1850" s="9" t="s">
        <v>1886</v>
      </c>
      <c r="D1850" s="9" t="s">
        <v>22</v>
      </c>
      <c r="E1850" s="9" t="s">
        <v>7</v>
      </c>
    </row>
    <row r="1851" spans="1:5">
      <c r="A1851" s="7" t="s">
        <v>4</v>
      </c>
      <c r="B1851" s="7" t="s">
        <v>29</v>
      </c>
      <c r="C1851" s="9" t="s">
        <v>1887</v>
      </c>
      <c r="D1851" s="9" t="s">
        <v>22</v>
      </c>
      <c r="E1851" s="9" t="s">
        <v>7</v>
      </c>
    </row>
    <row r="1852" spans="1:5">
      <c r="A1852" s="7" t="s">
        <v>4</v>
      </c>
      <c r="B1852" s="7" t="s">
        <v>29</v>
      </c>
      <c r="C1852" s="9" t="s">
        <v>1888</v>
      </c>
      <c r="D1852" s="9" t="s">
        <v>10334</v>
      </c>
      <c r="E1852" s="9" t="s">
        <v>7</v>
      </c>
    </row>
    <row r="1853" spans="1:5">
      <c r="A1853" s="7" t="s">
        <v>4</v>
      </c>
      <c r="B1853" s="7" t="s">
        <v>29</v>
      </c>
      <c r="C1853" s="9" t="s">
        <v>1889</v>
      </c>
      <c r="D1853" s="9" t="s">
        <v>10334</v>
      </c>
      <c r="E1853" s="9" t="s">
        <v>7</v>
      </c>
    </row>
    <row r="1854" spans="1:5">
      <c r="A1854" s="7" t="s">
        <v>4</v>
      </c>
      <c r="B1854" s="7" t="s">
        <v>29</v>
      </c>
      <c r="C1854" s="9" t="s">
        <v>1890</v>
      </c>
      <c r="D1854" s="9" t="s">
        <v>9</v>
      </c>
      <c r="E1854" s="9" t="s">
        <v>7</v>
      </c>
    </row>
    <row r="1855" spans="1:5">
      <c r="A1855" s="7" t="s">
        <v>4</v>
      </c>
      <c r="B1855" s="7" t="s">
        <v>29</v>
      </c>
      <c r="C1855" s="9" t="s">
        <v>1891</v>
      </c>
      <c r="D1855" s="9" t="s">
        <v>9</v>
      </c>
      <c r="E1855" s="9" t="s">
        <v>7</v>
      </c>
    </row>
    <row r="1856" spans="1:5">
      <c r="A1856" s="7" t="s">
        <v>4</v>
      </c>
      <c r="B1856" s="7" t="s">
        <v>29</v>
      </c>
      <c r="C1856" s="9" t="s">
        <v>1892</v>
      </c>
      <c r="D1856" s="9" t="s">
        <v>6</v>
      </c>
      <c r="E1856" s="9" t="s">
        <v>7</v>
      </c>
    </row>
    <row r="1857" spans="1:5">
      <c r="A1857" s="7" t="s">
        <v>4</v>
      </c>
      <c r="B1857" s="7" t="s">
        <v>29</v>
      </c>
      <c r="C1857" s="9" t="s">
        <v>1893</v>
      </c>
      <c r="D1857" s="9" t="s">
        <v>6</v>
      </c>
      <c r="E1857" s="9" t="s">
        <v>7</v>
      </c>
    </row>
    <row r="1858" spans="1:5">
      <c r="A1858" s="7" t="s">
        <v>4</v>
      </c>
      <c r="B1858" s="7" t="s">
        <v>29</v>
      </c>
      <c r="C1858" s="9" t="s">
        <v>1894</v>
      </c>
      <c r="D1858" s="9" t="s">
        <v>10</v>
      </c>
      <c r="E1858" s="9" t="s">
        <v>7</v>
      </c>
    </row>
    <row r="1859" spans="1:5">
      <c r="A1859" s="7" t="s">
        <v>4</v>
      </c>
      <c r="B1859" s="7" t="s">
        <v>29</v>
      </c>
      <c r="C1859" s="9" t="s">
        <v>1895</v>
      </c>
      <c r="D1859" s="9" t="s">
        <v>10</v>
      </c>
      <c r="E1859" s="9" t="s">
        <v>7</v>
      </c>
    </row>
    <row r="1860" spans="1:5">
      <c r="A1860" s="7" t="s">
        <v>4</v>
      </c>
      <c r="B1860" s="7" t="s">
        <v>29</v>
      </c>
      <c r="C1860" s="9" t="s">
        <v>1896</v>
      </c>
      <c r="D1860" s="9" t="s">
        <v>10</v>
      </c>
      <c r="E1860" s="9" t="s">
        <v>7</v>
      </c>
    </row>
    <row r="1861" spans="1:5">
      <c r="A1861" s="7" t="s">
        <v>4</v>
      </c>
      <c r="B1861" s="7" t="s">
        <v>30</v>
      </c>
      <c r="C1861" s="9" t="s">
        <v>1897</v>
      </c>
      <c r="D1861" s="9" t="s">
        <v>19</v>
      </c>
      <c r="E1861" s="9" t="s">
        <v>11</v>
      </c>
    </row>
    <row r="1862" spans="1:5">
      <c r="A1862" s="7" t="s">
        <v>4</v>
      </c>
      <c r="B1862" s="7" t="s">
        <v>30</v>
      </c>
      <c r="C1862" s="9" t="s">
        <v>1898</v>
      </c>
      <c r="D1862" s="9" t="s">
        <v>10</v>
      </c>
      <c r="E1862" s="9" t="s">
        <v>7</v>
      </c>
    </row>
    <row r="1863" spans="1:5">
      <c r="A1863" s="7" t="s">
        <v>4</v>
      </c>
      <c r="B1863" s="7" t="s">
        <v>30</v>
      </c>
      <c r="C1863" s="9" t="s">
        <v>1899</v>
      </c>
      <c r="D1863" s="9" t="s">
        <v>6</v>
      </c>
      <c r="E1863" s="9" t="s">
        <v>7</v>
      </c>
    </row>
    <row r="1864" spans="1:5">
      <c r="A1864" s="7" t="s">
        <v>4</v>
      </c>
      <c r="B1864" s="7" t="s">
        <v>30</v>
      </c>
      <c r="C1864" s="9" t="s">
        <v>1900</v>
      </c>
      <c r="D1864" s="9" t="s">
        <v>9</v>
      </c>
      <c r="E1864" s="9" t="s">
        <v>7</v>
      </c>
    </row>
    <row r="1865" spans="1:5">
      <c r="A1865" s="7" t="s">
        <v>4</v>
      </c>
      <c r="B1865" s="7" t="s">
        <v>30</v>
      </c>
      <c r="C1865" s="9" t="s">
        <v>1901</v>
      </c>
      <c r="D1865" s="9" t="s">
        <v>6</v>
      </c>
      <c r="E1865" s="9" t="s">
        <v>7</v>
      </c>
    </row>
    <row r="1866" spans="1:5">
      <c r="A1866" s="7" t="s">
        <v>4</v>
      </c>
      <c r="B1866" s="7" t="s">
        <v>30</v>
      </c>
      <c r="C1866" s="9" t="s">
        <v>1902</v>
      </c>
      <c r="D1866" s="9" t="s">
        <v>12</v>
      </c>
      <c r="E1866" s="9" t="s">
        <v>7</v>
      </c>
    </row>
    <row r="1867" spans="1:5">
      <c r="A1867" s="7" t="s">
        <v>4</v>
      </c>
      <c r="B1867" s="7" t="s">
        <v>30</v>
      </c>
      <c r="C1867" s="9" t="s">
        <v>1903</v>
      </c>
      <c r="D1867" s="9" t="s">
        <v>12</v>
      </c>
      <c r="E1867" s="9" t="s">
        <v>7</v>
      </c>
    </row>
    <row r="1868" spans="1:5">
      <c r="A1868" s="7" t="s">
        <v>4</v>
      </c>
      <c r="B1868" s="7" t="s">
        <v>30</v>
      </c>
      <c r="C1868" s="9" t="s">
        <v>1904</v>
      </c>
      <c r="D1868" s="9" t="s">
        <v>9</v>
      </c>
      <c r="E1868" s="9" t="s">
        <v>7</v>
      </c>
    </row>
    <row r="1869" spans="1:5">
      <c r="A1869" s="7" t="s">
        <v>4</v>
      </c>
      <c r="B1869" s="7" t="s">
        <v>30</v>
      </c>
      <c r="C1869" s="9" t="s">
        <v>1905</v>
      </c>
      <c r="D1869" s="9" t="s">
        <v>12</v>
      </c>
      <c r="E1869" s="9" t="s">
        <v>7</v>
      </c>
    </row>
    <row r="1870" spans="1:5">
      <c r="A1870" s="7" t="s">
        <v>4</v>
      </c>
      <c r="B1870" s="7" t="s">
        <v>30</v>
      </c>
      <c r="C1870" s="9" t="s">
        <v>1906</v>
      </c>
      <c r="D1870" s="9" t="s">
        <v>12</v>
      </c>
      <c r="E1870" s="9" t="s">
        <v>7</v>
      </c>
    </row>
    <row r="1871" spans="1:5">
      <c r="A1871" s="7" t="s">
        <v>4</v>
      </c>
      <c r="B1871" s="7" t="s">
        <v>30</v>
      </c>
      <c r="C1871" s="9" t="s">
        <v>1907</v>
      </c>
      <c r="D1871" s="9" t="s">
        <v>6</v>
      </c>
      <c r="E1871" s="9" t="s">
        <v>7</v>
      </c>
    </row>
    <row r="1872" spans="1:5">
      <c r="A1872" s="7" t="s">
        <v>4</v>
      </c>
      <c r="B1872" s="7" t="s">
        <v>30</v>
      </c>
      <c r="C1872" s="9" t="s">
        <v>1908</v>
      </c>
      <c r="D1872" s="9" t="s">
        <v>10334</v>
      </c>
      <c r="E1872" s="9" t="s">
        <v>7</v>
      </c>
    </row>
    <row r="1873" spans="1:5">
      <c r="A1873" s="7" t="s">
        <v>4</v>
      </c>
      <c r="B1873" s="7" t="s">
        <v>30</v>
      </c>
      <c r="C1873" s="9" t="s">
        <v>1909</v>
      </c>
      <c r="D1873" s="9" t="s">
        <v>10334</v>
      </c>
      <c r="E1873" s="9" t="s">
        <v>7</v>
      </c>
    </row>
    <row r="1874" spans="1:5">
      <c r="A1874" s="7" t="s">
        <v>4</v>
      </c>
      <c r="B1874" s="7" t="s">
        <v>30</v>
      </c>
      <c r="C1874" s="9" t="s">
        <v>1910</v>
      </c>
      <c r="D1874" s="9" t="s">
        <v>12</v>
      </c>
      <c r="E1874" s="9" t="s">
        <v>7</v>
      </c>
    </row>
    <row r="1875" spans="1:5">
      <c r="A1875" s="7" t="s">
        <v>4</v>
      </c>
      <c r="B1875" s="7" t="s">
        <v>30</v>
      </c>
      <c r="C1875" s="9" t="s">
        <v>1911</v>
      </c>
      <c r="D1875" s="9" t="s">
        <v>10</v>
      </c>
      <c r="E1875" s="9" t="s">
        <v>7</v>
      </c>
    </row>
    <row r="1876" spans="1:5">
      <c r="A1876" s="7" t="s">
        <v>4</v>
      </c>
      <c r="B1876" s="7" t="s">
        <v>30</v>
      </c>
      <c r="C1876" s="9" t="s">
        <v>1912</v>
      </c>
      <c r="D1876" s="9" t="s">
        <v>10</v>
      </c>
      <c r="E1876" s="9" t="s">
        <v>7</v>
      </c>
    </row>
    <row r="1877" spans="1:5">
      <c r="A1877" s="7" t="s">
        <v>4</v>
      </c>
      <c r="B1877" s="7" t="s">
        <v>30</v>
      </c>
      <c r="C1877" s="9" t="s">
        <v>1913</v>
      </c>
      <c r="D1877" s="9" t="s">
        <v>12</v>
      </c>
      <c r="E1877" s="9" t="s">
        <v>7</v>
      </c>
    </row>
    <row r="1878" spans="1:5">
      <c r="A1878" s="7" t="s">
        <v>4</v>
      </c>
      <c r="B1878" s="7" t="s">
        <v>30</v>
      </c>
      <c r="C1878" s="9" t="s">
        <v>1914</v>
      </c>
      <c r="D1878" s="9" t="s">
        <v>12</v>
      </c>
      <c r="E1878" s="9" t="s">
        <v>7</v>
      </c>
    </row>
    <row r="1879" spans="1:5">
      <c r="A1879" s="7" t="s">
        <v>4</v>
      </c>
      <c r="B1879" s="7" t="s">
        <v>30</v>
      </c>
      <c r="C1879" s="9" t="s">
        <v>1915</v>
      </c>
      <c r="D1879" s="9" t="s">
        <v>9</v>
      </c>
      <c r="E1879" s="9" t="s">
        <v>7</v>
      </c>
    </row>
    <row r="1880" spans="1:5">
      <c r="A1880" s="7" t="s">
        <v>4</v>
      </c>
      <c r="B1880" s="7" t="s">
        <v>30</v>
      </c>
      <c r="C1880" s="9" t="s">
        <v>1916</v>
      </c>
      <c r="D1880" s="9" t="s">
        <v>9</v>
      </c>
      <c r="E1880" s="9" t="s">
        <v>11</v>
      </c>
    </row>
    <row r="1881" spans="1:5">
      <c r="A1881" s="7" t="s">
        <v>4</v>
      </c>
      <c r="B1881" s="7" t="s">
        <v>30</v>
      </c>
      <c r="C1881" s="9" t="s">
        <v>1917</v>
      </c>
      <c r="D1881" s="9" t="s">
        <v>9</v>
      </c>
      <c r="E1881" s="9" t="s">
        <v>7</v>
      </c>
    </row>
    <row r="1882" spans="1:5">
      <c r="A1882" s="7" t="s">
        <v>4</v>
      </c>
      <c r="B1882" s="7" t="s">
        <v>30</v>
      </c>
      <c r="C1882" s="9" t="s">
        <v>1918</v>
      </c>
      <c r="D1882" s="9" t="s">
        <v>9</v>
      </c>
      <c r="E1882" s="9" t="s">
        <v>7</v>
      </c>
    </row>
    <row r="1883" spans="1:5">
      <c r="A1883" s="7" t="s">
        <v>4</v>
      </c>
      <c r="B1883" s="7" t="s">
        <v>30</v>
      </c>
      <c r="C1883" s="9" t="s">
        <v>1919</v>
      </c>
      <c r="D1883" s="9" t="s">
        <v>10</v>
      </c>
      <c r="E1883" s="9" t="s">
        <v>7</v>
      </c>
    </row>
    <row r="1884" spans="1:5">
      <c r="A1884" s="7" t="s">
        <v>4</v>
      </c>
      <c r="B1884" s="7" t="s">
        <v>30</v>
      </c>
      <c r="C1884" s="9" t="s">
        <v>1920</v>
      </c>
      <c r="D1884" s="9" t="s">
        <v>10334</v>
      </c>
      <c r="E1884" s="9" t="s">
        <v>7</v>
      </c>
    </row>
    <row r="1885" spans="1:5">
      <c r="A1885" s="7" t="s">
        <v>4</v>
      </c>
      <c r="B1885" s="7" t="s">
        <v>30</v>
      </c>
      <c r="C1885" s="9" t="s">
        <v>1921</v>
      </c>
      <c r="D1885" s="9" t="s">
        <v>6</v>
      </c>
      <c r="E1885" s="9" t="s">
        <v>7</v>
      </c>
    </row>
    <row r="1886" spans="1:5">
      <c r="A1886" s="7" t="s">
        <v>4</v>
      </c>
      <c r="B1886" s="7" t="s">
        <v>30</v>
      </c>
      <c r="C1886" s="9" t="s">
        <v>1922</v>
      </c>
      <c r="D1886" s="9" t="s">
        <v>14</v>
      </c>
      <c r="E1886" s="9" t="s">
        <v>7</v>
      </c>
    </row>
    <row r="1887" spans="1:5">
      <c r="A1887" s="7" t="s">
        <v>4</v>
      </c>
      <c r="B1887" s="7" t="s">
        <v>30</v>
      </c>
      <c r="C1887" s="9" t="s">
        <v>1923</v>
      </c>
      <c r="D1887" s="9" t="s">
        <v>6</v>
      </c>
      <c r="E1887" s="9" t="s">
        <v>7</v>
      </c>
    </row>
    <row r="1888" spans="1:5">
      <c r="A1888" s="7" t="s">
        <v>4</v>
      </c>
      <c r="B1888" s="7" t="s">
        <v>30</v>
      </c>
      <c r="C1888" s="9" t="s">
        <v>1924</v>
      </c>
      <c r="D1888" s="9" t="s">
        <v>10334</v>
      </c>
      <c r="E1888" s="9" t="s">
        <v>7</v>
      </c>
    </row>
    <row r="1889" spans="1:5">
      <c r="A1889" s="7" t="s">
        <v>4</v>
      </c>
      <c r="B1889" s="7" t="s">
        <v>30</v>
      </c>
      <c r="C1889" s="9" t="s">
        <v>1925</v>
      </c>
      <c r="D1889" s="9" t="s">
        <v>12</v>
      </c>
      <c r="E1889" s="9" t="s">
        <v>7</v>
      </c>
    </row>
    <row r="1890" spans="1:5">
      <c r="A1890" s="7" t="s">
        <v>4</v>
      </c>
      <c r="B1890" s="7" t="s">
        <v>30</v>
      </c>
      <c r="C1890" s="9" t="s">
        <v>1926</v>
      </c>
      <c r="D1890" s="9" t="s">
        <v>9</v>
      </c>
      <c r="E1890" s="9" t="s">
        <v>7</v>
      </c>
    </row>
    <row r="1891" spans="1:5">
      <c r="A1891" s="7" t="s">
        <v>4</v>
      </c>
      <c r="B1891" s="7" t="s">
        <v>30</v>
      </c>
      <c r="C1891" s="9" t="s">
        <v>1927</v>
      </c>
      <c r="D1891" s="9" t="s">
        <v>9</v>
      </c>
      <c r="E1891" s="9" t="s">
        <v>7</v>
      </c>
    </row>
    <row r="1892" spans="1:5">
      <c r="A1892" s="7" t="s">
        <v>4</v>
      </c>
      <c r="B1892" s="7" t="s">
        <v>30</v>
      </c>
      <c r="C1892" s="9" t="s">
        <v>1928</v>
      </c>
      <c r="D1892" s="9" t="s">
        <v>8</v>
      </c>
      <c r="E1892" s="9" t="s">
        <v>7</v>
      </c>
    </row>
    <row r="1893" spans="1:5">
      <c r="A1893" s="7" t="s">
        <v>4</v>
      </c>
      <c r="B1893" s="7" t="s">
        <v>30</v>
      </c>
      <c r="C1893" s="9" t="s">
        <v>1929</v>
      </c>
      <c r="D1893" s="9" t="s">
        <v>12</v>
      </c>
      <c r="E1893" s="9" t="s">
        <v>7</v>
      </c>
    </row>
    <row r="1894" spans="1:5">
      <c r="A1894" s="7" t="s">
        <v>4</v>
      </c>
      <c r="B1894" s="7" t="s">
        <v>30</v>
      </c>
      <c r="C1894" s="9" t="s">
        <v>1930</v>
      </c>
      <c r="D1894" s="9" t="s">
        <v>22</v>
      </c>
      <c r="E1894" s="9" t="s">
        <v>7</v>
      </c>
    </row>
    <row r="1895" spans="1:5">
      <c r="A1895" s="7" t="s">
        <v>4</v>
      </c>
      <c r="B1895" s="7" t="s">
        <v>30</v>
      </c>
      <c r="C1895" s="9" t="s">
        <v>1931</v>
      </c>
      <c r="D1895" s="9" t="s">
        <v>14</v>
      </c>
      <c r="E1895" s="9" t="s">
        <v>7</v>
      </c>
    </row>
    <row r="1896" spans="1:5">
      <c r="A1896" s="7" t="s">
        <v>4</v>
      </c>
      <c r="B1896" s="7" t="s">
        <v>30</v>
      </c>
      <c r="C1896" s="9" t="s">
        <v>1932</v>
      </c>
      <c r="D1896" s="9" t="s">
        <v>14</v>
      </c>
      <c r="E1896" s="9" t="s">
        <v>7</v>
      </c>
    </row>
    <row r="1897" spans="1:5">
      <c r="A1897" s="7" t="s">
        <v>4</v>
      </c>
      <c r="B1897" s="7" t="s">
        <v>30</v>
      </c>
      <c r="C1897" s="9" t="s">
        <v>1933</v>
      </c>
      <c r="D1897" s="9" t="s">
        <v>14</v>
      </c>
      <c r="E1897" s="9" t="s">
        <v>7</v>
      </c>
    </row>
    <row r="1898" spans="1:5">
      <c r="A1898" s="7" t="s">
        <v>4</v>
      </c>
      <c r="B1898" s="7" t="s">
        <v>30</v>
      </c>
      <c r="C1898" s="9" t="s">
        <v>1934</v>
      </c>
      <c r="D1898" s="9" t="s">
        <v>22</v>
      </c>
      <c r="E1898" s="9" t="s">
        <v>7</v>
      </c>
    </row>
    <row r="1899" spans="1:5">
      <c r="A1899" s="7" t="s">
        <v>4</v>
      </c>
      <c r="B1899" s="7" t="s">
        <v>30</v>
      </c>
      <c r="C1899" s="9" t="s">
        <v>1935</v>
      </c>
      <c r="D1899" s="9" t="s">
        <v>12</v>
      </c>
      <c r="E1899" s="9" t="s">
        <v>7</v>
      </c>
    </row>
    <row r="1900" spans="1:5">
      <c r="A1900" s="7" t="s">
        <v>4</v>
      </c>
      <c r="B1900" s="7" t="s">
        <v>30</v>
      </c>
      <c r="C1900" s="9" t="s">
        <v>1936</v>
      </c>
      <c r="D1900" s="9" t="s">
        <v>12</v>
      </c>
      <c r="E1900" s="9" t="s">
        <v>7</v>
      </c>
    </row>
    <row r="1901" spans="1:5">
      <c r="A1901" s="7" t="s">
        <v>4</v>
      </c>
      <c r="B1901" s="7" t="s">
        <v>30</v>
      </c>
      <c r="C1901" s="9" t="s">
        <v>1937</v>
      </c>
      <c r="D1901" s="9" t="s">
        <v>9</v>
      </c>
      <c r="E1901" s="9" t="s">
        <v>7</v>
      </c>
    </row>
    <row r="1902" spans="1:5">
      <c r="A1902" s="7" t="s">
        <v>4</v>
      </c>
      <c r="B1902" s="7" t="s">
        <v>30</v>
      </c>
      <c r="C1902" s="9" t="s">
        <v>1938</v>
      </c>
      <c r="D1902" s="9" t="s">
        <v>6</v>
      </c>
      <c r="E1902" s="9" t="s">
        <v>7</v>
      </c>
    </row>
    <row r="1903" spans="1:5">
      <c r="A1903" s="7" t="s">
        <v>4</v>
      </c>
      <c r="B1903" s="7" t="s">
        <v>30</v>
      </c>
      <c r="C1903" s="9" t="s">
        <v>1939</v>
      </c>
      <c r="D1903" s="9" t="s">
        <v>9</v>
      </c>
      <c r="E1903" s="9" t="s">
        <v>7</v>
      </c>
    </row>
    <row r="1904" spans="1:5">
      <c r="A1904" s="7" t="s">
        <v>4</v>
      </c>
      <c r="B1904" s="7" t="s">
        <v>30</v>
      </c>
      <c r="C1904" s="9" t="s">
        <v>1940</v>
      </c>
      <c r="D1904" s="9" t="s">
        <v>9</v>
      </c>
      <c r="E1904" s="9" t="s">
        <v>7</v>
      </c>
    </row>
    <row r="1905" spans="1:5">
      <c r="A1905" s="7" t="s">
        <v>4</v>
      </c>
      <c r="B1905" s="7" t="s">
        <v>30</v>
      </c>
      <c r="C1905" s="9" t="s">
        <v>1941</v>
      </c>
      <c r="D1905" s="9" t="s">
        <v>9</v>
      </c>
      <c r="E1905" s="9" t="s">
        <v>7</v>
      </c>
    </row>
    <row r="1906" spans="1:5">
      <c r="A1906" s="7" t="s">
        <v>4</v>
      </c>
      <c r="B1906" s="7" t="s">
        <v>30</v>
      </c>
      <c r="C1906" s="9" t="s">
        <v>1942</v>
      </c>
      <c r="D1906" s="9" t="s">
        <v>10</v>
      </c>
      <c r="E1906" s="9" t="s">
        <v>7</v>
      </c>
    </row>
    <row r="1907" spans="1:5">
      <c r="A1907" s="7" t="s">
        <v>4</v>
      </c>
      <c r="B1907" s="7" t="s">
        <v>30</v>
      </c>
      <c r="C1907" s="9" t="s">
        <v>1943</v>
      </c>
      <c r="D1907" s="9" t="s">
        <v>6</v>
      </c>
      <c r="E1907" s="9" t="s">
        <v>7</v>
      </c>
    </row>
    <row r="1908" spans="1:5">
      <c r="A1908" s="7" t="s">
        <v>4</v>
      </c>
      <c r="B1908" s="7" t="s">
        <v>30</v>
      </c>
      <c r="C1908" s="9" t="s">
        <v>1944</v>
      </c>
      <c r="D1908" s="9" t="s">
        <v>6</v>
      </c>
      <c r="E1908" s="9" t="s">
        <v>7</v>
      </c>
    </row>
    <row r="1909" spans="1:5">
      <c r="A1909" s="7" t="s">
        <v>4</v>
      </c>
      <c r="B1909" s="7" t="s">
        <v>30</v>
      </c>
      <c r="C1909" s="9" t="s">
        <v>1945</v>
      </c>
      <c r="D1909" s="9" t="s">
        <v>6</v>
      </c>
      <c r="E1909" s="9" t="s">
        <v>7</v>
      </c>
    </row>
    <row r="1910" spans="1:5">
      <c r="A1910" s="7" t="s">
        <v>4</v>
      </c>
      <c r="B1910" s="7" t="s">
        <v>30</v>
      </c>
      <c r="C1910" s="9" t="s">
        <v>1946</v>
      </c>
      <c r="D1910" s="9" t="s">
        <v>6</v>
      </c>
      <c r="E1910" s="9" t="s">
        <v>7</v>
      </c>
    </row>
    <row r="1911" spans="1:5">
      <c r="A1911" s="7" t="s">
        <v>4</v>
      </c>
      <c r="B1911" s="7" t="s">
        <v>30</v>
      </c>
      <c r="C1911" s="9" t="s">
        <v>1947</v>
      </c>
      <c r="D1911" s="9" t="s">
        <v>12</v>
      </c>
      <c r="E1911" s="9" t="s">
        <v>7</v>
      </c>
    </row>
    <row r="1912" spans="1:5">
      <c r="A1912" s="7" t="s">
        <v>4</v>
      </c>
      <c r="B1912" s="7" t="s">
        <v>30</v>
      </c>
      <c r="C1912" s="9" t="s">
        <v>1948</v>
      </c>
      <c r="D1912" s="9" t="s">
        <v>12</v>
      </c>
      <c r="E1912" s="9" t="s">
        <v>11</v>
      </c>
    </row>
    <row r="1913" spans="1:5">
      <c r="A1913" s="7" t="s">
        <v>4</v>
      </c>
      <c r="B1913" s="7" t="s">
        <v>30</v>
      </c>
      <c r="C1913" s="9" t="s">
        <v>1949</v>
      </c>
      <c r="D1913" s="9" t="s">
        <v>6</v>
      </c>
      <c r="E1913" s="9" t="s">
        <v>7</v>
      </c>
    </row>
    <row r="1914" spans="1:5">
      <c r="A1914" s="7" t="s">
        <v>4</v>
      </c>
      <c r="B1914" s="7" t="s">
        <v>30</v>
      </c>
      <c r="C1914" s="9" t="s">
        <v>1950</v>
      </c>
      <c r="D1914" s="9" t="s">
        <v>6</v>
      </c>
      <c r="E1914" s="9" t="s">
        <v>7</v>
      </c>
    </row>
    <row r="1915" spans="1:5">
      <c r="A1915" s="7" t="s">
        <v>4</v>
      </c>
      <c r="B1915" s="7" t="s">
        <v>30</v>
      </c>
      <c r="C1915" s="9" t="s">
        <v>1951</v>
      </c>
      <c r="D1915" s="9" t="s">
        <v>10</v>
      </c>
      <c r="E1915" s="9" t="s">
        <v>7</v>
      </c>
    </row>
    <row r="1916" spans="1:5">
      <c r="A1916" s="7" t="s">
        <v>4</v>
      </c>
      <c r="B1916" s="7" t="s">
        <v>30</v>
      </c>
      <c r="C1916" s="9" t="s">
        <v>1952</v>
      </c>
      <c r="D1916" s="9" t="s">
        <v>6</v>
      </c>
      <c r="E1916" s="9" t="s">
        <v>7</v>
      </c>
    </row>
    <row r="1917" spans="1:5">
      <c r="A1917" s="7" t="s">
        <v>4</v>
      </c>
      <c r="B1917" s="7" t="s">
        <v>30</v>
      </c>
      <c r="C1917" s="9" t="s">
        <v>1953</v>
      </c>
      <c r="D1917" s="9" t="s">
        <v>10335</v>
      </c>
      <c r="E1917" s="9" t="s">
        <v>7</v>
      </c>
    </row>
    <row r="1918" spans="1:5">
      <c r="A1918" s="7" t="s">
        <v>4</v>
      </c>
      <c r="B1918" s="7" t="s">
        <v>30</v>
      </c>
      <c r="C1918" s="9" t="s">
        <v>1954</v>
      </c>
      <c r="D1918" s="9" t="s">
        <v>10335</v>
      </c>
      <c r="E1918" s="9" t="s">
        <v>7</v>
      </c>
    </row>
    <row r="1919" spans="1:5">
      <c r="A1919" s="7" t="s">
        <v>4</v>
      </c>
      <c r="B1919" s="7" t="s">
        <v>30</v>
      </c>
      <c r="C1919" s="9" t="s">
        <v>1955</v>
      </c>
      <c r="D1919" s="9" t="s">
        <v>6</v>
      </c>
      <c r="E1919" s="9" t="s">
        <v>7</v>
      </c>
    </row>
    <row r="1920" spans="1:5">
      <c r="A1920" s="7" t="s">
        <v>4</v>
      </c>
      <c r="B1920" s="7" t="s">
        <v>30</v>
      </c>
      <c r="C1920" s="9" t="s">
        <v>1956</v>
      </c>
      <c r="D1920" s="9" t="s">
        <v>6</v>
      </c>
      <c r="E1920" s="9" t="s">
        <v>7</v>
      </c>
    </row>
    <row r="1921" spans="1:5">
      <c r="A1921" s="7" t="s">
        <v>4</v>
      </c>
      <c r="B1921" s="7" t="s">
        <v>30</v>
      </c>
      <c r="C1921" s="9" t="s">
        <v>1957</v>
      </c>
      <c r="D1921" s="9" t="s">
        <v>6</v>
      </c>
      <c r="E1921" s="9" t="s">
        <v>7</v>
      </c>
    </row>
    <row r="1922" spans="1:5">
      <c r="A1922" s="7" t="s">
        <v>4</v>
      </c>
      <c r="B1922" s="7" t="s">
        <v>30</v>
      </c>
      <c r="C1922" s="9" t="s">
        <v>1958</v>
      </c>
      <c r="D1922" s="9" t="s">
        <v>6</v>
      </c>
      <c r="E1922" s="9" t="s">
        <v>7</v>
      </c>
    </row>
    <row r="1923" spans="1:5">
      <c r="A1923" s="7" t="s">
        <v>4</v>
      </c>
      <c r="B1923" s="7" t="s">
        <v>30</v>
      </c>
      <c r="C1923" s="9" t="s">
        <v>1959</v>
      </c>
      <c r="D1923" s="9" t="s">
        <v>6</v>
      </c>
      <c r="E1923" s="9" t="s">
        <v>7</v>
      </c>
    </row>
    <row r="1924" spans="1:5">
      <c r="A1924" s="7" t="s">
        <v>4</v>
      </c>
      <c r="B1924" s="7" t="s">
        <v>30</v>
      </c>
      <c r="C1924" s="9" t="s">
        <v>1960</v>
      </c>
      <c r="D1924" s="9" t="s">
        <v>6</v>
      </c>
      <c r="E1924" s="9" t="s">
        <v>7</v>
      </c>
    </row>
    <row r="1925" spans="1:5">
      <c r="A1925" s="7" t="s">
        <v>4</v>
      </c>
      <c r="B1925" s="7" t="s">
        <v>30</v>
      </c>
      <c r="C1925" s="9" t="s">
        <v>1961</v>
      </c>
      <c r="D1925" s="9" t="s">
        <v>6</v>
      </c>
      <c r="E1925" s="9" t="s">
        <v>7</v>
      </c>
    </row>
    <row r="1926" spans="1:5">
      <c r="A1926" s="7" t="s">
        <v>4</v>
      </c>
      <c r="B1926" s="7" t="s">
        <v>30</v>
      </c>
      <c r="C1926" s="9" t="s">
        <v>1962</v>
      </c>
      <c r="D1926" s="9" t="s">
        <v>12</v>
      </c>
      <c r="E1926" s="9" t="s">
        <v>7</v>
      </c>
    </row>
    <row r="1927" spans="1:5">
      <c r="A1927" s="7" t="s">
        <v>4</v>
      </c>
      <c r="B1927" s="7" t="s">
        <v>30</v>
      </c>
      <c r="C1927" s="9" t="s">
        <v>1963</v>
      </c>
      <c r="D1927" s="9" t="s">
        <v>6</v>
      </c>
      <c r="E1927" s="9" t="s">
        <v>7</v>
      </c>
    </row>
    <row r="1928" spans="1:5">
      <c r="A1928" s="7" t="s">
        <v>4</v>
      </c>
      <c r="B1928" s="7" t="s">
        <v>30</v>
      </c>
      <c r="C1928" s="9" t="s">
        <v>1964</v>
      </c>
      <c r="D1928" s="9" t="s">
        <v>6</v>
      </c>
      <c r="E1928" s="9" t="s">
        <v>7</v>
      </c>
    </row>
    <row r="1929" spans="1:5">
      <c r="A1929" s="7" t="s">
        <v>4</v>
      </c>
      <c r="B1929" s="7" t="s">
        <v>30</v>
      </c>
      <c r="C1929" s="9" t="s">
        <v>1965</v>
      </c>
      <c r="D1929" s="9" t="s">
        <v>6</v>
      </c>
      <c r="E1929" s="9" t="s">
        <v>7</v>
      </c>
    </row>
    <row r="1930" spans="1:5">
      <c r="A1930" s="7" t="s">
        <v>4</v>
      </c>
      <c r="B1930" s="7" t="s">
        <v>30</v>
      </c>
      <c r="C1930" s="9" t="s">
        <v>1966</v>
      </c>
      <c r="D1930" s="9" t="s">
        <v>10334</v>
      </c>
      <c r="E1930" s="9" t="s">
        <v>7</v>
      </c>
    </row>
    <row r="1931" spans="1:5">
      <c r="A1931" s="7" t="s">
        <v>4</v>
      </c>
      <c r="B1931" s="7" t="s">
        <v>30</v>
      </c>
      <c r="C1931" s="9" t="s">
        <v>1967</v>
      </c>
      <c r="D1931" s="9" t="s">
        <v>9</v>
      </c>
      <c r="E1931" s="9" t="s">
        <v>7</v>
      </c>
    </row>
    <row r="1932" spans="1:5">
      <c r="A1932" s="7" t="s">
        <v>4</v>
      </c>
      <c r="B1932" s="7" t="s">
        <v>30</v>
      </c>
      <c r="C1932" s="9" t="s">
        <v>1968</v>
      </c>
      <c r="D1932" s="9" t="s">
        <v>9</v>
      </c>
      <c r="E1932" s="9" t="s">
        <v>7</v>
      </c>
    </row>
    <row r="1933" spans="1:5">
      <c r="A1933" s="7" t="s">
        <v>4</v>
      </c>
      <c r="B1933" s="7" t="s">
        <v>30</v>
      </c>
      <c r="C1933" s="9" t="s">
        <v>1969</v>
      </c>
      <c r="D1933" s="9" t="s">
        <v>9</v>
      </c>
      <c r="E1933" s="9" t="s">
        <v>7</v>
      </c>
    </row>
    <row r="1934" spans="1:5">
      <c r="A1934" s="7" t="s">
        <v>4</v>
      </c>
      <c r="B1934" s="7" t="s">
        <v>30</v>
      </c>
      <c r="C1934" s="9" t="s">
        <v>1970</v>
      </c>
      <c r="D1934" s="9" t="s">
        <v>9</v>
      </c>
      <c r="E1934" s="9" t="s">
        <v>7</v>
      </c>
    </row>
    <row r="1935" spans="1:5">
      <c r="A1935" s="7" t="s">
        <v>4</v>
      </c>
      <c r="B1935" s="7" t="s">
        <v>30</v>
      </c>
      <c r="C1935" s="9" t="s">
        <v>1971</v>
      </c>
      <c r="D1935" s="9" t="s">
        <v>9</v>
      </c>
      <c r="E1935" s="9" t="s">
        <v>7</v>
      </c>
    </row>
    <row r="1936" spans="1:5">
      <c r="A1936" s="7" t="s">
        <v>4</v>
      </c>
      <c r="B1936" s="7" t="s">
        <v>30</v>
      </c>
      <c r="C1936" s="9" t="s">
        <v>1972</v>
      </c>
      <c r="D1936" s="9" t="s">
        <v>9</v>
      </c>
      <c r="E1936" s="9" t="s">
        <v>7</v>
      </c>
    </row>
    <row r="1937" spans="1:5">
      <c r="A1937" s="7" t="s">
        <v>4</v>
      </c>
      <c r="B1937" s="7" t="s">
        <v>30</v>
      </c>
      <c r="C1937" s="9" t="s">
        <v>1973</v>
      </c>
      <c r="D1937" s="9" t="s">
        <v>9</v>
      </c>
      <c r="E1937" s="9" t="s">
        <v>7</v>
      </c>
    </row>
    <row r="1938" spans="1:5">
      <c r="A1938" s="7" t="s">
        <v>4</v>
      </c>
      <c r="B1938" s="7" t="s">
        <v>30</v>
      </c>
      <c r="C1938" s="9" t="s">
        <v>1974</v>
      </c>
      <c r="D1938" s="9" t="s">
        <v>9</v>
      </c>
      <c r="E1938" s="9" t="s">
        <v>7</v>
      </c>
    </row>
    <row r="1939" spans="1:5">
      <c r="A1939" s="7" t="s">
        <v>4</v>
      </c>
      <c r="B1939" s="7" t="s">
        <v>30</v>
      </c>
      <c r="C1939" s="9" t="s">
        <v>1975</v>
      </c>
      <c r="D1939" s="9" t="s">
        <v>9</v>
      </c>
      <c r="E1939" s="9" t="s">
        <v>7</v>
      </c>
    </row>
    <row r="1940" spans="1:5">
      <c r="A1940" s="7" t="s">
        <v>4</v>
      </c>
      <c r="B1940" s="7" t="s">
        <v>30</v>
      </c>
      <c r="C1940" s="9" t="s">
        <v>1976</v>
      </c>
      <c r="D1940" s="9" t="s">
        <v>9</v>
      </c>
      <c r="E1940" s="9" t="s">
        <v>7</v>
      </c>
    </row>
    <row r="1941" spans="1:5">
      <c r="A1941" s="7" t="s">
        <v>4</v>
      </c>
      <c r="B1941" s="7" t="s">
        <v>30</v>
      </c>
      <c r="C1941" s="9" t="s">
        <v>1977</v>
      </c>
      <c r="D1941" s="9" t="s">
        <v>9</v>
      </c>
      <c r="E1941" s="9" t="s">
        <v>7</v>
      </c>
    </row>
    <row r="1942" spans="1:5">
      <c r="A1942" s="7" t="s">
        <v>4</v>
      </c>
      <c r="B1942" s="7" t="s">
        <v>30</v>
      </c>
      <c r="C1942" s="9" t="s">
        <v>1978</v>
      </c>
      <c r="D1942" s="9" t="s">
        <v>9</v>
      </c>
      <c r="E1942" s="9" t="s">
        <v>13</v>
      </c>
    </row>
    <row r="1943" spans="1:5">
      <c r="A1943" s="7" t="s">
        <v>4</v>
      </c>
      <c r="B1943" s="7" t="s">
        <v>30</v>
      </c>
      <c r="C1943" s="9" t="s">
        <v>1979</v>
      </c>
      <c r="D1943" s="9" t="s">
        <v>19</v>
      </c>
      <c r="E1943" s="9" t="s">
        <v>7</v>
      </c>
    </row>
    <row r="1944" spans="1:5">
      <c r="A1944" s="7" t="s">
        <v>4</v>
      </c>
      <c r="B1944" s="7" t="s">
        <v>30</v>
      </c>
      <c r="C1944" s="9" t="s">
        <v>1980</v>
      </c>
      <c r="D1944" s="9" t="s">
        <v>22</v>
      </c>
      <c r="E1944" s="9" t="s">
        <v>7</v>
      </c>
    </row>
    <row r="1945" spans="1:5">
      <c r="A1945" s="7" t="s">
        <v>4</v>
      </c>
      <c r="B1945" s="7" t="s">
        <v>30</v>
      </c>
      <c r="C1945" s="9" t="s">
        <v>1981</v>
      </c>
      <c r="D1945" s="9" t="s">
        <v>15</v>
      </c>
      <c r="E1945" s="9" t="s">
        <v>7</v>
      </c>
    </row>
    <row r="1946" spans="1:5">
      <c r="A1946" s="7" t="s">
        <v>4</v>
      </c>
      <c r="B1946" s="7" t="s">
        <v>30</v>
      </c>
      <c r="C1946" s="9" t="s">
        <v>1982</v>
      </c>
      <c r="D1946" s="9" t="s">
        <v>15</v>
      </c>
      <c r="E1946" s="9" t="s">
        <v>7</v>
      </c>
    </row>
    <row r="1947" spans="1:5">
      <c r="A1947" s="7" t="s">
        <v>4</v>
      </c>
      <c r="B1947" s="7" t="s">
        <v>30</v>
      </c>
      <c r="C1947" s="9" t="s">
        <v>1983</v>
      </c>
      <c r="D1947" s="9" t="s">
        <v>15</v>
      </c>
      <c r="E1947" s="9" t="s">
        <v>7</v>
      </c>
    </row>
    <row r="1948" spans="1:5">
      <c r="A1948" s="7" t="s">
        <v>4</v>
      </c>
      <c r="B1948" s="7" t="s">
        <v>30</v>
      </c>
      <c r="C1948" s="9" t="s">
        <v>1984</v>
      </c>
      <c r="D1948" s="9" t="s">
        <v>15</v>
      </c>
      <c r="E1948" s="9" t="s">
        <v>7</v>
      </c>
    </row>
    <row r="1949" spans="1:5">
      <c r="A1949" s="7" t="s">
        <v>4</v>
      </c>
      <c r="B1949" s="7" t="s">
        <v>30</v>
      </c>
      <c r="C1949" s="9" t="s">
        <v>1985</v>
      </c>
      <c r="D1949" s="9" t="s">
        <v>15</v>
      </c>
      <c r="E1949" s="9" t="s">
        <v>7</v>
      </c>
    </row>
    <row r="1950" spans="1:5">
      <c r="A1950" s="7" t="s">
        <v>4</v>
      </c>
      <c r="B1950" s="7" t="s">
        <v>30</v>
      </c>
      <c r="C1950" s="9" t="s">
        <v>1986</v>
      </c>
      <c r="D1950" s="9" t="s">
        <v>6</v>
      </c>
      <c r="E1950" s="9" t="s">
        <v>7</v>
      </c>
    </row>
    <row r="1951" spans="1:5">
      <c r="A1951" s="7" t="s">
        <v>4</v>
      </c>
      <c r="B1951" s="7" t="s">
        <v>30</v>
      </c>
      <c r="C1951" s="9" t="s">
        <v>1987</v>
      </c>
      <c r="D1951" s="9" t="s">
        <v>6</v>
      </c>
      <c r="E1951" s="9" t="s">
        <v>7</v>
      </c>
    </row>
    <row r="1952" spans="1:5">
      <c r="A1952" s="7" t="s">
        <v>4</v>
      </c>
      <c r="B1952" s="7" t="s">
        <v>30</v>
      </c>
      <c r="C1952" s="9" t="s">
        <v>1988</v>
      </c>
      <c r="D1952" s="9" t="s">
        <v>12</v>
      </c>
      <c r="E1952" s="9" t="s">
        <v>7</v>
      </c>
    </row>
    <row r="1953" spans="1:5">
      <c r="A1953" s="7" t="s">
        <v>4</v>
      </c>
      <c r="B1953" s="7" t="s">
        <v>30</v>
      </c>
      <c r="C1953" s="9" t="s">
        <v>1989</v>
      </c>
      <c r="D1953" s="9" t="s">
        <v>10</v>
      </c>
      <c r="E1953" s="9" t="s">
        <v>7</v>
      </c>
    </row>
    <row r="1954" spans="1:5">
      <c r="A1954" s="7" t="s">
        <v>4</v>
      </c>
      <c r="B1954" s="7" t="s">
        <v>30</v>
      </c>
      <c r="C1954" s="9" t="s">
        <v>1990</v>
      </c>
      <c r="D1954" s="9" t="s">
        <v>12</v>
      </c>
      <c r="E1954" s="9" t="s">
        <v>7</v>
      </c>
    </row>
    <row r="1955" spans="1:5">
      <c r="A1955" s="7" t="s">
        <v>4</v>
      </c>
      <c r="B1955" s="7" t="s">
        <v>30</v>
      </c>
      <c r="C1955" s="9" t="s">
        <v>1991</v>
      </c>
      <c r="D1955" s="9" t="s">
        <v>12</v>
      </c>
      <c r="E1955" s="9" t="s">
        <v>7</v>
      </c>
    </row>
    <row r="1956" spans="1:5">
      <c r="A1956" s="7" t="s">
        <v>4</v>
      </c>
      <c r="B1956" s="7" t="s">
        <v>30</v>
      </c>
      <c r="C1956" s="9" t="s">
        <v>1992</v>
      </c>
      <c r="D1956" s="9" t="s">
        <v>6</v>
      </c>
      <c r="E1956" s="9" t="s">
        <v>7</v>
      </c>
    </row>
    <row r="1957" spans="1:5">
      <c r="A1957" s="7" t="s">
        <v>4</v>
      </c>
      <c r="B1957" s="7" t="s">
        <v>30</v>
      </c>
      <c r="C1957" s="9" t="s">
        <v>1993</v>
      </c>
      <c r="D1957" s="9" t="s">
        <v>9</v>
      </c>
      <c r="E1957" s="9" t="s">
        <v>7</v>
      </c>
    </row>
    <row r="1958" spans="1:5">
      <c r="A1958" s="7" t="s">
        <v>4</v>
      </c>
      <c r="B1958" s="7" t="s">
        <v>30</v>
      </c>
      <c r="C1958" s="9" t="s">
        <v>1994</v>
      </c>
      <c r="D1958" s="9" t="s">
        <v>10</v>
      </c>
      <c r="E1958" s="9" t="s">
        <v>7</v>
      </c>
    </row>
    <row r="1959" spans="1:5">
      <c r="A1959" s="7" t="s">
        <v>4</v>
      </c>
      <c r="B1959" s="7" t="s">
        <v>30</v>
      </c>
      <c r="C1959" s="9" t="s">
        <v>1995</v>
      </c>
      <c r="D1959" s="9" t="s">
        <v>10</v>
      </c>
      <c r="E1959" s="9" t="s">
        <v>7</v>
      </c>
    </row>
    <row r="1960" spans="1:5">
      <c r="A1960" s="7" t="s">
        <v>4</v>
      </c>
      <c r="B1960" s="7" t="s">
        <v>30</v>
      </c>
      <c r="C1960" s="9" t="s">
        <v>1996</v>
      </c>
      <c r="D1960" s="9" t="s">
        <v>12</v>
      </c>
      <c r="E1960" s="9" t="s">
        <v>7</v>
      </c>
    </row>
    <row r="1961" spans="1:5">
      <c r="A1961" s="7" t="s">
        <v>4</v>
      </c>
      <c r="B1961" s="7" t="s">
        <v>30</v>
      </c>
      <c r="C1961" s="9" t="s">
        <v>1997</v>
      </c>
      <c r="D1961" s="9" t="s">
        <v>10334</v>
      </c>
      <c r="E1961" s="9" t="s">
        <v>7</v>
      </c>
    </row>
    <row r="1962" spans="1:5">
      <c r="A1962" s="7" t="s">
        <v>4</v>
      </c>
      <c r="B1962" s="7" t="s">
        <v>30</v>
      </c>
      <c r="C1962" s="9" t="s">
        <v>1998</v>
      </c>
      <c r="D1962" s="9" t="s">
        <v>12</v>
      </c>
      <c r="E1962" s="9" t="s">
        <v>7</v>
      </c>
    </row>
    <row r="1963" spans="1:5">
      <c r="A1963" s="7" t="s">
        <v>4</v>
      </c>
      <c r="B1963" s="7" t="s">
        <v>30</v>
      </c>
      <c r="C1963" s="9" t="s">
        <v>1999</v>
      </c>
      <c r="D1963" s="9" t="s">
        <v>6</v>
      </c>
      <c r="E1963" s="9" t="s">
        <v>7</v>
      </c>
    </row>
    <row r="1964" spans="1:5">
      <c r="A1964" s="7" t="s">
        <v>4</v>
      </c>
      <c r="B1964" s="7" t="s">
        <v>30</v>
      </c>
      <c r="C1964" s="9" t="s">
        <v>2000</v>
      </c>
      <c r="D1964" s="9" t="s">
        <v>12</v>
      </c>
      <c r="E1964" s="9" t="s">
        <v>7</v>
      </c>
    </row>
    <row r="1965" spans="1:5">
      <c r="A1965" s="7" t="s">
        <v>4</v>
      </c>
      <c r="B1965" s="7" t="s">
        <v>30</v>
      </c>
      <c r="C1965" s="9" t="s">
        <v>2001</v>
      </c>
      <c r="D1965" s="9" t="s">
        <v>12</v>
      </c>
      <c r="E1965" s="9" t="s">
        <v>7</v>
      </c>
    </row>
    <row r="1966" spans="1:5">
      <c r="A1966" s="7" t="s">
        <v>4</v>
      </c>
      <c r="B1966" s="7" t="s">
        <v>30</v>
      </c>
      <c r="C1966" s="9" t="s">
        <v>2002</v>
      </c>
      <c r="D1966" s="9" t="s">
        <v>6</v>
      </c>
      <c r="E1966" s="9" t="s">
        <v>11</v>
      </c>
    </row>
    <row r="1967" spans="1:5">
      <c r="A1967" s="7" t="s">
        <v>4</v>
      </c>
      <c r="B1967" s="7" t="s">
        <v>30</v>
      </c>
      <c r="C1967" s="9" t="s">
        <v>2003</v>
      </c>
      <c r="D1967" s="9" t="s">
        <v>6</v>
      </c>
      <c r="E1967" s="9" t="s">
        <v>7</v>
      </c>
    </row>
    <row r="1968" spans="1:5">
      <c r="A1968" s="7" t="s">
        <v>4</v>
      </c>
      <c r="B1968" s="7" t="s">
        <v>30</v>
      </c>
      <c r="C1968" s="9" t="s">
        <v>2004</v>
      </c>
      <c r="D1968" s="9" t="s">
        <v>10334</v>
      </c>
      <c r="E1968" s="9" t="s">
        <v>7</v>
      </c>
    </row>
    <row r="1969" spans="1:5">
      <c r="A1969" s="7" t="s">
        <v>4</v>
      </c>
      <c r="B1969" s="7" t="s">
        <v>30</v>
      </c>
      <c r="C1969" s="9" t="s">
        <v>2005</v>
      </c>
      <c r="D1969" s="9" t="s">
        <v>6</v>
      </c>
      <c r="E1969" s="9" t="s">
        <v>7</v>
      </c>
    </row>
    <row r="1970" spans="1:5">
      <c r="A1970" s="7" t="s">
        <v>4</v>
      </c>
      <c r="B1970" s="7" t="s">
        <v>30</v>
      </c>
      <c r="C1970" s="9" t="s">
        <v>2006</v>
      </c>
      <c r="D1970" s="9" t="s">
        <v>19</v>
      </c>
      <c r="E1970" s="9" t="s">
        <v>7</v>
      </c>
    </row>
    <row r="1971" spans="1:5">
      <c r="A1971" s="7" t="s">
        <v>4</v>
      </c>
      <c r="B1971" s="7" t="s">
        <v>30</v>
      </c>
      <c r="C1971" s="9" t="s">
        <v>2007</v>
      </c>
      <c r="D1971" s="9" t="s">
        <v>9</v>
      </c>
      <c r="E1971" s="9" t="s">
        <v>7</v>
      </c>
    </row>
    <row r="1972" spans="1:5">
      <c r="A1972" s="7" t="s">
        <v>4</v>
      </c>
      <c r="B1972" s="7" t="s">
        <v>30</v>
      </c>
      <c r="C1972" s="9" t="s">
        <v>2008</v>
      </c>
      <c r="D1972" s="9" t="s">
        <v>9</v>
      </c>
      <c r="E1972" s="9" t="s">
        <v>7</v>
      </c>
    </row>
    <row r="1973" spans="1:5">
      <c r="A1973" s="7" t="s">
        <v>4</v>
      </c>
      <c r="B1973" s="7" t="s">
        <v>30</v>
      </c>
      <c r="C1973" s="9" t="s">
        <v>2009</v>
      </c>
      <c r="D1973" s="9" t="s">
        <v>10334</v>
      </c>
      <c r="E1973" s="9" t="s">
        <v>7</v>
      </c>
    </row>
    <row r="1974" spans="1:5">
      <c r="A1974" s="7" t="s">
        <v>4</v>
      </c>
      <c r="B1974" s="7" t="s">
        <v>30</v>
      </c>
      <c r="C1974" s="9" t="s">
        <v>2010</v>
      </c>
      <c r="D1974" s="9" t="s">
        <v>12</v>
      </c>
      <c r="E1974" s="9" t="s">
        <v>7</v>
      </c>
    </row>
    <row r="1975" spans="1:5">
      <c r="A1975" s="7" t="s">
        <v>4</v>
      </c>
      <c r="B1975" s="7" t="s">
        <v>30</v>
      </c>
      <c r="C1975" s="9" t="s">
        <v>2011</v>
      </c>
      <c r="D1975" s="9" t="s">
        <v>12</v>
      </c>
      <c r="E1975" s="9" t="s">
        <v>7</v>
      </c>
    </row>
    <row r="1976" spans="1:5">
      <c r="A1976" s="7" t="s">
        <v>4</v>
      </c>
      <c r="B1976" s="7" t="s">
        <v>30</v>
      </c>
      <c r="C1976" s="9" t="s">
        <v>2012</v>
      </c>
      <c r="D1976" s="9" t="s">
        <v>12</v>
      </c>
      <c r="E1976" s="9" t="s">
        <v>7</v>
      </c>
    </row>
    <row r="1977" spans="1:5">
      <c r="A1977" s="7" t="s">
        <v>4</v>
      </c>
      <c r="B1977" s="7" t="s">
        <v>30</v>
      </c>
      <c r="C1977" s="9" t="s">
        <v>2013</v>
      </c>
      <c r="D1977" s="9" t="s">
        <v>12</v>
      </c>
      <c r="E1977" s="9" t="s">
        <v>7</v>
      </c>
    </row>
    <row r="1978" spans="1:5">
      <c r="A1978" s="7" t="s">
        <v>4</v>
      </c>
      <c r="B1978" s="7" t="s">
        <v>30</v>
      </c>
      <c r="C1978" s="9" t="s">
        <v>2014</v>
      </c>
      <c r="D1978" s="9" t="s">
        <v>12</v>
      </c>
      <c r="E1978" s="9" t="s">
        <v>13</v>
      </c>
    </row>
    <row r="1979" spans="1:5">
      <c r="A1979" s="7" t="s">
        <v>4</v>
      </c>
      <c r="B1979" s="7" t="s">
        <v>30</v>
      </c>
      <c r="C1979" s="9" t="s">
        <v>2015</v>
      </c>
      <c r="D1979" s="9" t="s">
        <v>12</v>
      </c>
      <c r="E1979" s="9" t="s">
        <v>7</v>
      </c>
    </row>
    <row r="1980" spans="1:5">
      <c r="A1980" s="7" t="s">
        <v>4</v>
      </c>
      <c r="B1980" s="7" t="s">
        <v>30</v>
      </c>
      <c r="C1980" s="9" t="s">
        <v>2016</v>
      </c>
      <c r="D1980" s="9" t="s">
        <v>12</v>
      </c>
      <c r="E1980" s="9" t="s">
        <v>7</v>
      </c>
    </row>
    <row r="1981" spans="1:5">
      <c r="A1981" s="7" t="s">
        <v>4</v>
      </c>
      <c r="B1981" s="7" t="s">
        <v>30</v>
      </c>
      <c r="C1981" s="9" t="s">
        <v>2017</v>
      </c>
      <c r="D1981" s="9" t="s">
        <v>10334</v>
      </c>
      <c r="E1981" s="9" t="s">
        <v>7</v>
      </c>
    </row>
    <row r="1982" spans="1:5">
      <c r="A1982" s="7" t="s">
        <v>4</v>
      </c>
      <c r="B1982" s="7" t="s">
        <v>30</v>
      </c>
      <c r="C1982" s="9" t="s">
        <v>2018</v>
      </c>
      <c r="D1982" s="9" t="s">
        <v>10334</v>
      </c>
      <c r="E1982" s="9" t="s">
        <v>7</v>
      </c>
    </row>
    <row r="1983" spans="1:5">
      <c r="A1983" s="7" t="s">
        <v>4</v>
      </c>
      <c r="B1983" s="7" t="s">
        <v>30</v>
      </c>
      <c r="C1983" s="9" t="s">
        <v>2019</v>
      </c>
      <c r="D1983" s="9" t="s">
        <v>10334</v>
      </c>
      <c r="E1983" s="9" t="s">
        <v>7</v>
      </c>
    </row>
    <row r="1984" spans="1:5">
      <c r="A1984" s="7" t="s">
        <v>4</v>
      </c>
      <c r="B1984" s="7" t="s">
        <v>30</v>
      </c>
      <c r="C1984" s="9" t="s">
        <v>2020</v>
      </c>
      <c r="D1984" s="9" t="s">
        <v>10334</v>
      </c>
      <c r="E1984" s="9" t="s">
        <v>7</v>
      </c>
    </row>
    <row r="1985" spans="1:5">
      <c r="A1985" s="7" t="s">
        <v>4</v>
      </c>
      <c r="B1985" s="7" t="s">
        <v>30</v>
      </c>
      <c r="C1985" s="9" t="s">
        <v>2021</v>
      </c>
      <c r="D1985" s="9" t="s">
        <v>10334</v>
      </c>
      <c r="E1985" s="9" t="s">
        <v>7</v>
      </c>
    </row>
    <row r="1986" spans="1:5">
      <c r="A1986" s="7" t="s">
        <v>4</v>
      </c>
      <c r="B1986" s="7" t="s">
        <v>30</v>
      </c>
      <c r="C1986" s="9" t="s">
        <v>2022</v>
      </c>
      <c r="D1986" s="9" t="s">
        <v>6</v>
      </c>
      <c r="E1986" s="9" t="s">
        <v>7</v>
      </c>
    </row>
    <row r="1987" spans="1:5">
      <c r="A1987" s="7" t="s">
        <v>4</v>
      </c>
      <c r="B1987" s="7" t="s">
        <v>30</v>
      </c>
      <c r="C1987" s="9" t="s">
        <v>2023</v>
      </c>
      <c r="D1987" s="9" t="s">
        <v>6</v>
      </c>
      <c r="E1987" s="9" t="s">
        <v>7</v>
      </c>
    </row>
    <row r="1988" spans="1:5">
      <c r="A1988" s="7" t="s">
        <v>4</v>
      </c>
      <c r="B1988" s="7" t="s">
        <v>30</v>
      </c>
      <c r="C1988" s="9" t="s">
        <v>2024</v>
      </c>
      <c r="D1988" s="9" t="s">
        <v>6</v>
      </c>
      <c r="E1988" s="9" t="s">
        <v>7</v>
      </c>
    </row>
    <row r="1989" spans="1:5">
      <c r="A1989" s="7" t="s">
        <v>4</v>
      </c>
      <c r="B1989" s="7" t="s">
        <v>30</v>
      </c>
      <c r="C1989" s="9" t="s">
        <v>2025</v>
      </c>
      <c r="D1989" s="9" t="s">
        <v>6</v>
      </c>
      <c r="E1989" s="9" t="s">
        <v>7</v>
      </c>
    </row>
    <row r="1990" spans="1:5">
      <c r="A1990" s="7" t="s">
        <v>4</v>
      </c>
      <c r="B1990" s="7" t="s">
        <v>30</v>
      </c>
      <c r="C1990" s="9" t="s">
        <v>2026</v>
      </c>
      <c r="D1990" s="9" t="s">
        <v>6</v>
      </c>
      <c r="E1990" s="9" t="s">
        <v>7</v>
      </c>
    </row>
    <row r="1991" spans="1:5">
      <c r="A1991" s="7" t="s">
        <v>4</v>
      </c>
      <c r="B1991" s="7" t="s">
        <v>30</v>
      </c>
      <c r="C1991" s="9" t="s">
        <v>2027</v>
      </c>
      <c r="D1991" s="9" t="s">
        <v>6</v>
      </c>
      <c r="E1991" s="9" t="s">
        <v>7</v>
      </c>
    </row>
    <row r="1992" spans="1:5">
      <c r="A1992" s="7" t="s">
        <v>4</v>
      </c>
      <c r="B1992" s="7" t="s">
        <v>30</v>
      </c>
      <c r="C1992" s="9" t="s">
        <v>2028</v>
      </c>
      <c r="D1992" s="9" t="s">
        <v>6</v>
      </c>
      <c r="E1992" s="9" t="s">
        <v>7</v>
      </c>
    </row>
    <row r="1993" spans="1:5">
      <c r="A1993" s="7" t="s">
        <v>4</v>
      </c>
      <c r="B1993" s="7" t="s">
        <v>30</v>
      </c>
      <c r="C1993" s="9" t="s">
        <v>2029</v>
      </c>
      <c r="D1993" s="9" t="s">
        <v>6</v>
      </c>
      <c r="E1993" s="9" t="s">
        <v>7</v>
      </c>
    </row>
    <row r="1994" spans="1:5">
      <c r="A1994" s="7" t="s">
        <v>4</v>
      </c>
      <c r="B1994" s="7" t="s">
        <v>30</v>
      </c>
      <c r="C1994" s="9" t="s">
        <v>2030</v>
      </c>
      <c r="D1994" s="9" t="s">
        <v>6</v>
      </c>
      <c r="E1994" s="9" t="s">
        <v>7</v>
      </c>
    </row>
    <row r="1995" spans="1:5">
      <c r="A1995" s="7" t="s">
        <v>4</v>
      </c>
      <c r="B1995" s="7" t="s">
        <v>30</v>
      </c>
      <c r="C1995" s="9" t="s">
        <v>2031</v>
      </c>
      <c r="D1995" s="9" t="s">
        <v>6</v>
      </c>
      <c r="E1995" s="9" t="s">
        <v>7</v>
      </c>
    </row>
    <row r="1996" spans="1:5">
      <c r="A1996" s="7" t="s">
        <v>4</v>
      </c>
      <c r="B1996" s="7" t="s">
        <v>30</v>
      </c>
      <c r="C1996" s="9" t="s">
        <v>2032</v>
      </c>
      <c r="D1996" s="9" t="s">
        <v>10334</v>
      </c>
      <c r="E1996" s="9" t="s">
        <v>7</v>
      </c>
    </row>
    <row r="1997" spans="1:5">
      <c r="A1997" s="7" t="s">
        <v>4</v>
      </c>
      <c r="B1997" s="7" t="s">
        <v>30</v>
      </c>
      <c r="C1997" s="9" t="s">
        <v>2033</v>
      </c>
      <c r="D1997" s="9" t="s">
        <v>6</v>
      </c>
      <c r="E1997" s="9" t="s">
        <v>7</v>
      </c>
    </row>
    <row r="1998" spans="1:5">
      <c r="A1998" s="7" t="s">
        <v>4</v>
      </c>
      <c r="B1998" s="7" t="s">
        <v>30</v>
      </c>
      <c r="C1998" s="9" t="s">
        <v>2034</v>
      </c>
      <c r="D1998" s="9" t="s">
        <v>6</v>
      </c>
      <c r="E1998" s="9" t="s">
        <v>7</v>
      </c>
    </row>
    <row r="1999" spans="1:5">
      <c r="A1999" s="7" t="s">
        <v>4</v>
      </c>
      <c r="B1999" s="7" t="s">
        <v>30</v>
      </c>
      <c r="C1999" s="9" t="s">
        <v>2035</v>
      </c>
      <c r="D1999" s="9" t="s">
        <v>6</v>
      </c>
      <c r="E1999" s="9" t="s">
        <v>7</v>
      </c>
    </row>
    <row r="2000" spans="1:5">
      <c r="A2000" s="7" t="s">
        <v>4</v>
      </c>
      <c r="B2000" s="7" t="s">
        <v>30</v>
      </c>
      <c r="C2000" s="9" t="s">
        <v>2036</v>
      </c>
      <c r="D2000" s="9" t="s">
        <v>6</v>
      </c>
      <c r="E2000" s="9" t="s">
        <v>7</v>
      </c>
    </row>
    <row r="2001" spans="1:5">
      <c r="A2001" s="7" t="s">
        <v>4</v>
      </c>
      <c r="B2001" s="7" t="s">
        <v>30</v>
      </c>
      <c r="C2001" s="9" t="s">
        <v>2037</v>
      </c>
      <c r="D2001" s="9" t="s">
        <v>6</v>
      </c>
      <c r="E2001" s="9" t="s">
        <v>7</v>
      </c>
    </row>
    <row r="2002" spans="1:5">
      <c r="A2002" s="7" t="s">
        <v>4</v>
      </c>
      <c r="B2002" s="7" t="s">
        <v>30</v>
      </c>
      <c r="C2002" s="9" t="s">
        <v>2038</v>
      </c>
      <c r="D2002" s="9" t="s">
        <v>6</v>
      </c>
      <c r="E2002" s="9" t="s">
        <v>7</v>
      </c>
    </row>
    <row r="2003" spans="1:5">
      <c r="A2003" s="7" t="s">
        <v>4</v>
      </c>
      <c r="B2003" s="7" t="s">
        <v>30</v>
      </c>
      <c r="C2003" s="9" t="s">
        <v>2039</v>
      </c>
      <c r="D2003" s="9" t="s">
        <v>6</v>
      </c>
      <c r="E2003" s="9" t="s">
        <v>7</v>
      </c>
    </row>
    <row r="2004" spans="1:5">
      <c r="A2004" s="7" t="s">
        <v>4</v>
      </c>
      <c r="B2004" s="7" t="s">
        <v>30</v>
      </c>
      <c r="C2004" s="9" t="s">
        <v>2040</v>
      </c>
      <c r="D2004" s="9" t="s">
        <v>6</v>
      </c>
      <c r="E2004" s="9" t="s">
        <v>7</v>
      </c>
    </row>
    <row r="2005" spans="1:5">
      <c r="A2005" s="7" t="s">
        <v>4</v>
      </c>
      <c r="B2005" s="7" t="s">
        <v>30</v>
      </c>
      <c r="C2005" s="9" t="s">
        <v>2041</v>
      </c>
      <c r="D2005" s="9" t="s">
        <v>6</v>
      </c>
      <c r="E2005" s="9" t="s">
        <v>7</v>
      </c>
    </row>
    <row r="2006" spans="1:5">
      <c r="A2006" s="7" t="s">
        <v>4</v>
      </c>
      <c r="B2006" s="7" t="s">
        <v>30</v>
      </c>
      <c r="C2006" s="9" t="s">
        <v>2042</v>
      </c>
      <c r="D2006" s="9" t="s">
        <v>10334</v>
      </c>
      <c r="E2006" s="9" t="s">
        <v>7</v>
      </c>
    </row>
    <row r="2007" spans="1:5">
      <c r="A2007" s="7" t="s">
        <v>4</v>
      </c>
      <c r="B2007" s="7" t="s">
        <v>30</v>
      </c>
      <c r="C2007" s="9" t="s">
        <v>2043</v>
      </c>
      <c r="D2007" s="9" t="s">
        <v>10334</v>
      </c>
      <c r="E2007" s="9" t="s">
        <v>7</v>
      </c>
    </row>
    <row r="2008" spans="1:5">
      <c r="A2008" s="7" t="s">
        <v>4</v>
      </c>
      <c r="B2008" s="7" t="s">
        <v>30</v>
      </c>
      <c r="C2008" s="9" t="s">
        <v>2044</v>
      </c>
      <c r="D2008" s="9" t="s">
        <v>6</v>
      </c>
      <c r="E2008" s="9" t="s">
        <v>7</v>
      </c>
    </row>
    <row r="2009" spans="1:5">
      <c r="A2009" s="7" t="s">
        <v>4</v>
      </c>
      <c r="B2009" s="7" t="s">
        <v>30</v>
      </c>
      <c r="C2009" s="9" t="s">
        <v>2045</v>
      </c>
      <c r="D2009" s="9" t="s">
        <v>6</v>
      </c>
      <c r="E2009" s="9" t="s">
        <v>7</v>
      </c>
    </row>
    <row r="2010" spans="1:5">
      <c r="A2010" s="7" t="s">
        <v>4</v>
      </c>
      <c r="B2010" s="7" t="s">
        <v>30</v>
      </c>
      <c r="C2010" s="9" t="s">
        <v>2046</v>
      </c>
      <c r="D2010" s="9" t="s">
        <v>6</v>
      </c>
      <c r="E2010" s="9" t="s">
        <v>7</v>
      </c>
    </row>
    <row r="2011" spans="1:5">
      <c r="A2011" s="7" t="s">
        <v>4</v>
      </c>
      <c r="B2011" s="7" t="s">
        <v>30</v>
      </c>
      <c r="C2011" s="9" t="s">
        <v>2047</v>
      </c>
      <c r="D2011" s="9" t="s">
        <v>6</v>
      </c>
      <c r="E2011" s="9" t="s">
        <v>7</v>
      </c>
    </row>
    <row r="2012" spans="1:5">
      <c r="A2012" s="7" t="s">
        <v>4</v>
      </c>
      <c r="B2012" s="7" t="s">
        <v>30</v>
      </c>
      <c r="C2012" s="9" t="s">
        <v>2048</v>
      </c>
      <c r="D2012" s="9" t="s">
        <v>6</v>
      </c>
      <c r="E2012" s="9" t="s">
        <v>7</v>
      </c>
    </row>
    <row r="2013" spans="1:5">
      <c r="A2013" s="7" t="s">
        <v>4</v>
      </c>
      <c r="B2013" s="7" t="s">
        <v>30</v>
      </c>
      <c r="C2013" s="9" t="s">
        <v>2049</v>
      </c>
      <c r="D2013" s="9" t="s">
        <v>6</v>
      </c>
      <c r="E2013" s="9" t="s">
        <v>7</v>
      </c>
    </row>
    <row r="2014" spans="1:5">
      <c r="A2014" s="7" t="s">
        <v>4</v>
      </c>
      <c r="B2014" s="7" t="s">
        <v>30</v>
      </c>
      <c r="C2014" s="9" t="s">
        <v>2050</v>
      </c>
      <c r="D2014" s="9" t="s">
        <v>6</v>
      </c>
      <c r="E2014" s="9" t="s">
        <v>7</v>
      </c>
    </row>
    <row r="2015" spans="1:5">
      <c r="A2015" s="7" t="s">
        <v>4</v>
      </c>
      <c r="B2015" s="7" t="s">
        <v>30</v>
      </c>
      <c r="C2015" s="9" t="s">
        <v>2051</v>
      </c>
      <c r="D2015" s="9" t="s">
        <v>6</v>
      </c>
      <c r="E2015" s="9" t="s">
        <v>7</v>
      </c>
    </row>
    <row r="2016" spans="1:5">
      <c r="A2016" s="7" t="s">
        <v>4</v>
      </c>
      <c r="B2016" s="7" t="s">
        <v>30</v>
      </c>
      <c r="C2016" s="9" t="s">
        <v>2052</v>
      </c>
      <c r="D2016" s="9" t="s">
        <v>6</v>
      </c>
      <c r="E2016" s="9" t="s">
        <v>7</v>
      </c>
    </row>
    <row r="2017" spans="1:5">
      <c r="A2017" s="7" t="s">
        <v>4</v>
      </c>
      <c r="B2017" s="7" t="s">
        <v>30</v>
      </c>
      <c r="C2017" s="9" t="s">
        <v>2053</v>
      </c>
      <c r="D2017" s="9" t="s">
        <v>6</v>
      </c>
      <c r="E2017" s="9" t="s">
        <v>7</v>
      </c>
    </row>
    <row r="2018" spans="1:5">
      <c r="A2018" s="7" t="s">
        <v>4</v>
      </c>
      <c r="B2018" s="7" t="s">
        <v>30</v>
      </c>
      <c r="C2018" s="9" t="s">
        <v>2054</v>
      </c>
      <c r="D2018" s="9" t="s">
        <v>6</v>
      </c>
      <c r="E2018" s="9" t="s">
        <v>7</v>
      </c>
    </row>
    <row r="2019" spans="1:5">
      <c r="A2019" s="7" t="s">
        <v>4</v>
      </c>
      <c r="B2019" s="7" t="s">
        <v>30</v>
      </c>
      <c r="C2019" s="9" t="s">
        <v>2055</v>
      </c>
      <c r="D2019" s="9" t="s">
        <v>10334</v>
      </c>
      <c r="E2019" s="9" t="s">
        <v>7</v>
      </c>
    </row>
    <row r="2020" spans="1:5">
      <c r="A2020" s="7" t="s">
        <v>4</v>
      </c>
      <c r="B2020" s="7" t="s">
        <v>30</v>
      </c>
      <c r="C2020" s="9" t="s">
        <v>2056</v>
      </c>
      <c r="D2020" s="9" t="s">
        <v>10334</v>
      </c>
      <c r="E2020" s="9" t="s">
        <v>7</v>
      </c>
    </row>
    <row r="2021" spans="1:5">
      <c r="A2021" s="7" t="s">
        <v>4</v>
      </c>
      <c r="B2021" s="7" t="s">
        <v>30</v>
      </c>
      <c r="C2021" s="9" t="s">
        <v>2057</v>
      </c>
      <c r="D2021" s="9" t="s">
        <v>6</v>
      </c>
      <c r="E2021" s="9" t="s">
        <v>7</v>
      </c>
    </row>
    <row r="2022" spans="1:5">
      <c r="A2022" s="7" t="s">
        <v>4</v>
      </c>
      <c r="B2022" s="7" t="s">
        <v>30</v>
      </c>
      <c r="C2022" s="9" t="s">
        <v>2058</v>
      </c>
      <c r="D2022" s="9" t="s">
        <v>6</v>
      </c>
      <c r="E2022" s="9" t="s">
        <v>7</v>
      </c>
    </row>
    <row r="2023" spans="1:5">
      <c r="A2023" s="7" t="s">
        <v>4</v>
      </c>
      <c r="B2023" s="7" t="s">
        <v>30</v>
      </c>
      <c r="C2023" s="9" t="s">
        <v>2059</v>
      </c>
      <c r="D2023" s="9" t="s">
        <v>6</v>
      </c>
      <c r="E2023" s="9" t="s">
        <v>7</v>
      </c>
    </row>
    <row r="2024" spans="1:5">
      <c r="A2024" s="7" t="s">
        <v>4</v>
      </c>
      <c r="B2024" s="7" t="s">
        <v>30</v>
      </c>
      <c r="C2024" s="9" t="s">
        <v>2060</v>
      </c>
      <c r="D2024" s="9" t="s">
        <v>6</v>
      </c>
      <c r="E2024" s="9" t="s">
        <v>7</v>
      </c>
    </row>
    <row r="2025" spans="1:5">
      <c r="A2025" s="7" t="s">
        <v>4</v>
      </c>
      <c r="B2025" s="7" t="s">
        <v>30</v>
      </c>
      <c r="C2025" s="9" t="s">
        <v>2061</v>
      </c>
      <c r="D2025" s="9" t="s">
        <v>6</v>
      </c>
      <c r="E2025" s="9" t="s">
        <v>7</v>
      </c>
    </row>
    <row r="2026" spans="1:5">
      <c r="A2026" s="7" t="s">
        <v>4</v>
      </c>
      <c r="B2026" s="7" t="s">
        <v>30</v>
      </c>
      <c r="C2026" s="9" t="s">
        <v>2062</v>
      </c>
      <c r="D2026" s="9" t="s">
        <v>6</v>
      </c>
      <c r="E2026" s="9" t="s">
        <v>7</v>
      </c>
    </row>
    <row r="2027" spans="1:5">
      <c r="A2027" s="7" t="s">
        <v>4</v>
      </c>
      <c r="B2027" s="7" t="s">
        <v>30</v>
      </c>
      <c r="C2027" s="9" t="s">
        <v>2063</v>
      </c>
      <c r="D2027" s="9" t="s">
        <v>10334</v>
      </c>
      <c r="E2027" s="9" t="s">
        <v>7</v>
      </c>
    </row>
    <row r="2028" spans="1:5">
      <c r="A2028" s="7" t="s">
        <v>4</v>
      </c>
      <c r="B2028" s="7" t="s">
        <v>30</v>
      </c>
      <c r="C2028" s="9" t="s">
        <v>2064</v>
      </c>
      <c r="D2028" s="9" t="s">
        <v>6</v>
      </c>
      <c r="E2028" s="9" t="s">
        <v>7</v>
      </c>
    </row>
    <row r="2029" spans="1:5">
      <c r="A2029" s="7" t="s">
        <v>4</v>
      </c>
      <c r="B2029" s="7" t="s">
        <v>30</v>
      </c>
      <c r="C2029" s="9" t="s">
        <v>2065</v>
      </c>
      <c r="D2029" s="9" t="s">
        <v>6</v>
      </c>
      <c r="E2029" s="9" t="s">
        <v>7</v>
      </c>
    </row>
    <row r="2030" spans="1:5">
      <c r="A2030" s="7" t="s">
        <v>4</v>
      </c>
      <c r="B2030" s="7" t="s">
        <v>30</v>
      </c>
      <c r="C2030" s="9" t="s">
        <v>2066</v>
      </c>
      <c r="D2030" s="9" t="s">
        <v>6</v>
      </c>
      <c r="E2030" s="9" t="s">
        <v>7</v>
      </c>
    </row>
    <row r="2031" spans="1:5">
      <c r="A2031" s="7" t="s">
        <v>4</v>
      </c>
      <c r="B2031" s="7" t="s">
        <v>30</v>
      </c>
      <c r="C2031" s="9" t="s">
        <v>2067</v>
      </c>
      <c r="D2031" s="9" t="s">
        <v>6</v>
      </c>
      <c r="E2031" s="9" t="s">
        <v>7</v>
      </c>
    </row>
    <row r="2032" spans="1:5">
      <c r="A2032" s="7" t="s">
        <v>4</v>
      </c>
      <c r="B2032" s="7" t="s">
        <v>30</v>
      </c>
      <c r="C2032" s="9" t="s">
        <v>2068</v>
      </c>
      <c r="D2032" s="9" t="s">
        <v>6</v>
      </c>
      <c r="E2032" s="9" t="s">
        <v>7</v>
      </c>
    </row>
    <row r="2033" spans="1:5">
      <c r="A2033" s="7" t="s">
        <v>4</v>
      </c>
      <c r="B2033" s="7" t="s">
        <v>30</v>
      </c>
      <c r="C2033" s="9" t="s">
        <v>2069</v>
      </c>
      <c r="D2033" s="9" t="s">
        <v>6</v>
      </c>
      <c r="E2033" s="9" t="s">
        <v>7</v>
      </c>
    </row>
    <row r="2034" spans="1:5">
      <c r="A2034" s="7" t="s">
        <v>4</v>
      </c>
      <c r="B2034" s="7" t="s">
        <v>30</v>
      </c>
      <c r="C2034" s="9" t="s">
        <v>2070</v>
      </c>
      <c r="D2034" s="9" t="s">
        <v>6</v>
      </c>
      <c r="E2034" s="9" t="s">
        <v>7</v>
      </c>
    </row>
    <row r="2035" spans="1:5">
      <c r="A2035" s="7" t="s">
        <v>4</v>
      </c>
      <c r="B2035" s="7" t="s">
        <v>30</v>
      </c>
      <c r="C2035" s="9" t="s">
        <v>2071</v>
      </c>
      <c r="D2035" s="9" t="s">
        <v>6</v>
      </c>
      <c r="E2035" s="9" t="s">
        <v>7</v>
      </c>
    </row>
    <row r="2036" spans="1:5">
      <c r="A2036" s="7" t="s">
        <v>4</v>
      </c>
      <c r="B2036" s="7" t="s">
        <v>30</v>
      </c>
      <c r="C2036" s="9" t="s">
        <v>2072</v>
      </c>
      <c r="D2036" s="9" t="s">
        <v>6</v>
      </c>
      <c r="E2036" s="9" t="s">
        <v>7</v>
      </c>
    </row>
    <row r="2037" spans="1:5">
      <c r="A2037" s="7" t="s">
        <v>4</v>
      </c>
      <c r="B2037" s="7" t="s">
        <v>30</v>
      </c>
      <c r="C2037" s="9" t="s">
        <v>2073</v>
      </c>
      <c r="D2037" s="9" t="s">
        <v>6</v>
      </c>
      <c r="E2037" s="9" t="s">
        <v>7</v>
      </c>
    </row>
    <row r="2038" spans="1:5">
      <c r="A2038" s="7" t="s">
        <v>4</v>
      </c>
      <c r="B2038" s="7" t="s">
        <v>30</v>
      </c>
      <c r="C2038" s="9" t="s">
        <v>2074</v>
      </c>
      <c r="D2038" s="9" t="s">
        <v>6</v>
      </c>
      <c r="E2038" s="9" t="s">
        <v>7</v>
      </c>
    </row>
    <row r="2039" spans="1:5">
      <c r="A2039" s="7" t="s">
        <v>4</v>
      </c>
      <c r="B2039" s="7" t="s">
        <v>30</v>
      </c>
      <c r="C2039" s="9" t="s">
        <v>2075</v>
      </c>
      <c r="D2039" s="9" t="s">
        <v>6</v>
      </c>
      <c r="E2039" s="9" t="s">
        <v>7</v>
      </c>
    </row>
    <row r="2040" spans="1:5">
      <c r="A2040" s="7" t="s">
        <v>4</v>
      </c>
      <c r="B2040" s="7" t="s">
        <v>30</v>
      </c>
      <c r="C2040" s="9" t="s">
        <v>2076</v>
      </c>
      <c r="D2040" s="9" t="s">
        <v>6</v>
      </c>
      <c r="E2040" s="9" t="s">
        <v>7</v>
      </c>
    </row>
    <row r="2041" spans="1:5">
      <c r="A2041" s="7" t="s">
        <v>4</v>
      </c>
      <c r="B2041" s="7" t="s">
        <v>30</v>
      </c>
      <c r="C2041" s="9" t="s">
        <v>2077</v>
      </c>
      <c r="D2041" s="9" t="s">
        <v>6</v>
      </c>
      <c r="E2041" s="9" t="s">
        <v>7</v>
      </c>
    </row>
    <row r="2042" spans="1:5">
      <c r="A2042" s="7" t="s">
        <v>4</v>
      </c>
      <c r="B2042" s="7" t="s">
        <v>30</v>
      </c>
      <c r="C2042" s="9" t="s">
        <v>2078</v>
      </c>
      <c r="D2042" s="9" t="s">
        <v>6</v>
      </c>
      <c r="E2042" s="9" t="s">
        <v>7</v>
      </c>
    </row>
    <row r="2043" spans="1:5">
      <c r="A2043" s="7" t="s">
        <v>4</v>
      </c>
      <c r="B2043" s="7" t="s">
        <v>30</v>
      </c>
      <c r="C2043" s="9" t="s">
        <v>2079</v>
      </c>
      <c r="D2043" s="9" t="s">
        <v>6</v>
      </c>
      <c r="E2043" s="9" t="s">
        <v>7</v>
      </c>
    </row>
    <row r="2044" spans="1:5">
      <c r="A2044" s="7" t="s">
        <v>4</v>
      </c>
      <c r="B2044" s="7" t="s">
        <v>30</v>
      </c>
      <c r="C2044" s="9" t="s">
        <v>2080</v>
      </c>
      <c r="D2044" s="9" t="s">
        <v>6</v>
      </c>
      <c r="E2044" s="9" t="s">
        <v>7</v>
      </c>
    </row>
    <row r="2045" spans="1:5">
      <c r="A2045" s="7" t="s">
        <v>4</v>
      </c>
      <c r="B2045" s="7" t="s">
        <v>30</v>
      </c>
      <c r="C2045" s="9" t="s">
        <v>2081</v>
      </c>
      <c r="D2045" s="9" t="s">
        <v>6</v>
      </c>
      <c r="E2045" s="9" t="s">
        <v>7</v>
      </c>
    </row>
    <row r="2046" spans="1:5">
      <c r="A2046" s="7" t="s">
        <v>4</v>
      </c>
      <c r="B2046" s="7" t="s">
        <v>30</v>
      </c>
      <c r="C2046" s="9" t="s">
        <v>2082</v>
      </c>
      <c r="D2046" s="9" t="s">
        <v>6</v>
      </c>
      <c r="E2046" s="9" t="s">
        <v>7</v>
      </c>
    </row>
    <row r="2047" spans="1:5">
      <c r="A2047" s="7" t="s">
        <v>4</v>
      </c>
      <c r="B2047" s="7" t="s">
        <v>30</v>
      </c>
      <c r="C2047" s="9" t="s">
        <v>2083</v>
      </c>
      <c r="D2047" s="9" t="s">
        <v>6</v>
      </c>
      <c r="E2047" s="9" t="s">
        <v>7</v>
      </c>
    </row>
    <row r="2048" spans="1:5">
      <c r="A2048" s="7" t="s">
        <v>4</v>
      </c>
      <c r="B2048" s="7" t="s">
        <v>30</v>
      </c>
      <c r="C2048" s="9" t="s">
        <v>2084</v>
      </c>
      <c r="D2048" s="9" t="s">
        <v>10334</v>
      </c>
      <c r="E2048" s="9" t="s">
        <v>7</v>
      </c>
    </row>
    <row r="2049" spans="1:5">
      <c r="A2049" s="7" t="s">
        <v>4</v>
      </c>
      <c r="B2049" s="7" t="s">
        <v>30</v>
      </c>
      <c r="C2049" s="9" t="s">
        <v>2085</v>
      </c>
      <c r="D2049" s="9" t="s">
        <v>6</v>
      </c>
      <c r="E2049" s="9" t="s">
        <v>7</v>
      </c>
    </row>
    <row r="2050" spans="1:5">
      <c r="A2050" s="7" t="s">
        <v>4</v>
      </c>
      <c r="B2050" s="7" t="s">
        <v>31</v>
      </c>
      <c r="C2050" s="9" t="s">
        <v>2086</v>
      </c>
      <c r="D2050" s="9" t="s">
        <v>12</v>
      </c>
      <c r="E2050" s="9" t="s">
        <v>11</v>
      </c>
    </row>
    <row r="2051" spans="1:5">
      <c r="A2051" s="7" t="s">
        <v>4</v>
      </c>
      <c r="B2051" s="7" t="s">
        <v>31</v>
      </c>
      <c r="C2051" s="9" t="s">
        <v>2087</v>
      </c>
      <c r="D2051" s="9" t="s">
        <v>12</v>
      </c>
      <c r="E2051" s="9" t="s">
        <v>11</v>
      </c>
    </row>
    <row r="2052" spans="1:5">
      <c r="A2052" s="7" t="s">
        <v>4</v>
      </c>
      <c r="B2052" s="7" t="s">
        <v>31</v>
      </c>
      <c r="C2052" s="9" t="s">
        <v>2088</v>
      </c>
      <c r="D2052" s="9" t="s">
        <v>12</v>
      </c>
      <c r="E2052" s="9" t="s">
        <v>13</v>
      </c>
    </row>
    <row r="2053" spans="1:5">
      <c r="A2053" s="7" t="s">
        <v>4</v>
      </c>
      <c r="B2053" s="7" t="s">
        <v>31</v>
      </c>
      <c r="C2053" s="9" t="s">
        <v>2089</v>
      </c>
      <c r="D2053" s="9" t="s">
        <v>19</v>
      </c>
      <c r="E2053" s="9" t="s">
        <v>13</v>
      </c>
    </row>
    <row r="2054" spans="1:5">
      <c r="A2054" s="7" t="s">
        <v>4</v>
      </c>
      <c r="B2054" s="7" t="s">
        <v>31</v>
      </c>
      <c r="C2054" s="9" t="s">
        <v>2090</v>
      </c>
      <c r="D2054" s="9" t="s">
        <v>12</v>
      </c>
      <c r="E2054" s="9" t="s">
        <v>7</v>
      </c>
    </row>
    <row r="2055" spans="1:5">
      <c r="A2055" s="7" t="s">
        <v>4</v>
      </c>
      <c r="B2055" s="7" t="s">
        <v>31</v>
      </c>
      <c r="C2055" s="9" t="s">
        <v>2091</v>
      </c>
      <c r="D2055" s="9" t="s">
        <v>12</v>
      </c>
      <c r="E2055" s="9" t="s">
        <v>7</v>
      </c>
    </row>
    <row r="2056" spans="1:5">
      <c r="A2056" s="7" t="s">
        <v>4</v>
      </c>
      <c r="B2056" s="7" t="s">
        <v>31</v>
      </c>
      <c r="C2056" s="9" t="s">
        <v>2092</v>
      </c>
      <c r="D2056" s="9" t="s">
        <v>12</v>
      </c>
      <c r="E2056" s="9" t="s">
        <v>11</v>
      </c>
    </row>
    <row r="2057" spans="1:5">
      <c r="A2057" s="7" t="s">
        <v>4</v>
      </c>
      <c r="B2057" s="7" t="s">
        <v>31</v>
      </c>
      <c r="C2057" s="9" t="s">
        <v>2093</v>
      </c>
      <c r="D2057" s="9" t="s">
        <v>12</v>
      </c>
      <c r="E2057" s="9" t="s">
        <v>7</v>
      </c>
    </row>
    <row r="2058" spans="1:5">
      <c r="A2058" s="7" t="s">
        <v>4</v>
      </c>
      <c r="B2058" s="7" t="s">
        <v>31</v>
      </c>
      <c r="C2058" s="9" t="s">
        <v>2094</v>
      </c>
      <c r="D2058" s="9" t="s">
        <v>12</v>
      </c>
      <c r="E2058" s="9" t="s">
        <v>7</v>
      </c>
    </row>
    <row r="2059" spans="1:5">
      <c r="A2059" s="7" t="s">
        <v>4</v>
      </c>
      <c r="B2059" s="7" t="s">
        <v>31</v>
      </c>
      <c r="C2059" s="9" t="s">
        <v>2095</v>
      </c>
      <c r="D2059" s="9" t="s">
        <v>9</v>
      </c>
      <c r="E2059" s="9" t="s">
        <v>7</v>
      </c>
    </row>
    <row r="2060" spans="1:5">
      <c r="A2060" s="7" t="s">
        <v>4</v>
      </c>
      <c r="B2060" s="7" t="s">
        <v>31</v>
      </c>
      <c r="C2060" s="9" t="s">
        <v>2096</v>
      </c>
      <c r="D2060" s="9" t="s">
        <v>12</v>
      </c>
      <c r="E2060" s="9" t="s">
        <v>7</v>
      </c>
    </row>
    <row r="2061" spans="1:5">
      <c r="A2061" s="7" t="s">
        <v>4</v>
      </c>
      <c r="B2061" s="7" t="s">
        <v>31</v>
      </c>
      <c r="C2061" s="9" t="s">
        <v>2097</v>
      </c>
      <c r="D2061" s="9" t="s">
        <v>6</v>
      </c>
      <c r="E2061" s="9" t="s">
        <v>7</v>
      </c>
    </row>
    <row r="2062" spans="1:5">
      <c r="A2062" s="7" t="s">
        <v>4</v>
      </c>
      <c r="B2062" s="7" t="s">
        <v>31</v>
      </c>
      <c r="C2062" s="9" t="s">
        <v>2098</v>
      </c>
      <c r="D2062" s="9" t="s">
        <v>6</v>
      </c>
      <c r="E2062" s="9" t="s">
        <v>7</v>
      </c>
    </row>
    <row r="2063" spans="1:5">
      <c r="A2063" s="7" t="s">
        <v>4</v>
      </c>
      <c r="B2063" s="7" t="s">
        <v>31</v>
      </c>
      <c r="C2063" s="9" t="s">
        <v>2099</v>
      </c>
      <c r="D2063" s="9" t="s">
        <v>6</v>
      </c>
      <c r="E2063" s="9" t="s">
        <v>7</v>
      </c>
    </row>
    <row r="2064" spans="1:5">
      <c r="A2064" s="7" t="s">
        <v>4</v>
      </c>
      <c r="B2064" s="7" t="s">
        <v>31</v>
      </c>
      <c r="C2064" s="9" t="s">
        <v>2100</v>
      </c>
      <c r="D2064" s="9" t="s">
        <v>12</v>
      </c>
      <c r="E2064" s="9" t="s">
        <v>7</v>
      </c>
    </row>
    <row r="2065" spans="1:5">
      <c r="A2065" s="7" t="s">
        <v>4</v>
      </c>
      <c r="B2065" s="7" t="s">
        <v>31</v>
      </c>
      <c r="C2065" s="9" t="s">
        <v>2101</v>
      </c>
      <c r="D2065" s="9" t="s">
        <v>19</v>
      </c>
      <c r="E2065" s="9" t="s">
        <v>7</v>
      </c>
    </row>
    <row r="2066" spans="1:5">
      <c r="A2066" s="7" t="s">
        <v>4</v>
      </c>
      <c r="B2066" s="7" t="s">
        <v>31</v>
      </c>
      <c r="C2066" s="9" t="s">
        <v>2102</v>
      </c>
      <c r="D2066" s="9" t="s">
        <v>12</v>
      </c>
      <c r="E2066" s="9" t="s">
        <v>7</v>
      </c>
    </row>
    <row r="2067" spans="1:5">
      <c r="A2067" s="7" t="s">
        <v>4</v>
      </c>
      <c r="B2067" s="7" t="s">
        <v>31</v>
      </c>
      <c r="C2067" s="9" t="s">
        <v>2103</v>
      </c>
      <c r="D2067" s="9" t="s">
        <v>12</v>
      </c>
      <c r="E2067" s="9" t="s">
        <v>7</v>
      </c>
    </row>
    <row r="2068" spans="1:5">
      <c r="A2068" s="7" t="s">
        <v>4</v>
      </c>
      <c r="B2068" s="7" t="s">
        <v>31</v>
      </c>
      <c r="C2068" s="9" t="s">
        <v>2104</v>
      </c>
      <c r="D2068" s="9" t="s">
        <v>12</v>
      </c>
      <c r="E2068" s="9" t="s">
        <v>7</v>
      </c>
    </row>
    <row r="2069" spans="1:5">
      <c r="A2069" s="7" t="s">
        <v>4</v>
      </c>
      <c r="B2069" s="7" t="s">
        <v>31</v>
      </c>
      <c r="C2069" s="9" t="s">
        <v>2105</v>
      </c>
      <c r="D2069" s="9" t="s">
        <v>8</v>
      </c>
      <c r="E2069" s="9" t="s">
        <v>7</v>
      </c>
    </row>
    <row r="2070" spans="1:5">
      <c r="A2070" s="7" t="s">
        <v>4</v>
      </c>
      <c r="B2070" s="7" t="s">
        <v>31</v>
      </c>
      <c r="C2070" s="9" t="s">
        <v>2106</v>
      </c>
      <c r="D2070" s="9" t="s">
        <v>12</v>
      </c>
      <c r="E2070" s="9" t="s">
        <v>7</v>
      </c>
    </row>
    <row r="2071" spans="1:5">
      <c r="A2071" s="7" t="s">
        <v>4</v>
      </c>
      <c r="B2071" s="7" t="s">
        <v>31</v>
      </c>
      <c r="C2071" s="9" t="s">
        <v>2107</v>
      </c>
      <c r="D2071" s="9" t="s">
        <v>6</v>
      </c>
      <c r="E2071" s="9" t="s">
        <v>11</v>
      </c>
    </row>
    <row r="2072" spans="1:5">
      <c r="A2072" s="7" t="s">
        <v>4</v>
      </c>
      <c r="B2072" s="7" t="s">
        <v>31</v>
      </c>
      <c r="C2072" s="9" t="s">
        <v>2108</v>
      </c>
      <c r="D2072" s="9" t="s">
        <v>6</v>
      </c>
      <c r="E2072" s="9" t="s">
        <v>7</v>
      </c>
    </row>
    <row r="2073" spans="1:5">
      <c r="A2073" s="7" t="s">
        <v>4</v>
      </c>
      <c r="B2073" s="7" t="s">
        <v>31</v>
      </c>
      <c r="C2073" s="9" t="s">
        <v>2109</v>
      </c>
      <c r="D2073" s="9" t="s">
        <v>10</v>
      </c>
      <c r="E2073" s="9" t="s">
        <v>7</v>
      </c>
    </row>
    <row r="2074" spans="1:5">
      <c r="A2074" s="7" t="s">
        <v>4</v>
      </c>
      <c r="B2074" s="7" t="s">
        <v>31</v>
      </c>
      <c r="C2074" s="9" t="s">
        <v>2110</v>
      </c>
      <c r="D2074" s="9" t="s">
        <v>10</v>
      </c>
      <c r="E2074" s="9" t="s">
        <v>7</v>
      </c>
    </row>
    <row r="2075" spans="1:5">
      <c r="A2075" s="7" t="s">
        <v>4</v>
      </c>
      <c r="B2075" s="7" t="s">
        <v>31</v>
      </c>
      <c r="C2075" s="9" t="s">
        <v>2111</v>
      </c>
      <c r="D2075" s="9" t="s">
        <v>12</v>
      </c>
      <c r="E2075" s="9" t="s">
        <v>7</v>
      </c>
    </row>
    <row r="2076" spans="1:5">
      <c r="A2076" s="7" t="s">
        <v>4</v>
      </c>
      <c r="B2076" s="7" t="s">
        <v>31</v>
      </c>
      <c r="C2076" s="9" t="s">
        <v>2112</v>
      </c>
      <c r="D2076" s="9" t="s">
        <v>12</v>
      </c>
      <c r="E2076" s="9" t="s">
        <v>7</v>
      </c>
    </row>
    <row r="2077" spans="1:5">
      <c r="A2077" s="7" t="s">
        <v>4</v>
      </c>
      <c r="B2077" s="7" t="s">
        <v>31</v>
      </c>
      <c r="C2077" s="9" t="s">
        <v>2113</v>
      </c>
      <c r="D2077" s="9" t="s">
        <v>12</v>
      </c>
      <c r="E2077" s="9" t="s">
        <v>7</v>
      </c>
    </row>
    <row r="2078" spans="1:5">
      <c r="A2078" s="7" t="s">
        <v>4</v>
      </c>
      <c r="B2078" s="7" t="s">
        <v>31</v>
      </c>
      <c r="C2078" s="9" t="s">
        <v>2114</v>
      </c>
      <c r="D2078" s="9" t="s">
        <v>9</v>
      </c>
      <c r="E2078" s="9" t="s">
        <v>7</v>
      </c>
    </row>
    <row r="2079" spans="1:5">
      <c r="A2079" s="7" t="s">
        <v>4</v>
      </c>
      <c r="B2079" s="7" t="s">
        <v>31</v>
      </c>
      <c r="C2079" s="9" t="s">
        <v>2115</v>
      </c>
      <c r="D2079" s="9" t="s">
        <v>22</v>
      </c>
      <c r="E2079" s="9" t="s">
        <v>7</v>
      </c>
    </row>
    <row r="2080" spans="1:5">
      <c r="A2080" s="7" t="s">
        <v>4</v>
      </c>
      <c r="B2080" s="7" t="s">
        <v>31</v>
      </c>
      <c r="C2080" s="9" t="s">
        <v>2116</v>
      </c>
      <c r="D2080" s="9" t="s">
        <v>6</v>
      </c>
      <c r="E2080" s="9" t="s">
        <v>7</v>
      </c>
    </row>
    <row r="2081" spans="1:5">
      <c r="A2081" s="7" t="s">
        <v>4</v>
      </c>
      <c r="B2081" s="7" t="s">
        <v>31</v>
      </c>
      <c r="C2081" s="9" t="s">
        <v>2117</v>
      </c>
      <c r="D2081" s="9" t="s">
        <v>10</v>
      </c>
      <c r="E2081" s="9" t="s">
        <v>7</v>
      </c>
    </row>
    <row r="2082" spans="1:5">
      <c r="A2082" s="7" t="s">
        <v>4</v>
      </c>
      <c r="B2082" s="7" t="s">
        <v>31</v>
      </c>
      <c r="C2082" s="9" t="s">
        <v>2118</v>
      </c>
      <c r="D2082" s="9" t="s">
        <v>10</v>
      </c>
      <c r="E2082" s="9" t="s">
        <v>7</v>
      </c>
    </row>
    <row r="2083" spans="1:5">
      <c r="A2083" s="7" t="s">
        <v>4</v>
      </c>
      <c r="B2083" s="7" t="s">
        <v>31</v>
      </c>
      <c r="C2083" s="9" t="s">
        <v>2119</v>
      </c>
      <c r="D2083" s="9" t="s">
        <v>10335</v>
      </c>
      <c r="E2083" s="9" t="s">
        <v>7</v>
      </c>
    </row>
    <row r="2084" spans="1:5">
      <c r="A2084" s="7" t="s">
        <v>4</v>
      </c>
      <c r="B2084" s="7" t="s">
        <v>31</v>
      </c>
      <c r="C2084" s="9" t="s">
        <v>2120</v>
      </c>
      <c r="D2084" s="9" t="s">
        <v>12</v>
      </c>
      <c r="E2084" s="9" t="s">
        <v>7</v>
      </c>
    </row>
    <row r="2085" spans="1:5">
      <c r="A2085" s="7" t="s">
        <v>4</v>
      </c>
      <c r="B2085" s="7" t="s">
        <v>31</v>
      </c>
      <c r="C2085" s="9" t="s">
        <v>2121</v>
      </c>
      <c r="D2085" s="9" t="s">
        <v>12</v>
      </c>
      <c r="E2085" s="9" t="s">
        <v>13</v>
      </c>
    </row>
    <row r="2086" spans="1:5">
      <c r="A2086" s="7" t="s">
        <v>4</v>
      </c>
      <c r="B2086" s="7" t="s">
        <v>31</v>
      </c>
      <c r="C2086" s="9" t="s">
        <v>2122</v>
      </c>
      <c r="D2086" s="9" t="s">
        <v>10</v>
      </c>
      <c r="E2086" s="9" t="s">
        <v>7</v>
      </c>
    </row>
    <row r="2087" spans="1:5">
      <c r="A2087" s="7" t="s">
        <v>4</v>
      </c>
      <c r="B2087" s="7" t="s">
        <v>31</v>
      </c>
      <c r="C2087" s="9" t="s">
        <v>2123</v>
      </c>
      <c r="D2087" s="9" t="s">
        <v>10</v>
      </c>
      <c r="E2087" s="9" t="s">
        <v>7</v>
      </c>
    </row>
    <row r="2088" spans="1:5">
      <c r="A2088" s="7" t="s">
        <v>4</v>
      </c>
      <c r="B2088" s="7" t="s">
        <v>31</v>
      </c>
      <c r="C2088" s="9" t="s">
        <v>2124</v>
      </c>
      <c r="D2088" s="9" t="s">
        <v>10</v>
      </c>
      <c r="E2088" s="9" t="s">
        <v>7</v>
      </c>
    </row>
    <row r="2089" spans="1:5">
      <c r="A2089" s="7" t="s">
        <v>4</v>
      </c>
      <c r="B2089" s="7" t="s">
        <v>31</v>
      </c>
      <c r="C2089" s="9" t="s">
        <v>2125</v>
      </c>
      <c r="D2089" s="9" t="s">
        <v>9</v>
      </c>
      <c r="E2089" s="9" t="s">
        <v>7</v>
      </c>
    </row>
    <row r="2090" spans="1:5">
      <c r="A2090" s="7" t="s">
        <v>4</v>
      </c>
      <c r="B2090" s="7" t="s">
        <v>31</v>
      </c>
      <c r="C2090" s="9" t="s">
        <v>2126</v>
      </c>
      <c r="D2090" s="9" t="s">
        <v>9</v>
      </c>
      <c r="E2090" s="9" t="s">
        <v>7</v>
      </c>
    </row>
    <row r="2091" spans="1:5">
      <c r="A2091" s="7" t="s">
        <v>4</v>
      </c>
      <c r="B2091" s="7" t="s">
        <v>31</v>
      </c>
      <c r="C2091" s="9" t="s">
        <v>2127</v>
      </c>
      <c r="D2091" s="9" t="s">
        <v>12</v>
      </c>
      <c r="E2091" s="9" t="s">
        <v>7</v>
      </c>
    </row>
    <row r="2092" spans="1:5">
      <c r="A2092" s="7" t="s">
        <v>4</v>
      </c>
      <c r="B2092" s="7" t="s">
        <v>31</v>
      </c>
      <c r="C2092" s="9" t="s">
        <v>2128</v>
      </c>
      <c r="D2092" s="9" t="s">
        <v>10</v>
      </c>
      <c r="E2092" s="9" t="s">
        <v>7</v>
      </c>
    </row>
    <row r="2093" spans="1:5">
      <c r="A2093" s="7" t="s">
        <v>4</v>
      </c>
      <c r="B2093" s="7" t="s">
        <v>31</v>
      </c>
      <c r="C2093" s="9" t="s">
        <v>2129</v>
      </c>
      <c r="D2093" s="9" t="s">
        <v>10</v>
      </c>
      <c r="E2093" s="9" t="s">
        <v>7</v>
      </c>
    </row>
    <row r="2094" spans="1:5">
      <c r="A2094" s="7" t="s">
        <v>4</v>
      </c>
      <c r="B2094" s="7" t="s">
        <v>31</v>
      </c>
      <c r="C2094" s="9" t="s">
        <v>2130</v>
      </c>
      <c r="D2094" s="9" t="s">
        <v>10</v>
      </c>
      <c r="E2094" s="9" t="s">
        <v>7</v>
      </c>
    </row>
    <row r="2095" spans="1:5">
      <c r="A2095" s="7" t="s">
        <v>4</v>
      </c>
      <c r="B2095" s="7" t="s">
        <v>31</v>
      </c>
      <c r="C2095" s="9" t="s">
        <v>2131</v>
      </c>
      <c r="D2095" s="9" t="s">
        <v>10</v>
      </c>
      <c r="E2095" s="9" t="s">
        <v>7</v>
      </c>
    </row>
    <row r="2096" spans="1:5">
      <c r="A2096" s="7" t="s">
        <v>4</v>
      </c>
      <c r="B2096" s="7" t="s">
        <v>31</v>
      </c>
      <c r="C2096" s="9" t="s">
        <v>2132</v>
      </c>
      <c r="D2096" s="9" t="s">
        <v>6</v>
      </c>
      <c r="E2096" s="9" t="s">
        <v>11</v>
      </c>
    </row>
    <row r="2097" spans="1:5">
      <c r="A2097" s="7" t="s">
        <v>4</v>
      </c>
      <c r="B2097" s="7" t="s">
        <v>31</v>
      </c>
      <c r="C2097" s="9" t="s">
        <v>2133</v>
      </c>
      <c r="D2097" s="9" t="s">
        <v>10</v>
      </c>
      <c r="E2097" s="9" t="s">
        <v>7</v>
      </c>
    </row>
    <row r="2098" spans="1:5">
      <c r="A2098" s="7" t="s">
        <v>4</v>
      </c>
      <c r="B2098" s="7" t="s">
        <v>31</v>
      </c>
      <c r="C2098" s="9" t="s">
        <v>2134</v>
      </c>
      <c r="D2098" s="9" t="s">
        <v>10334</v>
      </c>
      <c r="E2098" s="9" t="s">
        <v>7</v>
      </c>
    </row>
    <row r="2099" spans="1:5">
      <c r="A2099" s="7" t="s">
        <v>4</v>
      </c>
      <c r="B2099" s="7" t="s">
        <v>31</v>
      </c>
      <c r="C2099" s="9" t="s">
        <v>2135</v>
      </c>
      <c r="D2099" s="9" t="s">
        <v>6</v>
      </c>
      <c r="E2099" s="9" t="s">
        <v>7</v>
      </c>
    </row>
    <row r="2100" spans="1:5">
      <c r="A2100" s="7" t="s">
        <v>4</v>
      </c>
      <c r="B2100" s="7" t="s">
        <v>31</v>
      </c>
      <c r="C2100" s="9" t="s">
        <v>2136</v>
      </c>
      <c r="D2100" s="9" t="s">
        <v>12</v>
      </c>
      <c r="E2100" s="9" t="s">
        <v>7</v>
      </c>
    </row>
    <row r="2101" spans="1:5">
      <c r="A2101" s="7" t="s">
        <v>4</v>
      </c>
      <c r="B2101" s="7" t="s">
        <v>31</v>
      </c>
      <c r="C2101" s="9" t="s">
        <v>2137</v>
      </c>
      <c r="D2101" s="9" t="s">
        <v>19</v>
      </c>
      <c r="E2101" s="9" t="s">
        <v>7</v>
      </c>
    </row>
    <row r="2102" spans="1:5">
      <c r="A2102" s="7" t="s">
        <v>4</v>
      </c>
      <c r="B2102" s="7" t="s">
        <v>31</v>
      </c>
      <c r="C2102" s="9" t="s">
        <v>2138</v>
      </c>
      <c r="D2102" s="9" t="s">
        <v>12</v>
      </c>
      <c r="E2102" s="9" t="s">
        <v>7</v>
      </c>
    </row>
    <row r="2103" spans="1:5">
      <c r="A2103" s="7" t="s">
        <v>4</v>
      </c>
      <c r="B2103" s="7" t="s">
        <v>31</v>
      </c>
      <c r="C2103" s="9" t="s">
        <v>2139</v>
      </c>
      <c r="D2103" s="9" t="s">
        <v>15</v>
      </c>
      <c r="E2103" s="9" t="s">
        <v>7</v>
      </c>
    </row>
    <row r="2104" spans="1:5">
      <c r="A2104" s="7" t="s">
        <v>4</v>
      </c>
      <c r="B2104" s="7" t="s">
        <v>31</v>
      </c>
      <c r="C2104" s="9" t="s">
        <v>2140</v>
      </c>
      <c r="D2104" s="9" t="s">
        <v>12</v>
      </c>
      <c r="E2104" s="9" t="s">
        <v>7</v>
      </c>
    </row>
    <row r="2105" spans="1:5">
      <c r="A2105" s="7" t="s">
        <v>4</v>
      </c>
      <c r="B2105" s="7" t="s">
        <v>31</v>
      </c>
      <c r="C2105" s="9" t="s">
        <v>2141</v>
      </c>
      <c r="D2105" s="9" t="s">
        <v>10334</v>
      </c>
      <c r="E2105" s="9" t="s">
        <v>7</v>
      </c>
    </row>
    <row r="2106" spans="1:5">
      <c r="A2106" s="7" t="s">
        <v>4</v>
      </c>
      <c r="B2106" s="7" t="s">
        <v>31</v>
      </c>
      <c r="C2106" s="9" t="s">
        <v>2142</v>
      </c>
      <c r="D2106" s="9" t="s">
        <v>10</v>
      </c>
      <c r="E2106" s="9" t="s">
        <v>7</v>
      </c>
    </row>
    <row r="2107" spans="1:5">
      <c r="A2107" s="7" t="s">
        <v>4</v>
      </c>
      <c r="B2107" s="7" t="s">
        <v>31</v>
      </c>
      <c r="C2107" s="9" t="s">
        <v>2143</v>
      </c>
      <c r="D2107" s="9" t="s">
        <v>12</v>
      </c>
      <c r="E2107" s="9" t="s">
        <v>7</v>
      </c>
    </row>
    <row r="2108" spans="1:5">
      <c r="A2108" s="7" t="s">
        <v>4</v>
      </c>
      <c r="B2108" s="7" t="s">
        <v>31</v>
      </c>
      <c r="C2108" s="9" t="s">
        <v>2144</v>
      </c>
      <c r="D2108" s="9" t="s">
        <v>10</v>
      </c>
      <c r="E2108" s="9" t="s">
        <v>7</v>
      </c>
    </row>
    <row r="2109" spans="1:5">
      <c r="A2109" s="7" t="s">
        <v>4</v>
      </c>
      <c r="B2109" s="7" t="s">
        <v>31</v>
      </c>
      <c r="C2109" s="9" t="s">
        <v>2145</v>
      </c>
      <c r="D2109" s="9" t="s">
        <v>6</v>
      </c>
      <c r="E2109" s="9" t="s">
        <v>7</v>
      </c>
    </row>
    <row r="2110" spans="1:5">
      <c r="A2110" s="7" t="s">
        <v>4</v>
      </c>
      <c r="B2110" s="7" t="s">
        <v>31</v>
      </c>
      <c r="C2110" s="9" t="s">
        <v>2146</v>
      </c>
      <c r="D2110" s="9" t="s">
        <v>6</v>
      </c>
      <c r="E2110" s="9" t="s">
        <v>7</v>
      </c>
    </row>
    <row r="2111" spans="1:5">
      <c r="A2111" s="7" t="s">
        <v>4</v>
      </c>
      <c r="B2111" s="7" t="s">
        <v>31</v>
      </c>
      <c r="C2111" s="9" t="s">
        <v>2147</v>
      </c>
      <c r="D2111" s="9" t="s">
        <v>6</v>
      </c>
      <c r="E2111" s="9" t="s">
        <v>7</v>
      </c>
    </row>
    <row r="2112" spans="1:5">
      <c r="A2112" s="7" t="s">
        <v>4</v>
      </c>
      <c r="B2112" s="7" t="s">
        <v>31</v>
      </c>
      <c r="C2112" s="9" t="s">
        <v>2148</v>
      </c>
      <c r="D2112" s="9" t="s">
        <v>6</v>
      </c>
      <c r="E2112" s="9" t="s">
        <v>7</v>
      </c>
    </row>
    <row r="2113" spans="1:5">
      <c r="A2113" s="7" t="s">
        <v>4</v>
      </c>
      <c r="B2113" s="7" t="s">
        <v>31</v>
      </c>
      <c r="C2113" s="9" t="s">
        <v>2149</v>
      </c>
      <c r="D2113" s="9" t="s">
        <v>12</v>
      </c>
      <c r="E2113" s="9" t="s">
        <v>11</v>
      </c>
    </row>
    <row r="2114" spans="1:5">
      <c r="A2114" s="7" t="s">
        <v>4</v>
      </c>
      <c r="B2114" s="7" t="s">
        <v>31</v>
      </c>
      <c r="C2114" s="9" t="s">
        <v>2150</v>
      </c>
      <c r="D2114" s="9" t="s">
        <v>12</v>
      </c>
      <c r="E2114" s="9" t="s">
        <v>11</v>
      </c>
    </row>
    <row r="2115" spans="1:5">
      <c r="A2115" s="7" t="s">
        <v>4</v>
      </c>
      <c r="B2115" s="7" t="s">
        <v>31</v>
      </c>
      <c r="C2115" s="9" t="s">
        <v>2151</v>
      </c>
      <c r="D2115" s="9" t="s">
        <v>10334</v>
      </c>
      <c r="E2115" s="9" t="s">
        <v>7</v>
      </c>
    </row>
    <row r="2116" spans="1:5">
      <c r="A2116" s="7" t="s">
        <v>4</v>
      </c>
      <c r="B2116" s="7" t="s">
        <v>31</v>
      </c>
      <c r="C2116" s="9" t="s">
        <v>2152</v>
      </c>
      <c r="D2116" s="9" t="s">
        <v>19</v>
      </c>
      <c r="E2116" s="9" t="s">
        <v>7</v>
      </c>
    </row>
    <row r="2117" spans="1:5">
      <c r="A2117" s="7" t="s">
        <v>4</v>
      </c>
      <c r="B2117" s="7" t="s">
        <v>31</v>
      </c>
      <c r="C2117" s="9" t="s">
        <v>2153</v>
      </c>
      <c r="D2117" s="9" t="s">
        <v>9</v>
      </c>
      <c r="E2117" s="9" t="s">
        <v>7</v>
      </c>
    </row>
    <row r="2118" spans="1:5">
      <c r="A2118" s="7" t="s">
        <v>4</v>
      </c>
      <c r="B2118" s="7" t="s">
        <v>31</v>
      </c>
      <c r="C2118" s="9" t="s">
        <v>2154</v>
      </c>
      <c r="D2118" s="9" t="s">
        <v>10</v>
      </c>
      <c r="E2118" s="9" t="s">
        <v>7</v>
      </c>
    </row>
    <row r="2119" spans="1:5">
      <c r="A2119" s="7" t="s">
        <v>4</v>
      </c>
      <c r="B2119" s="7" t="s">
        <v>31</v>
      </c>
      <c r="C2119" s="9" t="s">
        <v>2155</v>
      </c>
      <c r="D2119" s="9" t="s">
        <v>12</v>
      </c>
      <c r="E2119" s="9" t="s">
        <v>7</v>
      </c>
    </row>
    <row r="2120" spans="1:5">
      <c r="A2120" s="7" t="s">
        <v>4</v>
      </c>
      <c r="B2120" s="7" t="s">
        <v>31</v>
      </c>
      <c r="C2120" s="9" t="s">
        <v>2156</v>
      </c>
      <c r="D2120" s="9" t="s">
        <v>12</v>
      </c>
      <c r="E2120" s="9" t="s">
        <v>11</v>
      </c>
    </row>
    <row r="2121" spans="1:5">
      <c r="A2121" s="7" t="s">
        <v>4</v>
      </c>
      <c r="B2121" s="7" t="s">
        <v>31</v>
      </c>
      <c r="C2121" s="9" t="s">
        <v>2157</v>
      </c>
      <c r="D2121" s="9" t="s">
        <v>10</v>
      </c>
      <c r="E2121" s="9" t="s">
        <v>7</v>
      </c>
    </row>
    <row r="2122" spans="1:5">
      <c r="A2122" s="7" t="s">
        <v>4</v>
      </c>
      <c r="B2122" s="7" t="s">
        <v>31</v>
      </c>
      <c r="C2122" s="9" t="s">
        <v>2158</v>
      </c>
      <c r="D2122" s="9" t="s">
        <v>10</v>
      </c>
      <c r="E2122" s="9" t="s">
        <v>7</v>
      </c>
    </row>
    <row r="2123" spans="1:5">
      <c r="A2123" s="7" t="s">
        <v>4</v>
      </c>
      <c r="B2123" s="7" t="s">
        <v>31</v>
      </c>
      <c r="C2123" s="9" t="s">
        <v>2159</v>
      </c>
      <c r="D2123" s="9" t="s">
        <v>10</v>
      </c>
      <c r="E2123" s="9" t="s">
        <v>7</v>
      </c>
    </row>
    <row r="2124" spans="1:5">
      <c r="A2124" s="7" t="s">
        <v>4</v>
      </c>
      <c r="B2124" s="7" t="s">
        <v>31</v>
      </c>
      <c r="C2124" s="9" t="s">
        <v>2160</v>
      </c>
      <c r="D2124" s="9" t="s">
        <v>6</v>
      </c>
      <c r="E2124" s="9" t="s">
        <v>7</v>
      </c>
    </row>
    <row r="2125" spans="1:5">
      <c r="A2125" s="7" t="s">
        <v>4</v>
      </c>
      <c r="B2125" s="7" t="s">
        <v>31</v>
      </c>
      <c r="C2125" s="9" t="s">
        <v>2161</v>
      </c>
      <c r="D2125" s="9" t="s">
        <v>6</v>
      </c>
      <c r="E2125" s="9" t="s">
        <v>7</v>
      </c>
    </row>
    <row r="2126" spans="1:5">
      <c r="A2126" s="7" t="s">
        <v>4</v>
      </c>
      <c r="B2126" s="7" t="s">
        <v>31</v>
      </c>
      <c r="C2126" s="9" t="s">
        <v>2162</v>
      </c>
      <c r="D2126" s="9" t="s">
        <v>12</v>
      </c>
      <c r="E2126" s="9" t="s">
        <v>7</v>
      </c>
    </row>
    <row r="2127" spans="1:5">
      <c r="A2127" s="7" t="s">
        <v>4</v>
      </c>
      <c r="B2127" s="7" t="s">
        <v>31</v>
      </c>
      <c r="C2127" s="9" t="s">
        <v>2163</v>
      </c>
      <c r="D2127" s="9" t="s">
        <v>10335</v>
      </c>
      <c r="E2127" s="9" t="s">
        <v>7</v>
      </c>
    </row>
    <row r="2128" spans="1:5">
      <c r="A2128" s="7" t="s">
        <v>4</v>
      </c>
      <c r="B2128" s="7" t="s">
        <v>31</v>
      </c>
      <c r="C2128" s="9" t="s">
        <v>2164</v>
      </c>
      <c r="D2128" s="9" t="s">
        <v>10334</v>
      </c>
      <c r="E2128" s="9" t="s">
        <v>7</v>
      </c>
    </row>
    <row r="2129" spans="1:5">
      <c r="A2129" s="7" t="s">
        <v>4</v>
      </c>
      <c r="B2129" s="7" t="s">
        <v>31</v>
      </c>
      <c r="C2129" s="9" t="s">
        <v>2165</v>
      </c>
      <c r="D2129" s="9" t="s">
        <v>12</v>
      </c>
      <c r="E2129" s="9" t="s">
        <v>7</v>
      </c>
    </row>
    <row r="2130" spans="1:5">
      <c r="A2130" s="7" t="s">
        <v>4</v>
      </c>
      <c r="B2130" s="7" t="s">
        <v>31</v>
      </c>
      <c r="C2130" s="9" t="s">
        <v>2166</v>
      </c>
      <c r="D2130" s="9" t="s">
        <v>10334</v>
      </c>
      <c r="E2130" s="9" t="s">
        <v>7</v>
      </c>
    </row>
    <row r="2131" spans="1:5">
      <c r="A2131" s="7" t="s">
        <v>4</v>
      </c>
      <c r="B2131" s="7" t="s">
        <v>31</v>
      </c>
      <c r="C2131" s="9" t="s">
        <v>2167</v>
      </c>
      <c r="D2131" s="9" t="s">
        <v>9</v>
      </c>
      <c r="E2131" s="9" t="s">
        <v>7</v>
      </c>
    </row>
    <row r="2132" spans="1:5">
      <c r="A2132" s="7" t="s">
        <v>4</v>
      </c>
      <c r="B2132" s="7" t="s">
        <v>31</v>
      </c>
      <c r="C2132" s="9" t="s">
        <v>2168</v>
      </c>
      <c r="D2132" s="9" t="s">
        <v>10334</v>
      </c>
      <c r="E2132" s="9" t="s">
        <v>7</v>
      </c>
    </row>
    <row r="2133" spans="1:5">
      <c r="A2133" s="7" t="s">
        <v>4</v>
      </c>
      <c r="B2133" s="7" t="s">
        <v>31</v>
      </c>
      <c r="C2133" s="9" t="s">
        <v>2169</v>
      </c>
      <c r="D2133" s="9" t="s">
        <v>12</v>
      </c>
      <c r="E2133" s="9" t="s">
        <v>7</v>
      </c>
    </row>
    <row r="2134" spans="1:5">
      <c r="A2134" s="7" t="s">
        <v>4</v>
      </c>
      <c r="B2134" s="7" t="s">
        <v>31</v>
      </c>
      <c r="C2134" s="9" t="s">
        <v>2170</v>
      </c>
      <c r="D2134" s="9" t="s">
        <v>10</v>
      </c>
      <c r="E2134" s="9" t="s">
        <v>7</v>
      </c>
    </row>
    <row r="2135" spans="1:5">
      <c r="A2135" s="7" t="s">
        <v>4</v>
      </c>
      <c r="B2135" s="7" t="s">
        <v>31</v>
      </c>
      <c r="C2135" s="9" t="s">
        <v>2171</v>
      </c>
      <c r="D2135" s="9" t="s">
        <v>10</v>
      </c>
      <c r="E2135" s="9" t="s">
        <v>7</v>
      </c>
    </row>
    <row r="2136" spans="1:5">
      <c r="A2136" s="7" t="s">
        <v>4</v>
      </c>
      <c r="B2136" s="7" t="s">
        <v>31</v>
      </c>
      <c r="C2136" s="9" t="s">
        <v>2172</v>
      </c>
      <c r="D2136" s="9" t="s">
        <v>12</v>
      </c>
      <c r="E2136" s="9" t="s">
        <v>7</v>
      </c>
    </row>
    <row r="2137" spans="1:5">
      <c r="A2137" s="7" t="s">
        <v>4</v>
      </c>
      <c r="B2137" s="7" t="s">
        <v>31</v>
      </c>
      <c r="C2137" s="9" t="s">
        <v>2173</v>
      </c>
      <c r="D2137" s="9" t="s">
        <v>10</v>
      </c>
      <c r="E2137" s="9" t="s">
        <v>7</v>
      </c>
    </row>
    <row r="2138" spans="1:5">
      <c r="A2138" s="7" t="s">
        <v>4</v>
      </c>
      <c r="B2138" s="7" t="s">
        <v>31</v>
      </c>
      <c r="C2138" s="9" t="s">
        <v>2174</v>
      </c>
      <c r="D2138" s="9" t="s">
        <v>10</v>
      </c>
      <c r="E2138" s="9" t="s">
        <v>7</v>
      </c>
    </row>
    <row r="2139" spans="1:5">
      <c r="A2139" s="7" t="s">
        <v>4</v>
      </c>
      <c r="B2139" s="7" t="s">
        <v>31</v>
      </c>
      <c r="C2139" s="9" t="s">
        <v>2175</v>
      </c>
      <c r="D2139" s="9" t="s">
        <v>10</v>
      </c>
      <c r="E2139" s="9" t="s">
        <v>7</v>
      </c>
    </row>
    <row r="2140" spans="1:5">
      <c r="A2140" s="7" t="s">
        <v>4</v>
      </c>
      <c r="B2140" s="7" t="s">
        <v>31</v>
      </c>
      <c r="C2140" s="9" t="s">
        <v>2176</v>
      </c>
      <c r="D2140" s="9" t="s">
        <v>10334</v>
      </c>
      <c r="E2140" s="9" t="s">
        <v>7</v>
      </c>
    </row>
    <row r="2141" spans="1:5">
      <c r="A2141" s="7" t="s">
        <v>4</v>
      </c>
      <c r="B2141" s="7" t="s">
        <v>31</v>
      </c>
      <c r="C2141" s="9" t="s">
        <v>2177</v>
      </c>
      <c r="D2141" s="9" t="s">
        <v>12</v>
      </c>
      <c r="E2141" s="9" t="s">
        <v>7</v>
      </c>
    </row>
    <row r="2142" spans="1:5">
      <c r="A2142" s="7" t="s">
        <v>4</v>
      </c>
      <c r="B2142" s="7" t="s">
        <v>31</v>
      </c>
      <c r="C2142" s="9" t="s">
        <v>2178</v>
      </c>
      <c r="D2142" s="9" t="s">
        <v>12</v>
      </c>
      <c r="E2142" s="9" t="s">
        <v>7</v>
      </c>
    </row>
    <row r="2143" spans="1:5">
      <c r="A2143" s="7" t="s">
        <v>4</v>
      </c>
      <c r="B2143" s="7" t="s">
        <v>31</v>
      </c>
      <c r="C2143" s="9" t="s">
        <v>2179</v>
      </c>
      <c r="D2143" s="9" t="s">
        <v>6</v>
      </c>
      <c r="E2143" s="9" t="s">
        <v>7</v>
      </c>
    </row>
    <row r="2144" spans="1:5">
      <c r="A2144" s="7" t="s">
        <v>4</v>
      </c>
      <c r="B2144" s="7" t="s">
        <v>31</v>
      </c>
      <c r="C2144" s="9" t="s">
        <v>2180</v>
      </c>
      <c r="D2144" s="9" t="s">
        <v>10334</v>
      </c>
      <c r="E2144" s="9" t="s">
        <v>7</v>
      </c>
    </row>
    <row r="2145" spans="1:5">
      <c r="A2145" s="7" t="s">
        <v>4</v>
      </c>
      <c r="B2145" s="7" t="s">
        <v>31</v>
      </c>
      <c r="C2145" s="9" t="s">
        <v>2181</v>
      </c>
      <c r="D2145" s="9" t="s">
        <v>6</v>
      </c>
      <c r="E2145" s="9" t="s">
        <v>7</v>
      </c>
    </row>
    <row r="2146" spans="1:5">
      <c r="A2146" s="7" t="s">
        <v>4</v>
      </c>
      <c r="B2146" s="7" t="s">
        <v>31</v>
      </c>
      <c r="C2146" s="9" t="s">
        <v>2182</v>
      </c>
      <c r="D2146" s="9" t="s">
        <v>6</v>
      </c>
      <c r="E2146" s="9" t="s">
        <v>7</v>
      </c>
    </row>
    <row r="2147" spans="1:5">
      <c r="A2147" s="7" t="s">
        <v>4</v>
      </c>
      <c r="B2147" s="7" t="s">
        <v>31</v>
      </c>
      <c r="C2147" s="9" t="s">
        <v>2183</v>
      </c>
      <c r="D2147" s="9" t="s">
        <v>6</v>
      </c>
      <c r="E2147" s="9" t="s">
        <v>7</v>
      </c>
    </row>
    <row r="2148" spans="1:5">
      <c r="A2148" s="7" t="s">
        <v>4</v>
      </c>
      <c r="B2148" s="7" t="s">
        <v>31</v>
      </c>
      <c r="C2148" s="9" t="s">
        <v>2184</v>
      </c>
      <c r="D2148" s="9" t="s">
        <v>12</v>
      </c>
      <c r="E2148" s="9" t="s">
        <v>7</v>
      </c>
    </row>
    <row r="2149" spans="1:5">
      <c r="A2149" s="7" t="s">
        <v>4</v>
      </c>
      <c r="B2149" s="7" t="s">
        <v>31</v>
      </c>
      <c r="C2149" s="9" t="s">
        <v>2185</v>
      </c>
      <c r="D2149" s="9" t="s">
        <v>15</v>
      </c>
      <c r="E2149" s="9" t="s">
        <v>7</v>
      </c>
    </row>
    <row r="2150" spans="1:5">
      <c r="A2150" s="7" t="s">
        <v>4</v>
      </c>
      <c r="B2150" s="7" t="s">
        <v>31</v>
      </c>
      <c r="C2150" s="9" t="s">
        <v>2186</v>
      </c>
      <c r="D2150" s="9" t="s">
        <v>15</v>
      </c>
      <c r="E2150" s="9" t="s">
        <v>7</v>
      </c>
    </row>
    <row r="2151" spans="1:5">
      <c r="A2151" s="7" t="s">
        <v>4</v>
      </c>
      <c r="B2151" s="7" t="s">
        <v>31</v>
      </c>
      <c r="C2151" s="9" t="s">
        <v>2187</v>
      </c>
      <c r="D2151" s="9" t="s">
        <v>9</v>
      </c>
      <c r="E2151" s="9" t="s">
        <v>7</v>
      </c>
    </row>
    <row r="2152" spans="1:5">
      <c r="A2152" s="7" t="s">
        <v>4</v>
      </c>
      <c r="B2152" s="7" t="s">
        <v>31</v>
      </c>
      <c r="C2152" s="9" t="s">
        <v>2188</v>
      </c>
      <c r="D2152" s="9" t="s">
        <v>9</v>
      </c>
      <c r="E2152" s="9" t="s">
        <v>7</v>
      </c>
    </row>
    <row r="2153" spans="1:5">
      <c r="A2153" s="7" t="s">
        <v>4</v>
      </c>
      <c r="B2153" s="7" t="s">
        <v>31</v>
      </c>
      <c r="C2153" s="9" t="s">
        <v>2189</v>
      </c>
      <c r="D2153" s="9" t="s">
        <v>9</v>
      </c>
      <c r="E2153" s="9" t="s">
        <v>7</v>
      </c>
    </row>
    <row r="2154" spans="1:5">
      <c r="A2154" s="7" t="s">
        <v>4</v>
      </c>
      <c r="B2154" s="7" t="s">
        <v>31</v>
      </c>
      <c r="C2154" s="9" t="s">
        <v>2190</v>
      </c>
      <c r="D2154" s="9" t="s">
        <v>6</v>
      </c>
      <c r="E2154" s="9" t="s">
        <v>7</v>
      </c>
    </row>
    <row r="2155" spans="1:5">
      <c r="A2155" s="7" t="s">
        <v>4</v>
      </c>
      <c r="B2155" s="7" t="s">
        <v>31</v>
      </c>
      <c r="C2155" s="9" t="s">
        <v>2191</v>
      </c>
      <c r="D2155" s="9" t="s">
        <v>6</v>
      </c>
      <c r="E2155" s="9" t="s">
        <v>7</v>
      </c>
    </row>
    <row r="2156" spans="1:5">
      <c r="A2156" s="7" t="s">
        <v>4</v>
      </c>
      <c r="B2156" s="7" t="s">
        <v>31</v>
      </c>
      <c r="C2156" s="9" t="s">
        <v>2192</v>
      </c>
      <c r="D2156" s="9" t="s">
        <v>10</v>
      </c>
      <c r="E2156" s="9" t="s">
        <v>11</v>
      </c>
    </row>
    <row r="2157" spans="1:5">
      <c r="A2157" s="7" t="s">
        <v>4</v>
      </c>
      <c r="B2157" s="7" t="s">
        <v>31</v>
      </c>
      <c r="C2157" s="9" t="s">
        <v>2193</v>
      </c>
      <c r="D2157" s="9" t="s">
        <v>10335</v>
      </c>
      <c r="E2157" s="9" t="s">
        <v>7</v>
      </c>
    </row>
    <row r="2158" spans="1:5">
      <c r="A2158" s="7" t="s">
        <v>4</v>
      </c>
      <c r="B2158" s="7" t="s">
        <v>31</v>
      </c>
      <c r="C2158" s="9" t="s">
        <v>2194</v>
      </c>
      <c r="D2158" s="9" t="s">
        <v>6</v>
      </c>
      <c r="E2158" s="9" t="s">
        <v>7</v>
      </c>
    </row>
    <row r="2159" spans="1:5">
      <c r="A2159" s="7" t="s">
        <v>4</v>
      </c>
      <c r="B2159" s="7" t="s">
        <v>31</v>
      </c>
      <c r="C2159" s="9" t="s">
        <v>2195</v>
      </c>
      <c r="D2159" s="9" t="s">
        <v>12</v>
      </c>
      <c r="E2159" s="9" t="s">
        <v>7</v>
      </c>
    </row>
    <row r="2160" spans="1:5">
      <c r="A2160" s="7" t="s">
        <v>4</v>
      </c>
      <c r="B2160" s="7" t="s">
        <v>31</v>
      </c>
      <c r="C2160" s="9" t="s">
        <v>2196</v>
      </c>
      <c r="D2160" s="9" t="s">
        <v>12</v>
      </c>
      <c r="E2160" s="9" t="s">
        <v>7</v>
      </c>
    </row>
    <row r="2161" spans="1:5">
      <c r="A2161" s="7" t="s">
        <v>4</v>
      </c>
      <c r="B2161" s="7" t="s">
        <v>31</v>
      </c>
      <c r="C2161" s="9" t="s">
        <v>2197</v>
      </c>
      <c r="D2161" s="9" t="s">
        <v>9</v>
      </c>
      <c r="E2161" s="9" t="s">
        <v>7</v>
      </c>
    </row>
    <row r="2162" spans="1:5">
      <c r="A2162" s="7" t="s">
        <v>4</v>
      </c>
      <c r="B2162" s="7" t="s">
        <v>31</v>
      </c>
      <c r="C2162" s="9" t="s">
        <v>2198</v>
      </c>
      <c r="D2162" s="9" t="s">
        <v>9</v>
      </c>
      <c r="E2162" s="9" t="s">
        <v>7</v>
      </c>
    </row>
    <row r="2163" spans="1:5">
      <c r="A2163" s="7" t="s">
        <v>4</v>
      </c>
      <c r="B2163" s="7" t="s">
        <v>31</v>
      </c>
      <c r="C2163" s="9" t="s">
        <v>2199</v>
      </c>
      <c r="D2163" s="9" t="s">
        <v>9</v>
      </c>
      <c r="E2163" s="9" t="s">
        <v>7</v>
      </c>
    </row>
    <row r="2164" spans="1:5">
      <c r="A2164" s="7" t="s">
        <v>4</v>
      </c>
      <c r="B2164" s="7" t="s">
        <v>31</v>
      </c>
      <c r="C2164" s="9" t="s">
        <v>2200</v>
      </c>
      <c r="D2164" s="9" t="s">
        <v>9</v>
      </c>
      <c r="E2164" s="9" t="s">
        <v>7</v>
      </c>
    </row>
    <row r="2165" spans="1:5">
      <c r="A2165" s="7" t="s">
        <v>4</v>
      </c>
      <c r="B2165" s="7" t="s">
        <v>31</v>
      </c>
      <c r="C2165" s="9" t="s">
        <v>2201</v>
      </c>
      <c r="D2165" s="9" t="s">
        <v>9</v>
      </c>
      <c r="E2165" s="9" t="s">
        <v>7</v>
      </c>
    </row>
    <row r="2166" spans="1:5">
      <c r="A2166" s="7" t="s">
        <v>4</v>
      </c>
      <c r="B2166" s="7" t="s">
        <v>31</v>
      </c>
      <c r="C2166" s="9" t="s">
        <v>2202</v>
      </c>
      <c r="D2166" s="9" t="s">
        <v>9</v>
      </c>
      <c r="E2166" s="9" t="s">
        <v>7</v>
      </c>
    </row>
    <row r="2167" spans="1:5">
      <c r="A2167" s="7" t="s">
        <v>4</v>
      </c>
      <c r="B2167" s="7" t="s">
        <v>31</v>
      </c>
      <c r="C2167" s="9" t="s">
        <v>2203</v>
      </c>
      <c r="D2167" s="9" t="s">
        <v>9</v>
      </c>
      <c r="E2167" s="9" t="s">
        <v>7</v>
      </c>
    </row>
    <row r="2168" spans="1:5">
      <c r="A2168" s="7" t="s">
        <v>4</v>
      </c>
      <c r="B2168" s="7" t="s">
        <v>31</v>
      </c>
      <c r="C2168" s="9" t="s">
        <v>2204</v>
      </c>
      <c r="D2168" s="9" t="s">
        <v>9</v>
      </c>
      <c r="E2168" s="9" t="s">
        <v>7</v>
      </c>
    </row>
    <row r="2169" spans="1:5">
      <c r="A2169" s="7" t="s">
        <v>4</v>
      </c>
      <c r="B2169" s="7" t="s">
        <v>31</v>
      </c>
      <c r="C2169" s="9" t="s">
        <v>2205</v>
      </c>
      <c r="D2169" s="9" t="s">
        <v>9</v>
      </c>
      <c r="E2169" s="9" t="s">
        <v>7</v>
      </c>
    </row>
    <row r="2170" spans="1:5">
      <c r="A2170" s="7" t="s">
        <v>4</v>
      </c>
      <c r="B2170" s="7" t="s">
        <v>31</v>
      </c>
      <c r="C2170" s="9" t="s">
        <v>2206</v>
      </c>
      <c r="D2170" s="9" t="s">
        <v>9</v>
      </c>
      <c r="E2170" s="9" t="s">
        <v>7</v>
      </c>
    </row>
    <row r="2171" spans="1:5">
      <c r="A2171" s="7" t="s">
        <v>4</v>
      </c>
      <c r="B2171" s="7" t="s">
        <v>31</v>
      </c>
      <c r="C2171" s="9" t="s">
        <v>2207</v>
      </c>
      <c r="D2171" s="9" t="s">
        <v>9</v>
      </c>
      <c r="E2171" s="9" t="s">
        <v>7</v>
      </c>
    </row>
    <row r="2172" spans="1:5">
      <c r="A2172" s="7" t="s">
        <v>4</v>
      </c>
      <c r="B2172" s="7" t="s">
        <v>31</v>
      </c>
      <c r="C2172" s="9" t="s">
        <v>2208</v>
      </c>
      <c r="D2172" s="9" t="s">
        <v>15</v>
      </c>
      <c r="E2172" s="9" t="s">
        <v>7</v>
      </c>
    </row>
    <row r="2173" spans="1:5">
      <c r="A2173" s="7" t="s">
        <v>4</v>
      </c>
      <c r="B2173" s="7" t="s">
        <v>31</v>
      </c>
      <c r="C2173" s="9" t="s">
        <v>2209</v>
      </c>
      <c r="D2173" s="9" t="s">
        <v>6</v>
      </c>
      <c r="E2173" s="9" t="s">
        <v>7</v>
      </c>
    </row>
    <row r="2174" spans="1:5">
      <c r="A2174" s="7" t="s">
        <v>4</v>
      </c>
      <c r="B2174" s="7" t="s">
        <v>31</v>
      </c>
      <c r="C2174" s="9" t="s">
        <v>2210</v>
      </c>
      <c r="D2174" s="9" t="s">
        <v>10334</v>
      </c>
      <c r="E2174" s="9" t="s">
        <v>7</v>
      </c>
    </row>
    <row r="2175" spans="1:5">
      <c r="A2175" s="7" t="s">
        <v>4</v>
      </c>
      <c r="B2175" s="7" t="s">
        <v>31</v>
      </c>
      <c r="C2175" s="9" t="s">
        <v>2211</v>
      </c>
      <c r="D2175" s="9" t="s">
        <v>6</v>
      </c>
      <c r="E2175" s="9" t="s">
        <v>13</v>
      </c>
    </row>
    <row r="2176" spans="1:5">
      <c r="A2176" s="7" t="s">
        <v>4</v>
      </c>
      <c r="B2176" s="7" t="s">
        <v>31</v>
      </c>
      <c r="C2176" s="9" t="s">
        <v>2212</v>
      </c>
      <c r="D2176" s="9" t="s">
        <v>12</v>
      </c>
      <c r="E2176" s="9" t="s">
        <v>7</v>
      </c>
    </row>
    <row r="2177" spans="1:5">
      <c r="A2177" s="7" t="s">
        <v>4</v>
      </c>
      <c r="B2177" s="7" t="s">
        <v>31</v>
      </c>
      <c r="C2177" s="9" t="s">
        <v>2213</v>
      </c>
      <c r="D2177" s="9" t="s">
        <v>12</v>
      </c>
      <c r="E2177" s="9" t="s">
        <v>7</v>
      </c>
    </row>
    <row r="2178" spans="1:5">
      <c r="A2178" s="7" t="s">
        <v>4</v>
      </c>
      <c r="B2178" s="7" t="s">
        <v>31</v>
      </c>
      <c r="C2178" s="9" t="s">
        <v>2214</v>
      </c>
      <c r="D2178" s="9" t="s">
        <v>6</v>
      </c>
      <c r="E2178" s="9" t="s">
        <v>7</v>
      </c>
    </row>
    <row r="2179" spans="1:5">
      <c r="A2179" s="7" t="s">
        <v>4</v>
      </c>
      <c r="B2179" s="7" t="s">
        <v>31</v>
      </c>
      <c r="C2179" s="9" t="s">
        <v>2215</v>
      </c>
      <c r="D2179" s="9" t="s">
        <v>15</v>
      </c>
      <c r="E2179" s="9" t="s">
        <v>7</v>
      </c>
    </row>
    <row r="2180" spans="1:5">
      <c r="A2180" s="7" t="s">
        <v>4</v>
      </c>
      <c r="B2180" s="7" t="s">
        <v>31</v>
      </c>
      <c r="C2180" s="9" t="s">
        <v>2216</v>
      </c>
      <c r="D2180" s="9" t="s">
        <v>6</v>
      </c>
      <c r="E2180" s="9" t="s">
        <v>7</v>
      </c>
    </row>
    <row r="2181" spans="1:5">
      <c r="A2181" s="7" t="s">
        <v>4</v>
      </c>
      <c r="B2181" s="7" t="s">
        <v>31</v>
      </c>
      <c r="C2181" s="9" t="s">
        <v>2217</v>
      </c>
      <c r="D2181" s="9" t="s">
        <v>12</v>
      </c>
      <c r="E2181" s="9" t="s">
        <v>7</v>
      </c>
    </row>
    <row r="2182" spans="1:5">
      <c r="A2182" s="7" t="s">
        <v>4</v>
      </c>
      <c r="B2182" s="7" t="s">
        <v>31</v>
      </c>
      <c r="C2182" s="9" t="s">
        <v>2218</v>
      </c>
      <c r="D2182" s="9" t="s">
        <v>12</v>
      </c>
      <c r="E2182" s="9" t="s">
        <v>7</v>
      </c>
    </row>
    <row r="2183" spans="1:5">
      <c r="A2183" s="7" t="s">
        <v>4</v>
      </c>
      <c r="B2183" s="7" t="s">
        <v>31</v>
      </c>
      <c r="C2183" s="9" t="s">
        <v>2219</v>
      </c>
      <c r="D2183" s="9" t="s">
        <v>9</v>
      </c>
      <c r="E2183" s="9" t="s">
        <v>7</v>
      </c>
    </row>
    <row r="2184" spans="1:5">
      <c r="A2184" s="7" t="s">
        <v>4</v>
      </c>
      <c r="B2184" s="7" t="s">
        <v>31</v>
      </c>
      <c r="C2184" s="9" t="s">
        <v>2220</v>
      </c>
      <c r="D2184" s="9" t="s">
        <v>9</v>
      </c>
      <c r="E2184" s="9" t="s">
        <v>7</v>
      </c>
    </row>
    <row r="2185" spans="1:5">
      <c r="A2185" s="7" t="s">
        <v>4</v>
      </c>
      <c r="B2185" s="7" t="s">
        <v>31</v>
      </c>
      <c r="C2185" s="9" t="s">
        <v>2221</v>
      </c>
      <c r="D2185" s="9" t="s">
        <v>6</v>
      </c>
      <c r="E2185" s="9" t="s">
        <v>7</v>
      </c>
    </row>
    <row r="2186" spans="1:5">
      <c r="A2186" s="7" t="s">
        <v>4</v>
      </c>
      <c r="B2186" s="7" t="s">
        <v>32</v>
      </c>
      <c r="C2186" s="9" t="s">
        <v>2222</v>
      </c>
      <c r="D2186" s="9" t="s">
        <v>6</v>
      </c>
      <c r="E2186" s="9" t="s">
        <v>7</v>
      </c>
    </row>
    <row r="2187" spans="1:5">
      <c r="A2187" s="7" t="s">
        <v>4</v>
      </c>
      <c r="B2187" s="7" t="s">
        <v>32</v>
      </c>
      <c r="C2187" s="9" t="s">
        <v>2223</v>
      </c>
      <c r="D2187" s="9" t="s">
        <v>10</v>
      </c>
      <c r="E2187" s="9" t="s">
        <v>7</v>
      </c>
    </row>
    <row r="2188" spans="1:5">
      <c r="A2188" s="7" t="s">
        <v>4</v>
      </c>
      <c r="B2188" s="7" t="s">
        <v>32</v>
      </c>
      <c r="C2188" s="9" t="s">
        <v>2224</v>
      </c>
      <c r="D2188" s="9" t="s">
        <v>12</v>
      </c>
      <c r="E2188" s="9" t="s">
        <v>7</v>
      </c>
    </row>
    <row r="2189" spans="1:5">
      <c r="A2189" s="7" t="s">
        <v>4</v>
      </c>
      <c r="B2189" s="7" t="s">
        <v>32</v>
      </c>
      <c r="C2189" s="9" t="s">
        <v>2225</v>
      </c>
      <c r="D2189" s="9" t="s">
        <v>10</v>
      </c>
      <c r="E2189" s="9" t="s">
        <v>7</v>
      </c>
    </row>
    <row r="2190" spans="1:5">
      <c r="A2190" s="7" t="s">
        <v>4</v>
      </c>
      <c r="B2190" s="7" t="s">
        <v>32</v>
      </c>
      <c r="C2190" s="9" t="s">
        <v>2226</v>
      </c>
      <c r="D2190" s="9" t="s">
        <v>10</v>
      </c>
      <c r="E2190" s="9" t="s">
        <v>7</v>
      </c>
    </row>
    <row r="2191" spans="1:5">
      <c r="A2191" s="7" t="s">
        <v>4</v>
      </c>
      <c r="B2191" s="7" t="s">
        <v>32</v>
      </c>
      <c r="C2191" s="9" t="s">
        <v>2227</v>
      </c>
      <c r="D2191" s="9" t="s">
        <v>10</v>
      </c>
      <c r="E2191" s="9" t="s">
        <v>7</v>
      </c>
    </row>
    <row r="2192" spans="1:5">
      <c r="A2192" s="7" t="s">
        <v>4</v>
      </c>
      <c r="B2192" s="7" t="s">
        <v>32</v>
      </c>
      <c r="C2192" s="9" t="s">
        <v>2228</v>
      </c>
      <c r="D2192" s="9" t="s">
        <v>12</v>
      </c>
      <c r="E2192" s="9" t="s">
        <v>7</v>
      </c>
    </row>
    <row r="2193" spans="1:5">
      <c r="A2193" s="7" t="s">
        <v>4</v>
      </c>
      <c r="B2193" s="7" t="s">
        <v>32</v>
      </c>
      <c r="C2193" s="9" t="s">
        <v>2229</v>
      </c>
      <c r="D2193" s="9" t="s">
        <v>9</v>
      </c>
      <c r="E2193" s="9" t="s">
        <v>7</v>
      </c>
    </row>
    <row r="2194" spans="1:5">
      <c r="A2194" s="7" t="s">
        <v>4</v>
      </c>
      <c r="B2194" s="7" t="s">
        <v>32</v>
      </c>
      <c r="C2194" s="9" t="s">
        <v>2230</v>
      </c>
      <c r="D2194" s="9" t="s">
        <v>14</v>
      </c>
      <c r="E2194" s="9" t="s">
        <v>7</v>
      </c>
    </row>
    <row r="2195" spans="1:5">
      <c r="A2195" s="7" t="s">
        <v>4</v>
      </c>
      <c r="B2195" s="7" t="s">
        <v>32</v>
      </c>
      <c r="C2195" s="9" t="s">
        <v>2231</v>
      </c>
      <c r="D2195" s="9" t="s">
        <v>14</v>
      </c>
      <c r="E2195" s="9" t="s">
        <v>7</v>
      </c>
    </row>
    <row r="2196" spans="1:5">
      <c r="A2196" s="7" t="s">
        <v>4</v>
      </c>
      <c r="B2196" s="7" t="s">
        <v>32</v>
      </c>
      <c r="C2196" s="9" t="s">
        <v>2232</v>
      </c>
      <c r="D2196" s="9" t="s">
        <v>14</v>
      </c>
      <c r="E2196" s="9" t="s">
        <v>7</v>
      </c>
    </row>
    <row r="2197" spans="1:5">
      <c r="A2197" s="7" t="s">
        <v>4</v>
      </c>
      <c r="B2197" s="7" t="s">
        <v>32</v>
      </c>
      <c r="C2197" s="9" t="s">
        <v>2233</v>
      </c>
      <c r="D2197" s="9" t="s">
        <v>6</v>
      </c>
      <c r="E2197" s="9" t="s">
        <v>7</v>
      </c>
    </row>
    <row r="2198" spans="1:5">
      <c r="A2198" s="7" t="s">
        <v>4</v>
      </c>
      <c r="B2198" s="7" t="s">
        <v>32</v>
      </c>
      <c r="C2198" s="9" t="s">
        <v>2234</v>
      </c>
      <c r="D2198" s="9" t="s">
        <v>6</v>
      </c>
      <c r="E2198" s="9" t="s">
        <v>7</v>
      </c>
    </row>
    <row r="2199" spans="1:5">
      <c r="A2199" s="7" t="s">
        <v>4</v>
      </c>
      <c r="B2199" s="7" t="s">
        <v>32</v>
      </c>
      <c r="C2199" s="9" t="s">
        <v>2235</v>
      </c>
      <c r="D2199" s="9" t="s">
        <v>12</v>
      </c>
      <c r="E2199" s="9" t="s">
        <v>7</v>
      </c>
    </row>
    <row r="2200" spans="1:5">
      <c r="A2200" s="7" t="s">
        <v>4</v>
      </c>
      <c r="B2200" s="7" t="s">
        <v>32</v>
      </c>
      <c r="C2200" s="9" t="s">
        <v>2236</v>
      </c>
      <c r="D2200" s="9" t="s">
        <v>9</v>
      </c>
      <c r="E2200" s="9" t="s">
        <v>11</v>
      </c>
    </row>
    <row r="2201" spans="1:5">
      <c r="A2201" s="7" t="s">
        <v>4</v>
      </c>
      <c r="B2201" s="7" t="s">
        <v>32</v>
      </c>
      <c r="C2201" s="9" t="s">
        <v>2237</v>
      </c>
      <c r="D2201" s="9" t="s">
        <v>10334</v>
      </c>
      <c r="E2201" s="9" t="s">
        <v>7</v>
      </c>
    </row>
    <row r="2202" spans="1:5">
      <c r="A2202" s="7" t="s">
        <v>4</v>
      </c>
      <c r="B2202" s="7" t="s">
        <v>32</v>
      </c>
      <c r="C2202" s="9" t="s">
        <v>2238</v>
      </c>
      <c r="D2202" s="9" t="s">
        <v>10</v>
      </c>
      <c r="E2202" s="9" t="s">
        <v>7</v>
      </c>
    </row>
    <row r="2203" spans="1:5">
      <c r="A2203" s="7" t="s">
        <v>4</v>
      </c>
      <c r="B2203" s="7" t="s">
        <v>32</v>
      </c>
      <c r="C2203" s="9" t="s">
        <v>2239</v>
      </c>
      <c r="D2203" s="9" t="s">
        <v>10</v>
      </c>
      <c r="E2203" s="9" t="s">
        <v>7</v>
      </c>
    </row>
    <row r="2204" spans="1:5">
      <c r="A2204" s="7" t="s">
        <v>4</v>
      </c>
      <c r="B2204" s="7" t="s">
        <v>32</v>
      </c>
      <c r="C2204" s="9" t="s">
        <v>2240</v>
      </c>
      <c r="D2204" s="9" t="s">
        <v>10334</v>
      </c>
      <c r="E2204" s="9" t="s">
        <v>7</v>
      </c>
    </row>
    <row r="2205" spans="1:5">
      <c r="A2205" s="7" t="s">
        <v>4</v>
      </c>
      <c r="B2205" s="7" t="s">
        <v>32</v>
      </c>
      <c r="C2205" s="9" t="s">
        <v>2241</v>
      </c>
      <c r="D2205" s="9" t="s">
        <v>9</v>
      </c>
      <c r="E2205" s="9" t="s">
        <v>7</v>
      </c>
    </row>
    <row r="2206" spans="1:5">
      <c r="A2206" s="7" t="s">
        <v>4</v>
      </c>
      <c r="B2206" s="7" t="s">
        <v>32</v>
      </c>
      <c r="C2206" s="9" t="s">
        <v>2242</v>
      </c>
      <c r="D2206" s="9" t="s">
        <v>9</v>
      </c>
      <c r="E2206" s="9" t="s">
        <v>7</v>
      </c>
    </row>
    <row r="2207" spans="1:5">
      <c r="A2207" s="7" t="s">
        <v>4</v>
      </c>
      <c r="B2207" s="7" t="s">
        <v>32</v>
      </c>
      <c r="C2207" s="9" t="s">
        <v>2243</v>
      </c>
      <c r="D2207" s="9" t="s">
        <v>9</v>
      </c>
      <c r="E2207" s="9" t="s">
        <v>7</v>
      </c>
    </row>
    <row r="2208" spans="1:5">
      <c r="A2208" s="7" t="s">
        <v>4</v>
      </c>
      <c r="B2208" s="7" t="s">
        <v>32</v>
      </c>
      <c r="C2208" s="9" t="s">
        <v>2244</v>
      </c>
      <c r="D2208" s="9" t="s">
        <v>6</v>
      </c>
      <c r="E2208" s="9" t="s">
        <v>7</v>
      </c>
    </row>
    <row r="2209" spans="1:5">
      <c r="A2209" s="7" t="s">
        <v>4</v>
      </c>
      <c r="B2209" s="7" t="s">
        <v>32</v>
      </c>
      <c r="C2209" s="9" t="s">
        <v>2245</v>
      </c>
      <c r="D2209" s="9" t="s">
        <v>9</v>
      </c>
      <c r="E2209" s="9" t="s">
        <v>7</v>
      </c>
    </row>
    <row r="2210" spans="1:5">
      <c r="A2210" s="7" t="s">
        <v>4</v>
      </c>
      <c r="B2210" s="7" t="s">
        <v>32</v>
      </c>
      <c r="C2210" s="9" t="s">
        <v>2246</v>
      </c>
      <c r="D2210" s="9" t="s">
        <v>12</v>
      </c>
      <c r="E2210" s="9" t="s">
        <v>7</v>
      </c>
    </row>
    <row r="2211" spans="1:5">
      <c r="A2211" s="7" t="s">
        <v>4</v>
      </c>
      <c r="B2211" s="7" t="s">
        <v>32</v>
      </c>
      <c r="C2211" s="9" t="s">
        <v>2247</v>
      </c>
      <c r="D2211" s="9" t="s">
        <v>10</v>
      </c>
      <c r="E2211" s="9" t="s">
        <v>7</v>
      </c>
    </row>
    <row r="2212" spans="1:5">
      <c r="A2212" s="7" t="s">
        <v>4</v>
      </c>
      <c r="B2212" s="7" t="s">
        <v>32</v>
      </c>
      <c r="C2212" s="9" t="s">
        <v>2248</v>
      </c>
      <c r="D2212" s="9" t="s">
        <v>12</v>
      </c>
      <c r="E2212" s="9" t="s">
        <v>7</v>
      </c>
    </row>
    <row r="2213" spans="1:5">
      <c r="A2213" s="7" t="s">
        <v>4</v>
      </c>
      <c r="B2213" s="7" t="s">
        <v>32</v>
      </c>
      <c r="C2213" s="9" t="s">
        <v>2249</v>
      </c>
      <c r="D2213" s="9" t="s">
        <v>12</v>
      </c>
      <c r="E2213" s="9" t="s">
        <v>7</v>
      </c>
    </row>
    <row r="2214" spans="1:5">
      <c r="A2214" s="7" t="s">
        <v>4</v>
      </c>
      <c r="B2214" s="7" t="s">
        <v>32</v>
      </c>
      <c r="C2214" s="9" t="s">
        <v>2250</v>
      </c>
      <c r="D2214" s="9" t="s">
        <v>9</v>
      </c>
      <c r="E2214" s="9" t="s">
        <v>7</v>
      </c>
    </row>
    <row r="2215" spans="1:5">
      <c r="A2215" s="7" t="s">
        <v>4</v>
      </c>
      <c r="B2215" s="7" t="s">
        <v>32</v>
      </c>
      <c r="C2215" s="9" t="s">
        <v>2251</v>
      </c>
      <c r="D2215" s="9" t="s">
        <v>10334</v>
      </c>
      <c r="E2215" s="9" t="s">
        <v>7</v>
      </c>
    </row>
    <row r="2216" spans="1:5">
      <c r="A2216" s="7" t="s">
        <v>4</v>
      </c>
      <c r="B2216" s="7" t="s">
        <v>32</v>
      </c>
      <c r="C2216" s="9" t="s">
        <v>2252</v>
      </c>
      <c r="D2216" s="9" t="s">
        <v>12</v>
      </c>
      <c r="E2216" s="9" t="s">
        <v>7</v>
      </c>
    </row>
    <row r="2217" spans="1:5">
      <c r="A2217" s="7" t="s">
        <v>4</v>
      </c>
      <c r="B2217" s="7" t="s">
        <v>32</v>
      </c>
      <c r="C2217" s="9" t="s">
        <v>2253</v>
      </c>
      <c r="D2217" s="9" t="s">
        <v>19</v>
      </c>
      <c r="E2217" s="9" t="s">
        <v>7</v>
      </c>
    </row>
    <row r="2218" spans="1:5">
      <c r="A2218" s="7" t="s">
        <v>4</v>
      </c>
      <c r="B2218" s="7" t="s">
        <v>32</v>
      </c>
      <c r="C2218" s="9" t="s">
        <v>2254</v>
      </c>
      <c r="D2218" s="9" t="s">
        <v>12</v>
      </c>
      <c r="E2218" s="9" t="s">
        <v>7</v>
      </c>
    </row>
    <row r="2219" spans="1:5">
      <c r="A2219" s="7" t="s">
        <v>4</v>
      </c>
      <c r="B2219" s="7" t="s">
        <v>32</v>
      </c>
      <c r="C2219" s="9" t="s">
        <v>2255</v>
      </c>
      <c r="D2219" s="9" t="s">
        <v>6</v>
      </c>
      <c r="E2219" s="9" t="s">
        <v>11</v>
      </c>
    </row>
    <row r="2220" spans="1:5">
      <c r="A2220" s="7" t="s">
        <v>4</v>
      </c>
      <c r="B2220" s="7" t="s">
        <v>32</v>
      </c>
      <c r="C2220" s="9" t="s">
        <v>2256</v>
      </c>
      <c r="D2220" s="9" t="s">
        <v>10334</v>
      </c>
      <c r="E2220" s="9" t="s">
        <v>7</v>
      </c>
    </row>
    <row r="2221" spans="1:5">
      <c r="A2221" s="7" t="s">
        <v>4</v>
      </c>
      <c r="B2221" s="7" t="s">
        <v>32</v>
      </c>
      <c r="C2221" s="9" t="s">
        <v>2257</v>
      </c>
      <c r="D2221" s="9" t="s">
        <v>12</v>
      </c>
      <c r="E2221" s="9" t="s">
        <v>7</v>
      </c>
    </row>
    <row r="2222" spans="1:5">
      <c r="A2222" s="7" t="s">
        <v>4</v>
      </c>
      <c r="B2222" s="7" t="s">
        <v>32</v>
      </c>
      <c r="C2222" s="9" t="s">
        <v>2258</v>
      </c>
      <c r="D2222" s="9" t="s">
        <v>12</v>
      </c>
      <c r="E2222" s="9" t="s">
        <v>7</v>
      </c>
    </row>
    <row r="2223" spans="1:5">
      <c r="A2223" s="7" t="s">
        <v>4</v>
      </c>
      <c r="B2223" s="7" t="s">
        <v>32</v>
      </c>
      <c r="C2223" s="9" t="s">
        <v>2259</v>
      </c>
      <c r="D2223" s="9" t="s">
        <v>12</v>
      </c>
      <c r="E2223" s="9" t="s">
        <v>7</v>
      </c>
    </row>
    <row r="2224" spans="1:5">
      <c r="A2224" s="7" t="s">
        <v>4</v>
      </c>
      <c r="B2224" s="7" t="s">
        <v>32</v>
      </c>
      <c r="C2224" s="9" t="s">
        <v>2260</v>
      </c>
      <c r="D2224" s="9" t="s">
        <v>10</v>
      </c>
      <c r="E2224" s="9" t="s">
        <v>7</v>
      </c>
    </row>
    <row r="2225" spans="1:5">
      <c r="A2225" s="7" t="s">
        <v>4</v>
      </c>
      <c r="B2225" s="7" t="s">
        <v>32</v>
      </c>
      <c r="C2225" s="9" t="s">
        <v>2261</v>
      </c>
      <c r="D2225" s="9" t="s">
        <v>10</v>
      </c>
      <c r="E2225" s="9" t="s">
        <v>7</v>
      </c>
    </row>
    <row r="2226" spans="1:5">
      <c r="A2226" s="7" t="s">
        <v>4</v>
      </c>
      <c r="B2226" s="7" t="s">
        <v>32</v>
      </c>
      <c r="C2226" s="9" t="s">
        <v>2262</v>
      </c>
      <c r="D2226" s="9" t="s">
        <v>10</v>
      </c>
      <c r="E2226" s="9" t="s">
        <v>7</v>
      </c>
    </row>
    <row r="2227" spans="1:5">
      <c r="A2227" s="7" t="s">
        <v>4</v>
      </c>
      <c r="B2227" s="7" t="s">
        <v>32</v>
      </c>
      <c r="C2227" s="9" t="s">
        <v>2263</v>
      </c>
      <c r="D2227" s="9" t="s">
        <v>12</v>
      </c>
      <c r="E2227" s="9" t="s">
        <v>7</v>
      </c>
    </row>
    <row r="2228" spans="1:5">
      <c r="A2228" s="7" t="s">
        <v>4</v>
      </c>
      <c r="B2228" s="7" t="s">
        <v>32</v>
      </c>
      <c r="C2228" s="9" t="s">
        <v>2264</v>
      </c>
      <c r="D2228" s="9" t="s">
        <v>10</v>
      </c>
      <c r="E2228" s="9" t="s">
        <v>7</v>
      </c>
    </row>
    <row r="2229" spans="1:5">
      <c r="A2229" s="7" t="s">
        <v>4</v>
      </c>
      <c r="B2229" s="7" t="s">
        <v>32</v>
      </c>
      <c r="C2229" s="9" t="s">
        <v>2265</v>
      </c>
      <c r="D2229" s="9" t="s">
        <v>12</v>
      </c>
      <c r="E2229" s="9" t="s">
        <v>7</v>
      </c>
    </row>
    <row r="2230" spans="1:5">
      <c r="A2230" s="7" t="s">
        <v>4</v>
      </c>
      <c r="B2230" s="7" t="s">
        <v>32</v>
      </c>
      <c r="C2230" s="9" t="s">
        <v>2266</v>
      </c>
      <c r="D2230" s="9" t="s">
        <v>12</v>
      </c>
      <c r="E2230" s="9" t="s">
        <v>11</v>
      </c>
    </row>
    <row r="2231" spans="1:5">
      <c r="A2231" s="7" t="s">
        <v>4</v>
      </c>
      <c r="B2231" s="7" t="s">
        <v>32</v>
      </c>
      <c r="C2231" s="9" t="s">
        <v>2267</v>
      </c>
      <c r="D2231" s="9" t="s">
        <v>12</v>
      </c>
      <c r="E2231" s="9" t="s">
        <v>7</v>
      </c>
    </row>
    <row r="2232" spans="1:5">
      <c r="A2232" s="7" t="s">
        <v>4</v>
      </c>
      <c r="B2232" s="7" t="s">
        <v>32</v>
      </c>
      <c r="C2232" s="9" t="s">
        <v>2268</v>
      </c>
      <c r="D2232" s="9" t="s">
        <v>12</v>
      </c>
      <c r="E2232" s="9" t="s">
        <v>7</v>
      </c>
    </row>
    <row r="2233" spans="1:5">
      <c r="A2233" s="7" t="s">
        <v>4</v>
      </c>
      <c r="B2233" s="7" t="s">
        <v>32</v>
      </c>
      <c r="C2233" s="9" t="s">
        <v>2269</v>
      </c>
      <c r="D2233" s="9" t="s">
        <v>12</v>
      </c>
      <c r="E2233" s="9" t="s">
        <v>7</v>
      </c>
    </row>
    <row r="2234" spans="1:5">
      <c r="A2234" s="7" t="s">
        <v>4</v>
      </c>
      <c r="B2234" s="7" t="s">
        <v>32</v>
      </c>
      <c r="C2234" s="9" t="s">
        <v>2270</v>
      </c>
      <c r="D2234" s="9" t="s">
        <v>6</v>
      </c>
      <c r="E2234" s="9" t="s">
        <v>7</v>
      </c>
    </row>
    <row r="2235" spans="1:5">
      <c r="A2235" s="7" t="s">
        <v>4</v>
      </c>
      <c r="B2235" s="7" t="s">
        <v>32</v>
      </c>
      <c r="C2235" s="9" t="s">
        <v>2271</v>
      </c>
      <c r="D2235" s="9" t="s">
        <v>10</v>
      </c>
      <c r="E2235" s="9" t="s">
        <v>7</v>
      </c>
    </row>
    <row r="2236" spans="1:5">
      <c r="A2236" s="7" t="s">
        <v>4</v>
      </c>
      <c r="B2236" s="7" t="s">
        <v>32</v>
      </c>
      <c r="C2236" s="9" t="s">
        <v>2272</v>
      </c>
      <c r="D2236" s="9" t="s">
        <v>10</v>
      </c>
      <c r="E2236" s="9" t="s">
        <v>7</v>
      </c>
    </row>
    <row r="2237" spans="1:5">
      <c r="A2237" s="7" t="s">
        <v>4</v>
      </c>
      <c r="B2237" s="7" t="s">
        <v>32</v>
      </c>
      <c r="C2237" s="9" t="s">
        <v>2273</v>
      </c>
      <c r="D2237" s="9" t="s">
        <v>14</v>
      </c>
      <c r="E2237" s="9" t="s">
        <v>7</v>
      </c>
    </row>
    <row r="2238" spans="1:5">
      <c r="A2238" s="7" t="s">
        <v>4</v>
      </c>
      <c r="B2238" s="7" t="s">
        <v>32</v>
      </c>
      <c r="C2238" s="9" t="s">
        <v>2274</v>
      </c>
      <c r="D2238" s="9" t="s">
        <v>6</v>
      </c>
      <c r="E2238" s="9" t="s">
        <v>7</v>
      </c>
    </row>
    <row r="2239" spans="1:5">
      <c r="A2239" s="7" t="s">
        <v>4</v>
      </c>
      <c r="B2239" s="7" t="s">
        <v>32</v>
      </c>
      <c r="C2239" s="9" t="s">
        <v>2275</v>
      </c>
      <c r="D2239" s="9" t="s">
        <v>6</v>
      </c>
      <c r="E2239" s="9" t="s">
        <v>11</v>
      </c>
    </row>
    <row r="2240" spans="1:5">
      <c r="A2240" s="7" t="s">
        <v>4</v>
      </c>
      <c r="B2240" s="7" t="s">
        <v>32</v>
      </c>
      <c r="C2240" s="9" t="s">
        <v>2276</v>
      </c>
      <c r="D2240" s="9" t="s">
        <v>6</v>
      </c>
      <c r="E2240" s="9" t="s">
        <v>7</v>
      </c>
    </row>
    <row r="2241" spans="1:5">
      <c r="A2241" s="7" t="s">
        <v>4</v>
      </c>
      <c r="B2241" s="7" t="s">
        <v>32</v>
      </c>
      <c r="C2241" s="9" t="s">
        <v>2277</v>
      </c>
      <c r="D2241" s="9" t="s">
        <v>6</v>
      </c>
      <c r="E2241" s="9" t="s">
        <v>7</v>
      </c>
    </row>
    <row r="2242" spans="1:5">
      <c r="A2242" s="7" t="s">
        <v>4</v>
      </c>
      <c r="B2242" s="7" t="s">
        <v>32</v>
      </c>
      <c r="C2242" s="9" t="s">
        <v>2278</v>
      </c>
      <c r="D2242" s="9" t="s">
        <v>6</v>
      </c>
      <c r="E2242" s="9" t="s">
        <v>7</v>
      </c>
    </row>
    <row r="2243" spans="1:5">
      <c r="A2243" s="7" t="s">
        <v>4</v>
      </c>
      <c r="B2243" s="7" t="s">
        <v>32</v>
      </c>
      <c r="C2243" s="9" t="s">
        <v>2279</v>
      </c>
      <c r="D2243" s="9" t="s">
        <v>6</v>
      </c>
      <c r="E2243" s="9" t="s">
        <v>7</v>
      </c>
    </row>
    <row r="2244" spans="1:5">
      <c r="A2244" s="7" t="s">
        <v>4</v>
      </c>
      <c r="B2244" s="7" t="s">
        <v>32</v>
      </c>
      <c r="C2244" s="9" t="s">
        <v>2280</v>
      </c>
      <c r="D2244" s="9" t="s">
        <v>6</v>
      </c>
      <c r="E2244" s="9" t="s">
        <v>7</v>
      </c>
    </row>
    <row r="2245" spans="1:5">
      <c r="A2245" s="7" t="s">
        <v>4</v>
      </c>
      <c r="B2245" s="7" t="s">
        <v>32</v>
      </c>
      <c r="C2245" s="9" t="s">
        <v>2281</v>
      </c>
      <c r="D2245" s="9" t="s">
        <v>6</v>
      </c>
      <c r="E2245" s="9" t="s">
        <v>7</v>
      </c>
    </row>
    <row r="2246" spans="1:5">
      <c r="A2246" s="7" t="s">
        <v>4</v>
      </c>
      <c r="B2246" s="7" t="s">
        <v>32</v>
      </c>
      <c r="C2246" s="9" t="s">
        <v>2282</v>
      </c>
      <c r="D2246" s="9" t="s">
        <v>6</v>
      </c>
      <c r="E2246" s="9" t="s">
        <v>7</v>
      </c>
    </row>
    <row r="2247" spans="1:5">
      <c r="A2247" s="7" t="s">
        <v>4</v>
      </c>
      <c r="B2247" s="7" t="s">
        <v>32</v>
      </c>
      <c r="C2247" s="9" t="s">
        <v>2283</v>
      </c>
      <c r="D2247" s="9" t="s">
        <v>6</v>
      </c>
      <c r="E2247" s="9" t="s">
        <v>7</v>
      </c>
    </row>
    <row r="2248" spans="1:5">
      <c r="A2248" s="7" t="s">
        <v>4</v>
      </c>
      <c r="B2248" s="7" t="s">
        <v>32</v>
      </c>
      <c r="C2248" s="9" t="s">
        <v>2284</v>
      </c>
      <c r="D2248" s="9" t="s">
        <v>12</v>
      </c>
      <c r="E2248" s="9" t="s">
        <v>7</v>
      </c>
    </row>
    <row r="2249" spans="1:5">
      <c r="A2249" s="7" t="s">
        <v>4</v>
      </c>
      <c r="B2249" s="7" t="s">
        <v>32</v>
      </c>
      <c r="C2249" s="9" t="s">
        <v>2285</v>
      </c>
      <c r="D2249" s="9" t="s">
        <v>10</v>
      </c>
      <c r="E2249" s="9" t="s">
        <v>7</v>
      </c>
    </row>
    <row r="2250" spans="1:5">
      <c r="A2250" s="7" t="s">
        <v>4</v>
      </c>
      <c r="B2250" s="7" t="s">
        <v>32</v>
      </c>
      <c r="C2250" s="9" t="s">
        <v>2286</v>
      </c>
      <c r="D2250" s="9" t="s">
        <v>9</v>
      </c>
      <c r="E2250" s="9" t="s">
        <v>7</v>
      </c>
    </row>
    <row r="2251" spans="1:5">
      <c r="A2251" s="7" t="s">
        <v>4</v>
      </c>
      <c r="B2251" s="7" t="s">
        <v>32</v>
      </c>
      <c r="C2251" s="9" t="s">
        <v>2287</v>
      </c>
      <c r="D2251" s="9" t="s">
        <v>10334</v>
      </c>
      <c r="E2251" s="9" t="s">
        <v>7</v>
      </c>
    </row>
    <row r="2252" spans="1:5">
      <c r="A2252" s="7" t="s">
        <v>4</v>
      </c>
      <c r="B2252" s="7" t="s">
        <v>32</v>
      </c>
      <c r="C2252" s="9" t="s">
        <v>2288</v>
      </c>
      <c r="D2252" s="9" t="s">
        <v>10</v>
      </c>
      <c r="E2252" s="9" t="s">
        <v>7</v>
      </c>
    </row>
    <row r="2253" spans="1:5">
      <c r="A2253" s="7" t="s">
        <v>4</v>
      </c>
      <c r="B2253" s="7" t="s">
        <v>32</v>
      </c>
      <c r="C2253" s="9" t="s">
        <v>2289</v>
      </c>
      <c r="D2253" s="9" t="s">
        <v>10335</v>
      </c>
      <c r="E2253" s="9" t="s">
        <v>7</v>
      </c>
    </row>
    <row r="2254" spans="1:5">
      <c r="A2254" s="7" t="s">
        <v>4</v>
      </c>
      <c r="B2254" s="7" t="s">
        <v>32</v>
      </c>
      <c r="C2254" s="9" t="s">
        <v>2290</v>
      </c>
      <c r="D2254" s="9" t="s">
        <v>9</v>
      </c>
      <c r="E2254" s="9" t="s">
        <v>7</v>
      </c>
    </row>
    <row r="2255" spans="1:5">
      <c r="A2255" s="7" t="s">
        <v>4</v>
      </c>
      <c r="B2255" s="7" t="s">
        <v>32</v>
      </c>
      <c r="C2255" s="9" t="s">
        <v>2291</v>
      </c>
      <c r="D2255" s="9" t="s">
        <v>10334</v>
      </c>
      <c r="E2255" s="9" t="s">
        <v>7</v>
      </c>
    </row>
    <row r="2256" spans="1:5">
      <c r="A2256" s="7" t="s">
        <v>4</v>
      </c>
      <c r="B2256" s="7" t="s">
        <v>32</v>
      </c>
      <c r="C2256" s="9" t="s">
        <v>2292</v>
      </c>
      <c r="D2256" s="9" t="s">
        <v>6</v>
      </c>
      <c r="E2256" s="9" t="s">
        <v>7</v>
      </c>
    </row>
    <row r="2257" spans="1:5">
      <c r="A2257" s="7" t="s">
        <v>4</v>
      </c>
      <c r="B2257" s="7" t="s">
        <v>32</v>
      </c>
      <c r="C2257" s="9" t="s">
        <v>2293</v>
      </c>
      <c r="D2257" s="9" t="s">
        <v>6</v>
      </c>
      <c r="E2257" s="9" t="s">
        <v>7</v>
      </c>
    </row>
    <row r="2258" spans="1:5">
      <c r="A2258" s="7" t="s">
        <v>4</v>
      </c>
      <c r="B2258" s="7" t="s">
        <v>32</v>
      </c>
      <c r="C2258" s="9" t="s">
        <v>2294</v>
      </c>
      <c r="D2258" s="9" t="s">
        <v>6</v>
      </c>
      <c r="E2258" s="9" t="s">
        <v>7</v>
      </c>
    </row>
    <row r="2259" spans="1:5">
      <c r="A2259" s="7" t="s">
        <v>4</v>
      </c>
      <c r="B2259" s="7" t="s">
        <v>32</v>
      </c>
      <c r="C2259" s="9" t="s">
        <v>2295</v>
      </c>
      <c r="D2259" s="9" t="s">
        <v>6</v>
      </c>
      <c r="E2259" s="9" t="s">
        <v>7</v>
      </c>
    </row>
    <row r="2260" spans="1:5">
      <c r="A2260" s="7" t="s">
        <v>4</v>
      </c>
      <c r="B2260" s="7" t="s">
        <v>32</v>
      </c>
      <c r="C2260" s="9" t="s">
        <v>2296</v>
      </c>
      <c r="D2260" s="9" t="s">
        <v>6</v>
      </c>
      <c r="E2260" s="9" t="s">
        <v>11</v>
      </c>
    </row>
    <row r="2261" spans="1:5">
      <c r="A2261" s="7" t="s">
        <v>4</v>
      </c>
      <c r="B2261" s="7" t="s">
        <v>32</v>
      </c>
      <c r="C2261" s="9" t="s">
        <v>2297</v>
      </c>
      <c r="D2261" s="9" t="s">
        <v>10</v>
      </c>
      <c r="E2261" s="9" t="s">
        <v>7</v>
      </c>
    </row>
    <row r="2262" spans="1:5">
      <c r="A2262" s="7" t="s">
        <v>4</v>
      </c>
      <c r="B2262" s="7" t="s">
        <v>32</v>
      </c>
      <c r="C2262" s="9" t="s">
        <v>2298</v>
      </c>
      <c r="D2262" s="9" t="s">
        <v>10334</v>
      </c>
      <c r="E2262" s="9" t="s">
        <v>7</v>
      </c>
    </row>
    <row r="2263" spans="1:5">
      <c r="A2263" s="7" t="s">
        <v>4</v>
      </c>
      <c r="B2263" s="7" t="s">
        <v>32</v>
      </c>
      <c r="C2263" s="9" t="s">
        <v>2299</v>
      </c>
      <c r="D2263" s="9" t="s">
        <v>10</v>
      </c>
      <c r="E2263" s="9" t="s">
        <v>7</v>
      </c>
    </row>
    <row r="2264" spans="1:5">
      <c r="A2264" s="7" t="s">
        <v>4</v>
      </c>
      <c r="B2264" s="7" t="s">
        <v>32</v>
      </c>
      <c r="C2264" s="9" t="s">
        <v>2300</v>
      </c>
      <c r="D2264" s="9" t="s">
        <v>6</v>
      </c>
      <c r="E2264" s="9" t="s">
        <v>11</v>
      </c>
    </row>
    <row r="2265" spans="1:5">
      <c r="A2265" s="7" t="s">
        <v>4</v>
      </c>
      <c r="B2265" s="7" t="s">
        <v>32</v>
      </c>
      <c r="C2265" s="9" t="s">
        <v>2301</v>
      </c>
      <c r="D2265" s="9" t="s">
        <v>10</v>
      </c>
      <c r="E2265" s="9" t="s">
        <v>7</v>
      </c>
    </row>
    <row r="2266" spans="1:5">
      <c r="A2266" s="7" t="s">
        <v>4</v>
      </c>
      <c r="B2266" s="7" t="s">
        <v>32</v>
      </c>
      <c r="C2266" s="9" t="s">
        <v>2302</v>
      </c>
      <c r="D2266" s="9" t="s">
        <v>10</v>
      </c>
      <c r="E2266" s="9" t="s">
        <v>7</v>
      </c>
    </row>
    <row r="2267" spans="1:5">
      <c r="A2267" s="7" t="s">
        <v>4</v>
      </c>
      <c r="B2267" s="7" t="s">
        <v>32</v>
      </c>
      <c r="C2267" s="9" t="s">
        <v>2303</v>
      </c>
      <c r="D2267" s="9" t="s">
        <v>10334</v>
      </c>
      <c r="E2267" s="9" t="s">
        <v>7</v>
      </c>
    </row>
    <row r="2268" spans="1:5">
      <c r="A2268" s="7" t="s">
        <v>4</v>
      </c>
      <c r="B2268" s="7" t="s">
        <v>32</v>
      </c>
      <c r="C2268" s="9" t="s">
        <v>2304</v>
      </c>
      <c r="D2268" s="9" t="s">
        <v>10</v>
      </c>
      <c r="E2268" s="9" t="s">
        <v>7</v>
      </c>
    </row>
    <row r="2269" spans="1:5">
      <c r="A2269" s="7" t="s">
        <v>4</v>
      </c>
      <c r="B2269" s="7" t="s">
        <v>32</v>
      </c>
      <c r="C2269" s="9" t="s">
        <v>2305</v>
      </c>
      <c r="D2269" s="9" t="s">
        <v>10</v>
      </c>
      <c r="E2269" s="9" t="s">
        <v>7</v>
      </c>
    </row>
    <row r="2270" spans="1:5">
      <c r="A2270" s="7" t="s">
        <v>4</v>
      </c>
      <c r="B2270" s="7" t="s">
        <v>32</v>
      </c>
      <c r="C2270" s="9" t="s">
        <v>2306</v>
      </c>
      <c r="D2270" s="9" t="s">
        <v>10</v>
      </c>
      <c r="E2270" s="9" t="s">
        <v>7</v>
      </c>
    </row>
    <row r="2271" spans="1:5">
      <c r="A2271" s="7" t="s">
        <v>4</v>
      </c>
      <c r="B2271" s="7" t="s">
        <v>32</v>
      </c>
      <c r="C2271" s="9" t="s">
        <v>2307</v>
      </c>
      <c r="D2271" s="9" t="s">
        <v>15</v>
      </c>
      <c r="E2271" s="9" t="s">
        <v>7</v>
      </c>
    </row>
    <row r="2272" spans="1:5">
      <c r="A2272" s="7" t="s">
        <v>4</v>
      </c>
      <c r="B2272" s="7" t="s">
        <v>32</v>
      </c>
      <c r="C2272" s="9" t="s">
        <v>2308</v>
      </c>
      <c r="D2272" s="9" t="s">
        <v>10334</v>
      </c>
      <c r="E2272" s="9" t="s">
        <v>11</v>
      </c>
    </row>
    <row r="2273" spans="1:5">
      <c r="A2273" s="7" t="s">
        <v>4</v>
      </c>
      <c r="B2273" s="7" t="s">
        <v>32</v>
      </c>
      <c r="C2273" s="9" t="s">
        <v>2309</v>
      </c>
      <c r="D2273" s="9" t="s">
        <v>10334</v>
      </c>
      <c r="E2273" s="9" t="s">
        <v>11</v>
      </c>
    </row>
    <row r="2274" spans="1:5">
      <c r="A2274" s="7" t="s">
        <v>4</v>
      </c>
      <c r="B2274" s="7" t="s">
        <v>32</v>
      </c>
      <c r="C2274" s="9" t="s">
        <v>2310</v>
      </c>
      <c r="D2274" s="9" t="s">
        <v>22</v>
      </c>
      <c r="E2274" s="9" t="s">
        <v>11</v>
      </c>
    </row>
    <row r="2275" spans="1:5">
      <c r="A2275" s="7" t="s">
        <v>4</v>
      </c>
      <c r="B2275" s="7" t="s">
        <v>32</v>
      </c>
      <c r="C2275" s="9" t="s">
        <v>2311</v>
      </c>
      <c r="D2275" s="9" t="s">
        <v>12</v>
      </c>
      <c r="E2275" s="9" t="s">
        <v>7</v>
      </c>
    </row>
    <row r="2276" spans="1:5">
      <c r="A2276" s="7" t="s">
        <v>4</v>
      </c>
      <c r="B2276" s="7" t="s">
        <v>32</v>
      </c>
      <c r="C2276" s="9" t="s">
        <v>2312</v>
      </c>
      <c r="D2276" s="9" t="s">
        <v>12</v>
      </c>
      <c r="E2276" s="9" t="s">
        <v>7</v>
      </c>
    </row>
    <row r="2277" spans="1:5">
      <c r="A2277" s="7" t="s">
        <v>4</v>
      </c>
      <c r="B2277" s="7" t="s">
        <v>32</v>
      </c>
      <c r="C2277" s="9" t="s">
        <v>2313</v>
      </c>
      <c r="D2277" s="9" t="s">
        <v>10</v>
      </c>
      <c r="E2277" s="9" t="s">
        <v>7</v>
      </c>
    </row>
    <row r="2278" spans="1:5">
      <c r="A2278" s="7" t="s">
        <v>4</v>
      </c>
      <c r="B2278" s="7" t="s">
        <v>32</v>
      </c>
      <c r="C2278" s="9" t="s">
        <v>2314</v>
      </c>
      <c r="D2278" s="9" t="s">
        <v>12</v>
      </c>
      <c r="E2278" s="9" t="s">
        <v>7</v>
      </c>
    </row>
    <row r="2279" spans="1:5">
      <c r="A2279" s="7" t="s">
        <v>4</v>
      </c>
      <c r="B2279" s="7" t="s">
        <v>32</v>
      </c>
      <c r="C2279" s="9" t="s">
        <v>2315</v>
      </c>
      <c r="D2279" s="9" t="s">
        <v>12</v>
      </c>
      <c r="E2279" s="9" t="s">
        <v>7</v>
      </c>
    </row>
    <row r="2280" spans="1:5">
      <c r="A2280" s="7" t="s">
        <v>4</v>
      </c>
      <c r="B2280" s="7" t="s">
        <v>32</v>
      </c>
      <c r="C2280" s="9" t="s">
        <v>2316</v>
      </c>
      <c r="D2280" s="9" t="s">
        <v>12</v>
      </c>
      <c r="E2280" s="9" t="s">
        <v>7</v>
      </c>
    </row>
    <row r="2281" spans="1:5">
      <c r="A2281" s="7" t="s">
        <v>4</v>
      </c>
      <c r="B2281" s="7" t="s">
        <v>32</v>
      </c>
      <c r="C2281" s="9" t="s">
        <v>2317</v>
      </c>
      <c r="D2281" s="9" t="s">
        <v>12</v>
      </c>
      <c r="E2281" s="9" t="s">
        <v>7</v>
      </c>
    </row>
    <row r="2282" spans="1:5">
      <c r="A2282" s="7" t="s">
        <v>4</v>
      </c>
      <c r="B2282" s="7" t="s">
        <v>32</v>
      </c>
      <c r="C2282" s="9" t="s">
        <v>2318</v>
      </c>
      <c r="D2282" s="9" t="s">
        <v>12</v>
      </c>
      <c r="E2282" s="9" t="s">
        <v>7</v>
      </c>
    </row>
    <row r="2283" spans="1:5">
      <c r="A2283" s="7" t="s">
        <v>4</v>
      </c>
      <c r="B2283" s="7" t="s">
        <v>32</v>
      </c>
      <c r="C2283" s="9" t="s">
        <v>2319</v>
      </c>
      <c r="D2283" s="9" t="s">
        <v>12</v>
      </c>
      <c r="E2283" s="9" t="s">
        <v>13</v>
      </c>
    </row>
    <row r="2284" spans="1:5">
      <c r="A2284" s="7" t="s">
        <v>4</v>
      </c>
      <c r="B2284" s="7" t="s">
        <v>32</v>
      </c>
      <c r="C2284" s="9" t="s">
        <v>2320</v>
      </c>
      <c r="D2284" s="9" t="s">
        <v>12</v>
      </c>
      <c r="E2284" s="9" t="s">
        <v>7</v>
      </c>
    </row>
    <row r="2285" spans="1:5">
      <c r="A2285" s="7" t="s">
        <v>4</v>
      </c>
      <c r="B2285" s="7" t="s">
        <v>32</v>
      </c>
      <c r="C2285" s="9" t="s">
        <v>2321</v>
      </c>
      <c r="D2285" s="9" t="s">
        <v>12</v>
      </c>
      <c r="E2285" s="9" t="s">
        <v>7</v>
      </c>
    </row>
    <row r="2286" spans="1:5">
      <c r="A2286" s="7" t="s">
        <v>4</v>
      </c>
      <c r="B2286" s="7" t="s">
        <v>32</v>
      </c>
      <c r="C2286" s="9" t="s">
        <v>2322</v>
      </c>
      <c r="D2286" s="9" t="s">
        <v>12</v>
      </c>
      <c r="E2286" s="9" t="s">
        <v>7</v>
      </c>
    </row>
    <row r="2287" spans="1:5">
      <c r="A2287" s="7" t="s">
        <v>4</v>
      </c>
      <c r="B2287" s="7" t="s">
        <v>32</v>
      </c>
      <c r="C2287" s="9" t="s">
        <v>2323</v>
      </c>
      <c r="D2287" s="9" t="s">
        <v>9</v>
      </c>
      <c r="E2287" s="9" t="s">
        <v>7</v>
      </c>
    </row>
    <row r="2288" spans="1:5">
      <c r="A2288" s="7" t="s">
        <v>4</v>
      </c>
      <c r="B2288" s="7" t="s">
        <v>32</v>
      </c>
      <c r="C2288" s="9" t="s">
        <v>2324</v>
      </c>
      <c r="D2288" s="9" t="s">
        <v>6</v>
      </c>
      <c r="E2288" s="9" t="s">
        <v>7</v>
      </c>
    </row>
    <row r="2289" spans="1:5">
      <c r="A2289" s="7" t="s">
        <v>4</v>
      </c>
      <c r="B2289" s="7" t="s">
        <v>32</v>
      </c>
      <c r="C2289" s="9" t="s">
        <v>2325</v>
      </c>
      <c r="D2289" s="9" t="s">
        <v>10</v>
      </c>
      <c r="E2289" s="9" t="s">
        <v>7</v>
      </c>
    </row>
    <row r="2290" spans="1:5">
      <c r="A2290" s="7" t="s">
        <v>4</v>
      </c>
      <c r="B2290" s="7" t="s">
        <v>32</v>
      </c>
      <c r="C2290" s="9" t="s">
        <v>2326</v>
      </c>
      <c r="D2290" s="9" t="s">
        <v>6</v>
      </c>
      <c r="E2290" s="9" t="s">
        <v>7</v>
      </c>
    </row>
    <row r="2291" spans="1:5">
      <c r="A2291" s="7" t="s">
        <v>4</v>
      </c>
      <c r="B2291" s="7" t="s">
        <v>32</v>
      </c>
      <c r="C2291" s="9" t="s">
        <v>2327</v>
      </c>
      <c r="D2291" s="9" t="s">
        <v>6</v>
      </c>
      <c r="E2291" s="9" t="s">
        <v>7</v>
      </c>
    </row>
    <row r="2292" spans="1:5">
      <c r="A2292" s="7" t="s">
        <v>4</v>
      </c>
      <c r="B2292" s="7" t="s">
        <v>32</v>
      </c>
      <c r="C2292" s="9" t="s">
        <v>2328</v>
      </c>
      <c r="D2292" s="9" t="s">
        <v>9</v>
      </c>
      <c r="E2292" s="9" t="s">
        <v>7</v>
      </c>
    </row>
    <row r="2293" spans="1:5">
      <c r="A2293" s="7" t="s">
        <v>4</v>
      </c>
      <c r="B2293" s="7" t="s">
        <v>32</v>
      </c>
      <c r="C2293" s="9" t="s">
        <v>2329</v>
      </c>
      <c r="D2293" s="9" t="s">
        <v>10334</v>
      </c>
      <c r="E2293" s="9" t="s">
        <v>7</v>
      </c>
    </row>
    <row r="2294" spans="1:5">
      <c r="A2294" s="7" t="s">
        <v>4</v>
      </c>
      <c r="B2294" s="7" t="s">
        <v>32</v>
      </c>
      <c r="C2294" s="9" t="s">
        <v>2330</v>
      </c>
      <c r="D2294" s="9" t="s">
        <v>10334</v>
      </c>
      <c r="E2294" s="9" t="s">
        <v>11</v>
      </c>
    </row>
    <row r="2295" spans="1:5">
      <c r="A2295" s="7" t="s">
        <v>4</v>
      </c>
      <c r="B2295" s="7" t="s">
        <v>32</v>
      </c>
      <c r="C2295" s="9" t="s">
        <v>2331</v>
      </c>
      <c r="D2295" s="9" t="s">
        <v>12</v>
      </c>
      <c r="E2295" s="9" t="s">
        <v>7</v>
      </c>
    </row>
    <row r="2296" spans="1:5">
      <c r="A2296" s="7" t="s">
        <v>4</v>
      </c>
      <c r="B2296" s="7" t="s">
        <v>32</v>
      </c>
      <c r="C2296" s="9" t="s">
        <v>2332</v>
      </c>
      <c r="D2296" s="9" t="s">
        <v>12</v>
      </c>
      <c r="E2296" s="9" t="s">
        <v>7</v>
      </c>
    </row>
    <row r="2297" spans="1:5">
      <c r="A2297" s="7" t="s">
        <v>4</v>
      </c>
      <c r="B2297" s="7" t="s">
        <v>32</v>
      </c>
      <c r="C2297" s="9" t="s">
        <v>2333</v>
      </c>
      <c r="D2297" s="9" t="s">
        <v>10334</v>
      </c>
      <c r="E2297" s="9" t="s">
        <v>7</v>
      </c>
    </row>
    <row r="2298" spans="1:5">
      <c r="A2298" s="7" t="s">
        <v>4</v>
      </c>
      <c r="B2298" s="7" t="s">
        <v>32</v>
      </c>
      <c r="C2298" s="9" t="s">
        <v>2334</v>
      </c>
      <c r="D2298" s="9" t="s">
        <v>19</v>
      </c>
      <c r="E2298" s="9" t="s">
        <v>7</v>
      </c>
    </row>
    <row r="2299" spans="1:5">
      <c r="A2299" s="7" t="s">
        <v>4</v>
      </c>
      <c r="B2299" s="7" t="s">
        <v>32</v>
      </c>
      <c r="C2299" s="9" t="s">
        <v>2335</v>
      </c>
      <c r="D2299" s="9" t="s">
        <v>22</v>
      </c>
      <c r="E2299" s="9" t="s">
        <v>13</v>
      </c>
    </row>
    <row r="2300" spans="1:5">
      <c r="A2300" s="7" t="s">
        <v>4</v>
      </c>
      <c r="B2300" s="7" t="s">
        <v>32</v>
      </c>
      <c r="C2300" s="9" t="s">
        <v>2336</v>
      </c>
      <c r="D2300" s="9" t="s">
        <v>6</v>
      </c>
      <c r="E2300" s="9" t="s">
        <v>7</v>
      </c>
    </row>
    <row r="2301" spans="1:5">
      <c r="A2301" s="7" t="s">
        <v>4</v>
      </c>
      <c r="B2301" s="7" t="s">
        <v>32</v>
      </c>
      <c r="C2301" s="9" t="s">
        <v>2337</v>
      </c>
      <c r="D2301" s="9" t="s">
        <v>10</v>
      </c>
      <c r="E2301" s="9" t="s">
        <v>7</v>
      </c>
    </row>
    <row r="2302" spans="1:5">
      <c r="A2302" s="7" t="s">
        <v>4</v>
      </c>
      <c r="B2302" s="7" t="s">
        <v>32</v>
      </c>
      <c r="C2302" s="9" t="s">
        <v>2338</v>
      </c>
      <c r="D2302" s="9" t="s">
        <v>10</v>
      </c>
      <c r="E2302" s="9" t="s">
        <v>7</v>
      </c>
    </row>
    <row r="2303" spans="1:5">
      <c r="A2303" s="7" t="s">
        <v>4</v>
      </c>
      <c r="B2303" s="7" t="s">
        <v>32</v>
      </c>
      <c r="C2303" s="9" t="s">
        <v>2339</v>
      </c>
      <c r="D2303" s="9" t="s">
        <v>10</v>
      </c>
      <c r="E2303" s="9" t="s">
        <v>7</v>
      </c>
    </row>
    <row r="2304" spans="1:5">
      <c r="A2304" s="7" t="s">
        <v>4</v>
      </c>
      <c r="B2304" s="7" t="s">
        <v>32</v>
      </c>
      <c r="C2304" s="9" t="s">
        <v>2340</v>
      </c>
      <c r="D2304" s="9" t="s">
        <v>10334</v>
      </c>
      <c r="E2304" s="9" t="s">
        <v>11</v>
      </c>
    </row>
    <row r="2305" spans="1:5">
      <c r="A2305" s="7" t="s">
        <v>4</v>
      </c>
      <c r="B2305" s="7" t="s">
        <v>32</v>
      </c>
      <c r="C2305" s="9" t="s">
        <v>2341</v>
      </c>
      <c r="D2305" s="9" t="s">
        <v>9</v>
      </c>
      <c r="E2305" s="9" t="s">
        <v>7</v>
      </c>
    </row>
    <row r="2306" spans="1:5">
      <c r="A2306" s="7" t="s">
        <v>4</v>
      </c>
      <c r="B2306" s="7" t="s">
        <v>32</v>
      </c>
      <c r="C2306" s="9" t="s">
        <v>2342</v>
      </c>
      <c r="D2306" s="9" t="s">
        <v>10335</v>
      </c>
      <c r="E2306" s="9" t="s">
        <v>7</v>
      </c>
    </row>
    <row r="2307" spans="1:5">
      <c r="A2307" s="7" t="s">
        <v>4</v>
      </c>
      <c r="B2307" s="7" t="s">
        <v>32</v>
      </c>
      <c r="C2307" s="9" t="s">
        <v>2343</v>
      </c>
      <c r="D2307" s="9" t="s">
        <v>6</v>
      </c>
      <c r="E2307" s="9" t="s">
        <v>7</v>
      </c>
    </row>
    <row r="2308" spans="1:5">
      <c r="A2308" s="7" t="s">
        <v>4</v>
      </c>
      <c r="B2308" s="7" t="s">
        <v>32</v>
      </c>
      <c r="C2308" s="9" t="s">
        <v>2344</v>
      </c>
      <c r="D2308" s="9" t="s">
        <v>10334</v>
      </c>
      <c r="E2308" s="9" t="s">
        <v>7</v>
      </c>
    </row>
    <row r="2309" spans="1:5">
      <c r="A2309" s="7" t="s">
        <v>4</v>
      </c>
      <c r="B2309" s="7" t="s">
        <v>32</v>
      </c>
      <c r="C2309" s="9" t="s">
        <v>2345</v>
      </c>
      <c r="D2309" s="9" t="s">
        <v>9</v>
      </c>
      <c r="E2309" s="9" t="s">
        <v>7</v>
      </c>
    </row>
    <row r="2310" spans="1:5">
      <c r="A2310" s="7" t="s">
        <v>4</v>
      </c>
      <c r="B2310" s="7" t="s">
        <v>32</v>
      </c>
      <c r="C2310" s="9" t="s">
        <v>2346</v>
      </c>
      <c r="D2310" s="9" t="s">
        <v>6</v>
      </c>
      <c r="E2310" s="9" t="s">
        <v>7</v>
      </c>
    </row>
    <row r="2311" spans="1:5">
      <c r="A2311" s="7" t="s">
        <v>4</v>
      </c>
      <c r="B2311" s="7" t="s">
        <v>32</v>
      </c>
      <c r="C2311" s="9" t="s">
        <v>2347</v>
      </c>
      <c r="D2311" s="9" t="s">
        <v>6</v>
      </c>
      <c r="E2311" s="9" t="s">
        <v>7</v>
      </c>
    </row>
    <row r="2312" spans="1:5">
      <c r="A2312" s="7" t="s">
        <v>4</v>
      </c>
      <c r="B2312" s="7" t="s">
        <v>32</v>
      </c>
      <c r="C2312" s="9" t="s">
        <v>2348</v>
      </c>
      <c r="D2312" s="9" t="s">
        <v>6</v>
      </c>
      <c r="E2312" s="9" t="s">
        <v>7</v>
      </c>
    </row>
    <row r="2313" spans="1:5">
      <c r="A2313" s="7" t="s">
        <v>4</v>
      </c>
      <c r="B2313" s="7" t="s">
        <v>32</v>
      </c>
      <c r="C2313" s="9" t="s">
        <v>2349</v>
      </c>
      <c r="D2313" s="9" t="s">
        <v>6</v>
      </c>
      <c r="E2313" s="9" t="s">
        <v>7</v>
      </c>
    </row>
    <row r="2314" spans="1:5">
      <c r="A2314" s="7" t="s">
        <v>4</v>
      </c>
      <c r="B2314" s="7" t="s">
        <v>32</v>
      </c>
      <c r="C2314" s="9" t="s">
        <v>2350</v>
      </c>
      <c r="D2314" s="9" t="s">
        <v>19</v>
      </c>
      <c r="E2314" s="9" t="s">
        <v>7</v>
      </c>
    </row>
    <row r="2315" spans="1:5">
      <c r="A2315" s="7" t="s">
        <v>4</v>
      </c>
      <c r="B2315" s="7" t="s">
        <v>32</v>
      </c>
      <c r="C2315" s="9" t="s">
        <v>2351</v>
      </c>
      <c r="D2315" s="9" t="s">
        <v>6</v>
      </c>
      <c r="E2315" s="9" t="s">
        <v>7</v>
      </c>
    </row>
    <row r="2316" spans="1:5">
      <c r="A2316" s="7" t="s">
        <v>4</v>
      </c>
      <c r="B2316" s="7" t="s">
        <v>32</v>
      </c>
      <c r="C2316" s="9" t="s">
        <v>2352</v>
      </c>
      <c r="D2316" s="9" t="s">
        <v>6</v>
      </c>
      <c r="E2316" s="9" t="s">
        <v>7</v>
      </c>
    </row>
    <row r="2317" spans="1:5">
      <c r="A2317" s="7" t="s">
        <v>4</v>
      </c>
      <c r="B2317" s="7" t="s">
        <v>32</v>
      </c>
      <c r="C2317" s="9" t="s">
        <v>2353</v>
      </c>
      <c r="D2317" s="9" t="s">
        <v>6</v>
      </c>
      <c r="E2317" s="9" t="s">
        <v>7</v>
      </c>
    </row>
    <row r="2318" spans="1:5">
      <c r="A2318" s="7" t="s">
        <v>4</v>
      </c>
      <c r="B2318" s="7" t="s">
        <v>32</v>
      </c>
      <c r="C2318" s="9" t="s">
        <v>2354</v>
      </c>
      <c r="D2318" s="9" t="s">
        <v>6</v>
      </c>
      <c r="E2318" s="9" t="s">
        <v>7</v>
      </c>
    </row>
    <row r="2319" spans="1:5">
      <c r="A2319" s="7" t="s">
        <v>4</v>
      </c>
      <c r="B2319" s="7" t="s">
        <v>32</v>
      </c>
      <c r="C2319" s="9" t="s">
        <v>2355</v>
      </c>
      <c r="D2319" s="9" t="s">
        <v>10</v>
      </c>
      <c r="E2319" s="9" t="s">
        <v>7</v>
      </c>
    </row>
    <row r="2320" spans="1:5">
      <c r="A2320" s="7" t="s">
        <v>4</v>
      </c>
      <c r="B2320" s="7" t="s">
        <v>32</v>
      </c>
      <c r="C2320" s="9" t="s">
        <v>2356</v>
      </c>
      <c r="D2320" s="9" t="s">
        <v>10</v>
      </c>
      <c r="E2320" s="9" t="s">
        <v>7</v>
      </c>
    </row>
    <row r="2321" spans="1:5">
      <c r="A2321" s="7" t="s">
        <v>4</v>
      </c>
      <c r="B2321" s="7" t="s">
        <v>32</v>
      </c>
      <c r="C2321" s="9" t="s">
        <v>2357</v>
      </c>
      <c r="D2321" s="9" t="s">
        <v>10</v>
      </c>
      <c r="E2321" s="9" t="s">
        <v>7</v>
      </c>
    </row>
    <row r="2322" spans="1:5">
      <c r="A2322" s="7" t="s">
        <v>4</v>
      </c>
      <c r="B2322" s="7" t="s">
        <v>32</v>
      </c>
      <c r="C2322" s="9" t="s">
        <v>2358</v>
      </c>
      <c r="D2322" s="9" t="s">
        <v>10</v>
      </c>
      <c r="E2322" s="9" t="s">
        <v>7</v>
      </c>
    </row>
    <row r="2323" spans="1:5">
      <c r="A2323" s="7" t="s">
        <v>4</v>
      </c>
      <c r="B2323" s="7" t="s">
        <v>32</v>
      </c>
      <c r="C2323" s="9" t="s">
        <v>2359</v>
      </c>
      <c r="D2323" s="9" t="s">
        <v>9</v>
      </c>
      <c r="E2323" s="9" t="s">
        <v>7</v>
      </c>
    </row>
    <row r="2324" spans="1:5">
      <c r="A2324" s="7" t="s">
        <v>4</v>
      </c>
      <c r="B2324" s="7" t="s">
        <v>32</v>
      </c>
      <c r="C2324" s="9" t="s">
        <v>2360</v>
      </c>
      <c r="D2324" s="9" t="s">
        <v>6</v>
      </c>
      <c r="E2324" s="9" t="s">
        <v>7</v>
      </c>
    </row>
    <row r="2325" spans="1:5">
      <c r="A2325" s="7" t="s">
        <v>4</v>
      </c>
      <c r="B2325" s="7" t="s">
        <v>32</v>
      </c>
      <c r="C2325" s="9" t="s">
        <v>2361</v>
      </c>
      <c r="D2325" s="9" t="s">
        <v>12</v>
      </c>
      <c r="E2325" s="9" t="s">
        <v>7</v>
      </c>
    </row>
    <row r="2326" spans="1:5">
      <c r="A2326" s="7" t="s">
        <v>4</v>
      </c>
      <c r="B2326" s="7" t="s">
        <v>32</v>
      </c>
      <c r="C2326" s="9" t="s">
        <v>2362</v>
      </c>
      <c r="D2326" s="9" t="s">
        <v>22</v>
      </c>
      <c r="E2326" s="9" t="s">
        <v>7</v>
      </c>
    </row>
    <row r="2327" spans="1:5">
      <c r="A2327" s="7" t="s">
        <v>4</v>
      </c>
      <c r="B2327" s="7" t="s">
        <v>32</v>
      </c>
      <c r="C2327" s="9" t="s">
        <v>2363</v>
      </c>
      <c r="D2327" s="9" t="s">
        <v>6</v>
      </c>
      <c r="E2327" s="9" t="s">
        <v>7</v>
      </c>
    </row>
    <row r="2328" spans="1:5">
      <c r="A2328" s="7" t="s">
        <v>33</v>
      </c>
      <c r="B2328" s="7" t="s">
        <v>5</v>
      </c>
      <c r="C2328" s="9" t="s">
        <v>2364</v>
      </c>
      <c r="D2328" s="9" t="s">
        <v>10334</v>
      </c>
      <c r="E2328" s="9" t="s">
        <v>7</v>
      </c>
    </row>
    <row r="2329" spans="1:5">
      <c r="A2329" s="7" t="s">
        <v>33</v>
      </c>
      <c r="B2329" s="7" t="s">
        <v>5</v>
      </c>
      <c r="C2329" s="9" t="s">
        <v>2365</v>
      </c>
      <c r="D2329" s="9" t="s">
        <v>9</v>
      </c>
      <c r="E2329" s="9" t="s">
        <v>7</v>
      </c>
    </row>
    <row r="2330" spans="1:5">
      <c r="A2330" s="7" t="s">
        <v>33</v>
      </c>
      <c r="B2330" s="7" t="s">
        <v>5</v>
      </c>
      <c r="C2330" s="9" t="s">
        <v>2366</v>
      </c>
      <c r="D2330" s="9" t="s">
        <v>10</v>
      </c>
      <c r="E2330" s="9" t="s">
        <v>7</v>
      </c>
    </row>
    <row r="2331" spans="1:5">
      <c r="A2331" s="7" t="s">
        <v>33</v>
      </c>
      <c r="B2331" s="7" t="s">
        <v>5</v>
      </c>
      <c r="C2331" s="9" t="s">
        <v>2367</v>
      </c>
      <c r="D2331" s="9" t="s">
        <v>6</v>
      </c>
      <c r="E2331" s="9" t="s">
        <v>7</v>
      </c>
    </row>
    <row r="2332" spans="1:5">
      <c r="A2332" s="7" t="s">
        <v>33</v>
      </c>
      <c r="B2332" s="7" t="s">
        <v>5</v>
      </c>
      <c r="C2332" s="9" t="s">
        <v>2368</v>
      </c>
      <c r="D2332" s="9" t="s">
        <v>6</v>
      </c>
      <c r="E2332" s="9" t="s">
        <v>7</v>
      </c>
    </row>
    <row r="2333" spans="1:5">
      <c r="A2333" s="7" t="s">
        <v>33</v>
      </c>
      <c r="B2333" s="7" t="s">
        <v>5</v>
      </c>
      <c r="C2333" s="9" t="s">
        <v>2369</v>
      </c>
      <c r="D2333" s="9" t="s">
        <v>22</v>
      </c>
      <c r="E2333" s="9" t="s">
        <v>7</v>
      </c>
    </row>
    <row r="2334" spans="1:5">
      <c r="A2334" s="7" t="s">
        <v>33</v>
      </c>
      <c r="B2334" s="7" t="s">
        <v>5</v>
      </c>
      <c r="C2334" s="9" t="s">
        <v>2370</v>
      </c>
      <c r="D2334" s="9" t="s">
        <v>10</v>
      </c>
      <c r="E2334" s="9" t="s">
        <v>7</v>
      </c>
    </row>
    <row r="2335" spans="1:5">
      <c r="A2335" s="7" t="s">
        <v>33</v>
      </c>
      <c r="B2335" s="7" t="s">
        <v>5</v>
      </c>
      <c r="C2335" s="9" t="s">
        <v>2371</v>
      </c>
      <c r="D2335" s="9" t="s">
        <v>6</v>
      </c>
      <c r="E2335" s="9" t="s">
        <v>7</v>
      </c>
    </row>
    <row r="2336" spans="1:5">
      <c r="A2336" s="7" t="s">
        <v>33</v>
      </c>
      <c r="B2336" s="7" t="s">
        <v>5</v>
      </c>
      <c r="C2336" s="9" t="s">
        <v>2372</v>
      </c>
      <c r="D2336" s="9" t="s">
        <v>9</v>
      </c>
      <c r="E2336" s="9" t="s">
        <v>7</v>
      </c>
    </row>
    <row r="2337" spans="1:5">
      <c r="A2337" s="7" t="s">
        <v>33</v>
      </c>
      <c r="B2337" s="7" t="s">
        <v>5</v>
      </c>
      <c r="C2337" s="9" t="s">
        <v>2373</v>
      </c>
      <c r="D2337" s="9" t="s">
        <v>10</v>
      </c>
      <c r="E2337" s="9" t="s">
        <v>7</v>
      </c>
    </row>
    <row r="2338" spans="1:5">
      <c r="A2338" s="7" t="s">
        <v>33</v>
      </c>
      <c r="B2338" s="7" t="s">
        <v>5</v>
      </c>
      <c r="C2338" s="9" t="s">
        <v>2374</v>
      </c>
      <c r="D2338" s="9" t="s">
        <v>8</v>
      </c>
      <c r="E2338" s="9" t="s">
        <v>7</v>
      </c>
    </row>
    <row r="2339" spans="1:5">
      <c r="A2339" s="7" t="s">
        <v>33</v>
      </c>
      <c r="B2339" s="7" t="s">
        <v>5</v>
      </c>
      <c r="C2339" s="9" t="s">
        <v>2375</v>
      </c>
      <c r="D2339" s="9" t="s">
        <v>8</v>
      </c>
      <c r="E2339" s="9" t="s">
        <v>7</v>
      </c>
    </row>
    <row r="2340" spans="1:5">
      <c r="A2340" s="7" t="s">
        <v>33</v>
      </c>
      <c r="B2340" s="7" t="s">
        <v>5</v>
      </c>
      <c r="C2340" s="9" t="s">
        <v>2376</v>
      </c>
      <c r="D2340" s="9" t="s">
        <v>6</v>
      </c>
      <c r="E2340" s="9" t="s">
        <v>7</v>
      </c>
    </row>
    <row r="2341" spans="1:5">
      <c r="A2341" s="7" t="s">
        <v>33</v>
      </c>
      <c r="B2341" s="7" t="s">
        <v>5</v>
      </c>
      <c r="C2341" s="9" t="s">
        <v>2377</v>
      </c>
      <c r="D2341" s="9" t="s">
        <v>22</v>
      </c>
      <c r="E2341" s="9" t="s">
        <v>7</v>
      </c>
    </row>
    <row r="2342" spans="1:5">
      <c r="A2342" s="7" t="s">
        <v>33</v>
      </c>
      <c r="B2342" s="7" t="s">
        <v>5</v>
      </c>
      <c r="C2342" s="9" t="s">
        <v>2378</v>
      </c>
      <c r="D2342" s="9" t="s">
        <v>8</v>
      </c>
      <c r="E2342" s="9" t="s">
        <v>7</v>
      </c>
    </row>
    <row r="2343" spans="1:5">
      <c r="A2343" s="7" t="s">
        <v>33</v>
      </c>
      <c r="B2343" s="7" t="s">
        <v>5</v>
      </c>
      <c r="C2343" s="9" t="s">
        <v>2379</v>
      </c>
      <c r="D2343" s="9" t="s">
        <v>10335</v>
      </c>
      <c r="E2343" s="9" t="s">
        <v>7</v>
      </c>
    </row>
    <row r="2344" spans="1:5">
      <c r="A2344" s="7" t="s">
        <v>33</v>
      </c>
      <c r="B2344" s="7" t="s">
        <v>5</v>
      </c>
      <c r="C2344" s="9" t="s">
        <v>2380</v>
      </c>
      <c r="D2344" s="9" t="s">
        <v>10</v>
      </c>
      <c r="E2344" s="9" t="s">
        <v>7</v>
      </c>
    </row>
    <row r="2345" spans="1:5">
      <c r="A2345" s="7" t="s">
        <v>33</v>
      </c>
      <c r="B2345" s="7" t="s">
        <v>5</v>
      </c>
      <c r="C2345" s="9" t="s">
        <v>2381</v>
      </c>
      <c r="D2345" s="9" t="s">
        <v>6</v>
      </c>
      <c r="E2345" s="9" t="s">
        <v>7</v>
      </c>
    </row>
    <row r="2346" spans="1:5">
      <c r="A2346" s="7" t="s">
        <v>33</v>
      </c>
      <c r="B2346" s="7" t="s">
        <v>5</v>
      </c>
      <c r="C2346" s="9" t="s">
        <v>2382</v>
      </c>
      <c r="D2346" s="9" t="s">
        <v>10335</v>
      </c>
      <c r="E2346" s="9" t="s">
        <v>7</v>
      </c>
    </row>
    <row r="2347" spans="1:5">
      <c r="A2347" s="7" t="s">
        <v>33</v>
      </c>
      <c r="B2347" s="7" t="s">
        <v>5</v>
      </c>
      <c r="C2347" s="9" t="s">
        <v>2383</v>
      </c>
      <c r="D2347" s="9" t="s">
        <v>10</v>
      </c>
      <c r="E2347" s="9" t="s">
        <v>7</v>
      </c>
    </row>
    <row r="2348" spans="1:5">
      <c r="A2348" s="7" t="s">
        <v>33</v>
      </c>
      <c r="B2348" s="7" t="s">
        <v>5</v>
      </c>
      <c r="C2348" s="9" t="s">
        <v>2384</v>
      </c>
      <c r="D2348" s="9" t="s">
        <v>6</v>
      </c>
      <c r="E2348" s="9" t="s">
        <v>7</v>
      </c>
    </row>
    <row r="2349" spans="1:5">
      <c r="A2349" s="7" t="s">
        <v>33</v>
      </c>
      <c r="B2349" s="7" t="s">
        <v>5</v>
      </c>
      <c r="C2349" s="9" t="s">
        <v>2385</v>
      </c>
      <c r="D2349" s="9" t="s">
        <v>6</v>
      </c>
      <c r="E2349" s="9" t="s">
        <v>7</v>
      </c>
    </row>
    <row r="2350" spans="1:5">
      <c r="A2350" s="7" t="s">
        <v>33</v>
      </c>
      <c r="B2350" s="7" t="s">
        <v>5</v>
      </c>
      <c r="C2350" s="9" t="s">
        <v>2386</v>
      </c>
      <c r="D2350" s="9" t="s">
        <v>9</v>
      </c>
      <c r="E2350" s="9" t="s">
        <v>7</v>
      </c>
    </row>
    <row r="2351" spans="1:5">
      <c r="A2351" s="7" t="s">
        <v>33</v>
      </c>
      <c r="B2351" s="7" t="s">
        <v>5</v>
      </c>
      <c r="C2351" s="9" t="s">
        <v>2387</v>
      </c>
      <c r="D2351" s="9" t="s">
        <v>9</v>
      </c>
      <c r="E2351" s="9" t="s">
        <v>7</v>
      </c>
    </row>
    <row r="2352" spans="1:5">
      <c r="A2352" s="7" t="s">
        <v>33</v>
      </c>
      <c r="B2352" s="7" t="s">
        <v>5</v>
      </c>
      <c r="C2352" s="9" t="s">
        <v>2388</v>
      </c>
      <c r="D2352" s="9" t="s">
        <v>6</v>
      </c>
      <c r="E2352" s="9" t="s">
        <v>7</v>
      </c>
    </row>
    <row r="2353" spans="1:5">
      <c r="A2353" s="7" t="s">
        <v>33</v>
      </c>
      <c r="B2353" s="7" t="s">
        <v>5</v>
      </c>
      <c r="C2353" s="9" t="s">
        <v>2389</v>
      </c>
      <c r="D2353" s="9" t="s">
        <v>9</v>
      </c>
      <c r="E2353" s="9" t="s">
        <v>7</v>
      </c>
    </row>
    <row r="2354" spans="1:5">
      <c r="A2354" s="7" t="s">
        <v>33</v>
      </c>
      <c r="B2354" s="7" t="s">
        <v>5</v>
      </c>
      <c r="C2354" s="9" t="s">
        <v>2390</v>
      </c>
      <c r="D2354" s="9" t="s">
        <v>6</v>
      </c>
      <c r="E2354" s="9" t="s">
        <v>7</v>
      </c>
    </row>
    <row r="2355" spans="1:5">
      <c r="A2355" s="7" t="s">
        <v>33</v>
      </c>
      <c r="B2355" s="7" t="s">
        <v>5</v>
      </c>
      <c r="C2355" s="9" t="s">
        <v>2391</v>
      </c>
      <c r="D2355" s="9" t="s">
        <v>6</v>
      </c>
      <c r="E2355" s="9" t="s">
        <v>7</v>
      </c>
    </row>
    <row r="2356" spans="1:5">
      <c r="A2356" s="7" t="s">
        <v>33</v>
      </c>
      <c r="B2356" s="7" t="s">
        <v>5</v>
      </c>
      <c r="C2356" s="9" t="s">
        <v>2392</v>
      </c>
      <c r="D2356" s="9" t="s">
        <v>10</v>
      </c>
      <c r="E2356" s="9" t="s">
        <v>7</v>
      </c>
    </row>
    <row r="2357" spans="1:5">
      <c r="A2357" s="7" t="s">
        <v>33</v>
      </c>
      <c r="B2357" s="7" t="s">
        <v>5</v>
      </c>
      <c r="C2357" s="9" t="s">
        <v>2393</v>
      </c>
      <c r="D2357" s="9" t="s">
        <v>10</v>
      </c>
      <c r="E2357" s="9" t="s">
        <v>7</v>
      </c>
    </row>
    <row r="2358" spans="1:5">
      <c r="A2358" s="7" t="s">
        <v>33</v>
      </c>
      <c r="B2358" s="7" t="s">
        <v>5</v>
      </c>
      <c r="C2358" s="9" t="s">
        <v>2394</v>
      </c>
      <c r="D2358" s="9" t="s">
        <v>9</v>
      </c>
      <c r="E2358" s="9" t="s">
        <v>7</v>
      </c>
    </row>
    <row r="2359" spans="1:5">
      <c r="A2359" s="7" t="s">
        <v>33</v>
      </c>
      <c r="B2359" s="7" t="s">
        <v>5</v>
      </c>
      <c r="C2359" s="9" t="s">
        <v>2395</v>
      </c>
      <c r="D2359" s="9" t="s">
        <v>6</v>
      </c>
      <c r="E2359" s="9" t="s">
        <v>7</v>
      </c>
    </row>
    <row r="2360" spans="1:5">
      <c r="A2360" s="7" t="s">
        <v>33</v>
      </c>
      <c r="B2360" s="7" t="s">
        <v>5</v>
      </c>
      <c r="C2360" s="9" t="s">
        <v>2396</v>
      </c>
      <c r="D2360" s="9" t="s">
        <v>9</v>
      </c>
      <c r="E2360" s="9" t="s">
        <v>7</v>
      </c>
    </row>
    <row r="2361" spans="1:5">
      <c r="A2361" s="7" t="s">
        <v>33</v>
      </c>
      <c r="B2361" s="7" t="s">
        <v>5</v>
      </c>
      <c r="C2361" s="9" t="s">
        <v>2397</v>
      </c>
      <c r="D2361" s="9" t="s">
        <v>6</v>
      </c>
      <c r="E2361" s="9" t="s">
        <v>7</v>
      </c>
    </row>
    <row r="2362" spans="1:5">
      <c r="A2362" s="7" t="s">
        <v>33</v>
      </c>
      <c r="B2362" s="7" t="s">
        <v>5</v>
      </c>
      <c r="C2362" s="9" t="s">
        <v>2398</v>
      </c>
      <c r="D2362" s="9" t="s">
        <v>6</v>
      </c>
      <c r="E2362" s="9" t="s">
        <v>7</v>
      </c>
    </row>
    <row r="2363" spans="1:5">
      <c r="A2363" s="7" t="s">
        <v>33</v>
      </c>
      <c r="B2363" s="7" t="s">
        <v>5</v>
      </c>
      <c r="C2363" s="9" t="s">
        <v>2399</v>
      </c>
      <c r="D2363" s="9" t="s">
        <v>22</v>
      </c>
      <c r="E2363" s="9" t="s">
        <v>7</v>
      </c>
    </row>
    <row r="2364" spans="1:5">
      <c r="A2364" s="7" t="s">
        <v>33</v>
      </c>
      <c r="B2364" s="7" t="s">
        <v>5</v>
      </c>
      <c r="C2364" s="9" t="s">
        <v>2400</v>
      </c>
      <c r="D2364" s="9" t="s">
        <v>6</v>
      </c>
      <c r="E2364" s="9" t="s">
        <v>7</v>
      </c>
    </row>
    <row r="2365" spans="1:5">
      <c r="A2365" s="7" t="s">
        <v>33</v>
      </c>
      <c r="B2365" s="7" t="s">
        <v>5</v>
      </c>
      <c r="C2365" s="9" t="s">
        <v>2401</v>
      </c>
      <c r="D2365" s="9" t="s">
        <v>10</v>
      </c>
      <c r="E2365" s="9" t="s">
        <v>7</v>
      </c>
    </row>
    <row r="2366" spans="1:5">
      <c r="A2366" s="7" t="s">
        <v>33</v>
      </c>
      <c r="B2366" s="7" t="s">
        <v>5</v>
      </c>
      <c r="C2366" s="9" t="s">
        <v>2402</v>
      </c>
      <c r="D2366" s="9" t="s">
        <v>10</v>
      </c>
      <c r="E2366" s="9" t="s">
        <v>7</v>
      </c>
    </row>
    <row r="2367" spans="1:5">
      <c r="A2367" s="7" t="s">
        <v>33</v>
      </c>
      <c r="B2367" s="7" t="s">
        <v>5</v>
      </c>
      <c r="C2367" s="9" t="s">
        <v>2403</v>
      </c>
      <c r="D2367" s="9" t="s">
        <v>10</v>
      </c>
      <c r="E2367" s="9" t="s">
        <v>7</v>
      </c>
    </row>
    <row r="2368" spans="1:5">
      <c r="A2368" s="7" t="s">
        <v>33</v>
      </c>
      <c r="B2368" s="7" t="s">
        <v>5</v>
      </c>
      <c r="C2368" s="9" t="s">
        <v>2404</v>
      </c>
      <c r="D2368" s="9" t="s">
        <v>6</v>
      </c>
      <c r="E2368" s="9" t="s">
        <v>7</v>
      </c>
    </row>
    <row r="2369" spans="1:5">
      <c r="A2369" s="7" t="s">
        <v>33</v>
      </c>
      <c r="B2369" s="7" t="s">
        <v>5</v>
      </c>
      <c r="C2369" s="9" t="s">
        <v>2405</v>
      </c>
      <c r="D2369" s="9" t="s">
        <v>6</v>
      </c>
      <c r="E2369" s="9" t="s">
        <v>7</v>
      </c>
    </row>
    <row r="2370" spans="1:5">
      <c r="A2370" s="7" t="s">
        <v>33</v>
      </c>
      <c r="B2370" s="7" t="s">
        <v>5</v>
      </c>
      <c r="C2370" s="9" t="s">
        <v>2406</v>
      </c>
      <c r="D2370" s="9" t="s">
        <v>8</v>
      </c>
      <c r="E2370" s="9" t="s">
        <v>7</v>
      </c>
    </row>
    <row r="2371" spans="1:5">
      <c r="A2371" s="7" t="s">
        <v>33</v>
      </c>
      <c r="B2371" s="7" t="s">
        <v>5</v>
      </c>
      <c r="C2371" s="9" t="s">
        <v>2407</v>
      </c>
      <c r="D2371" s="9" t="s">
        <v>9</v>
      </c>
      <c r="E2371" s="9" t="s">
        <v>7</v>
      </c>
    </row>
    <row r="2372" spans="1:5">
      <c r="A2372" s="7" t="s">
        <v>33</v>
      </c>
      <c r="B2372" s="7" t="s">
        <v>5</v>
      </c>
      <c r="C2372" s="9" t="s">
        <v>2408</v>
      </c>
      <c r="D2372" s="9" t="s">
        <v>6</v>
      </c>
      <c r="E2372" s="9" t="s">
        <v>7</v>
      </c>
    </row>
    <row r="2373" spans="1:5">
      <c r="A2373" s="7" t="s">
        <v>33</v>
      </c>
      <c r="B2373" s="7" t="s">
        <v>5</v>
      </c>
      <c r="C2373" s="9" t="s">
        <v>2409</v>
      </c>
      <c r="D2373" s="9" t="s">
        <v>6</v>
      </c>
      <c r="E2373" s="9" t="s">
        <v>7</v>
      </c>
    </row>
    <row r="2374" spans="1:5">
      <c r="A2374" s="7" t="s">
        <v>33</v>
      </c>
      <c r="B2374" s="7" t="s">
        <v>5</v>
      </c>
      <c r="C2374" s="9" t="s">
        <v>2410</v>
      </c>
      <c r="D2374" s="9" t="s">
        <v>9</v>
      </c>
      <c r="E2374" s="9" t="s">
        <v>7</v>
      </c>
    </row>
    <row r="2375" spans="1:5">
      <c r="A2375" s="7" t="s">
        <v>33</v>
      </c>
      <c r="B2375" s="7" t="s">
        <v>5</v>
      </c>
      <c r="C2375" s="9" t="s">
        <v>2411</v>
      </c>
      <c r="D2375" s="9" t="s">
        <v>34</v>
      </c>
      <c r="E2375" s="9" t="s">
        <v>7</v>
      </c>
    </row>
    <row r="2376" spans="1:5">
      <c r="A2376" s="7" t="s">
        <v>33</v>
      </c>
      <c r="B2376" s="7" t="s">
        <v>5</v>
      </c>
      <c r="C2376" s="9" t="s">
        <v>2412</v>
      </c>
      <c r="D2376" s="9" t="s">
        <v>9</v>
      </c>
      <c r="E2376" s="9" t="s">
        <v>7</v>
      </c>
    </row>
    <row r="2377" spans="1:5">
      <c r="A2377" s="7" t="s">
        <v>33</v>
      </c>
      <c r="B2377" s="7" t="s">
        <v>5</v>
      </c>
      <c r="C2377" s="9" t="s">
        <v>2413</v>
      </c>
      <c r="D2377" s="9" t="s">
        <v>9</v>
      </c>
      <c r="E2377" s="9" t="s">
        <v>7</v>
      </c>
    </row>
    <row r="2378" spans="1:5">
      <c r="A2378" s="7" t="s">
        <v>33</v>
      </c>
      <c r="B2378" s="7" t="s">
        <v>5</v>
      </c>
      <c r="C2378" s="9" t="s">
        <v>2414</v>
      </c>
      <c r="D2378" s="9" t="s">
        <v>6</v>
      </c>
      <c r="E2378" s="9" t="s">
        <v>7</v>
      </c>
    </row>
    <row r="2379" spans="1:5">
      <c r="A2379" s="7" t="s">
        <v>33</v>
      </c>
      <c r="B2379" s="7" t="s">
        <v>5</v>
      </c>
      <c r="C2379" s="9" t="s">
        <v>2415</v>
      </c>
      <c r="D2379" s="9" t="s">
        <v>8</v>
      </c>
      <c r="E2379" s="9" t="s">
        <v>7</v>
      </c>
    </row>
    <row r="2380" spans="1:5">
      <c r="A2380" s="7" t="s">
        <v>33</v>
      </c>
      <c r="B2380" s="7" t="s">
        <v>5</v>
      </c>
      <c r="C2380" s="9" t="s">
        <v>2416</v>
      </c>
      <c r="D2380" s="9" t="s">
        <v>10334</v>
      </c>
      <c r="E2380" s="9" t="s">
        <v>7</v>
      </c>
    </row>
    <row r="2381" spans="1:5">
      <c r="A2381" s="7" t="s">
        <v>33</v>
      </c>
      <c r="B2381" s="7" t="s">
        <v>5</v>
      </c>
      <c r="C2381" s="9" t="s">
        <v>2417</v>
      </c>
      <c r="D2381" s="9" t="s">
        <v>10</v>
      </c>
      <c r="E2381" s="9" t="s">
        <v>7</v>
      </c>
    </row>
    <row r="2382" spans="1:5">
      <c r="A2382" s="7" t="s">
        <v>33</v>
      </c>
      <c r="B2382" s="7" t="s">
        <v>5</v>
      </c>
      <c r="C2382" s="9" t="s">
        <v>2418</v>
      </c>
      <c r="D2382" s="9" t="s">
        <v>6</v>
      </c>
      <c r="E2382" s="9" t="s">
        <v>7</v>
      </c>
    </row>
    <row r="2383" spans="1:5">
      <c r="A2383" s="7" t="s">
        <v>33</v>
      </c>
      <c r="B2383" s="7" t="s">
        <v>5</v>
      </c>
      <c r="C2383" s="9" t="s">
        <v>2419</v>
      </c>
      <c r="D2383" s="9" t="s">
        <v>10</v>
      </c>
      <c r="E2383" s="9" t="s">
        <v>7</v>
      </c>
    </row>
    <row r="2384" spans="1:5">
      <c r="A2384" s="7" t="s">
        <v>33</v>
      </c>
      <c r="B2384" s="7" t="s">
        <v>5</v>
      </c>
      <c r="C2384" s="9" t="s">
        <v>2420</v>
      </c>
      <c r="D2384" s="9" t="s">
        <v>6</v>
      </c>
      <c r="E2384" s="9" t="s">
        <v>7</v>
      </c>
    </row>
    <row r="2385" spans="1:5">
      <c r="A2385" s="7" t="s">
        <v>33</v>
      </c>
      <c r="B2385" s="7" t="s">
        <v>5</v>
      </c>
      <c r="C2385" s="9" t="s">
        <v>2421</v>
      </c>
      <c r="D2385" s="9" t="s">
        <v>10334</v>
      </c>
      <c r="E2385" s="9" t="s">
        <v>7</v>
      </c>
    </row>
    <row r="2386" spans="1:5">
      <c r="A2386" s="7" t="s">
        <v>33</v>
      </c>
      <c r="B2386" s="7" t="s">
        <v>17</v>
      </c>
      <c r="C2386" s="9" t="s">
        <v>2422</v>
      </c>
      <c r="D2386" s="9" t="s">
        <v>9</v>
      </c>
      <c r="E2386" s="9" t="s">
        <v>7</v>
      </c>
    </row>
    <row r="2387" spans="1:5">
      <c r="A2387" s="7" t="s">
        <v>33</v>
      </c>
      <c r="B2387" s="7" t="s">
        <v>17</v>
      </c>
      <c r="C2387" s="9" t="s">
        <v>2423</v>
      </c>
      <c r="D2387" s="9" t="s">
        <v>10</v>
      </c>
      <c r="E2387" s="9" t="s">
        <v>13</v>
      </c>
    </row>
    <row r="2388" spans="1:5">
      <c r="A2388" s="7" t="s">
        <v>33</v>
      </c>
      <c r="B2388" s="7" t="s">
        <v>17</v>
      </c>
      <c r="C2388" s="9" t="s">
        <v>2424</v>
      </c>
      <c r="D2388" s="9" t="s">
        <v>6</v>
      </c>
      <c r="E2388" s="9" t="s">
        <v>7</v>
      </c>
    </row>
    <row r="2389" spans="1:5">
      <c r="A2389" s="7" t="s">
        <v>33</v>
      </c>
      <c r="B2389" s="7" t="s">
        <v>17</v>
      </c>
      <c r="C2389" s="9" t="s">
        <v>2425</v>
      </c>
      <c r="D2389" s="9" t="s">
        <v>6</v>
      </c>
      <c r="E2389" s="9" t="s">
        <v>7</v>
      </c>
    </row>
    <row r="2390" spans="1:5">
      <c r="A2390" s="7" t="s">
        <v>33</v>
      </c>
      <c r="B2390" s="7" t="s">
        <v>17</v>
      </c>
      <c r="C2390" s="9" t="s">
        <v>2426</v>
      </c>
      <c r="D2390" s="9" t="s">
        <v>6</v>
      </c>
      <c r="E2390" s="9" t="s">
        <v>13</v>
      </c>
    </row>
    <row r="2391" spans="1:5">
      <c r="A2391" s="7" t="s">
        <v>33</v>
      </c>
      <c r="B2391" s="7" t="s">
        <v>17</v>
      </c>
      <c r="C2391" s="9" t="s">
        <v>2427</v>
      </c>
      <c r="D2391" s="9" t="s">
        <v>6</v>
      </c>
      <c r="E2391" s="9" t="s">
        <v>7</v>
      </c>
    </row>
    <row r="2392" spans="1:5">
      <c r="A2392" s="7" t="s">
        <v>33</v>
      </c>
      <c r="B2392" s="7" t="s">
        <v>17</v>
      </c>
      <c r="C2392" s="9" t="s">
        <v>2428</v>
      </c>
      <c r="D2392" s="9" t="s">
        <v>9</v>
      </c>
      <c r="E2392" s="9" t="s">
        <v>7</v>
      </c>
    </row>
    <row r="2393" spans="1:5">
      <c r="A2393" s="7" t="s">
        <v>33</v>
      </c>
      <c r="B2393" s="7" t="s">
        <v>17</v>
      </c>
      <c r="C2393" s="9" t="s">
        <v>2429</v>
      </c>
      <c r="D2393" s="9" t="s">
        <v>10334</v>
      </c>
      <c r="E2393" s="9" t="s">
        <v>7</v>
      </c>
    </row>
    <row r="2394" spans="1:5">
      <c r="A2394" s="7" t="s">
        <v>33</v>
      </c>
      <c r="B2394" s="7" t="s">
        <v>17</v>
      </c>
      <c r="C2394" s="9" t="s">
        <v>2430</v>
      </c>
      <c r="D2394" s="9" t="s">
        <v>10334</v>
      </c>
      <c r="E2394" s="9" t="s">
        <v>7</v>
      </c>
    </row>
    <row r="2395" spans="1:5">
      <c r="A2395" s="7" t="s">
        <v>33</v>
      </c>
      <c r="B2395" s="7" t="s">
        <v>17</v>
      </c>
      <c r="C2395" s="9" t="s">
        <v>2431</v>
      </c>
      <c r="D2395" s="9" t="s">
        <v>10335</v>
      </c>
      <c r="E2395" s="9" t="s">
        <v>7</v>
      </c>
    </row>
    <row r="2396" spans="1:5">
      <c r="A2396" s="7" t="s">
        <v>33</v>
      </c>
      <c r="B2396" s="7" t="s">
        <v>17</v>
      </c>
      <c r="C2396" s="9" t="s">
        <v>2432</v>
      </c>
      <c r="D2396" s="9" t="s">
        <v>9</v>
      </c>
      <c r="E2396" s="9" t="s">
        <v>7</v>
      </c>
    </row>
    <row r="2397" spans="1:5">
      <c r="A2397" s="7" t="s">
        <v>33</v>
      </c>
      <c r="B2397" s="7" t="s">
        <v>17</v>
      </c>
      <c r="C2397" s="9" t="s">
        <v>2433</v>
      </c>
      <c r="D2397" s="9" t="s">
        <v>9</v>
      </c>
      <c r="E2397" s="9" t="s">
        <v>7</v>
      </c>
    </row>
    <row r="2398" spans="1:5">
      <c r="A2398" s="7" t="s">
        <v>33</v>
      </c>
      <c r="B2398" s="7" t="s">
        <v>17</v>
      </c>
      <c r="C2398" s="9" t="s">
        <v>2434</v>
      </c>
      <c r="D2398" s="9" t="s">
        <v>6</v>
      </c>
      <c r="E2398" s="9" t="s">
        <v>7</v>
      </c>
    </row>
    <row r="2399" spans="1:5">
      <c r="A2399" s="7" t="s">
        <v>33</v>
      </c>
      <c r="B2399" s="7" t="s">
        <v>17</v>
      </c>
      <c r="C2399" s="9" t="s">
        <v>2435</v>
      </c>
      <c r="D2399" s="9" t="s">
        <v>10335</v>
      </c>
      <c r="E2399" s="9" t="s">
        <v>7</v>
      </c>
    </row>
    <row r="2400" spans="1:5">
      <c r="A2400" s="7" t="s">
        <v>33</v>
      </c>
      <c r="B2400" s="7" t="s">
        <v>17</v>
      </c>
      <c r="C2400" s="9" t="s">
        <v>2436</v>
      </c>
      <c r="D2400" s="9" t="s">
        <v>10</v>
      </c>
      <c r="E2400" s="9" t="s">
        <v>7</v>
      </c>
    </row>
    <row r="2401" spans="1:5">
      <c r="A2401" s="7" t="s">
        <v>33</v>
      </c>
      <c r="B2401" s="7" t="s">
        <v>17</v>
      </c>
      <c r="C2401" s="9" t="s">
        <v>2437</v>
      </c>
      <c r="D2401" s="9" t="s">
        <v>10</v>
      </c>
      <c r="E2401" s="9" t="s">
        <v>7</v>
      </c>
    </row>
    <row r="2402" spans="1:5">
      <c r="A2402" s="7" t="s">
        <v>33</v>
      </c>
      <c r="B2402" s="7" t="s">
        <v>17</v>
      </c>
      <c r="C2402" s="9" t="s">
        <v>2438</v>
      </c>
      <c r="D2402" s="9" t="s">
        <v>10335</v>
      </c>
      <c r="E2402" s="9" t="s">
        <v>7</v>
      </c>
    </row>
    <row r="2403" spans="1:5">
      <c r="A2403" s="7" t="s">
        <v>33</v>
      </c>
      <c r="B2403" s="7" t="s">
        <v>17</v>
      </c>
      <c r="C2403" s="9" t="s">
        <v>2439</v>
      </c>
      <c r="D2403" s="9" t="s">
        <v>10</v>
      </c>
      <c r="E2403" s="9" t="s">
        <v>7</v>
      </c>
    </row>
    <row r="2404" spans="1:5">
      <c r="A2404" s="7" t="s">
        <v>33</v>
      </c>
      <c r="B2404" s="7" t="s">
        <v>17</v>
      </c>
      <c r="C2404" s="9" t="s">
        <v>2440</v>
      </c>
      <c r="D2404" s="9" t="s">
        <v>9</v>
      </c>
      <c r="E2404" s="9" t="s">
        <v>7</v>
      </c>
    </row>
    <row r="2405" spans="1:5">
      <c r="A2405" s="7" t="s">
        <v>33</v>
      </c>
      <c r="B2405" s="7" t="s">
        <v>17</v>
      </c>
      <c r="C2405" s="9" t="s">
        <v>2441</v>
      </c>
      <c r="D2405" s="9" t="s">
        <v>6</v>
      </c>
      <c r="E2405" s="9" t="s">
        <v>7</v>
      </c>
    </row>
    <row r="2406" spans="1:5">
      <c r="A2406" s="7" t="s">
        <v>33</v>
      </c>
      <c r="B2406" s="7" t="s">
        <v>17</v>
      </c>
      <c r="C2406" s="9" t="s">
        <v>2442</v>
      </c>
      <c r="D2406" s="9" t="s">
        <v>6</v>
      </c>
      <c r="E2406" s="9" t="s">
        <v>7</v>
      </c>
    </row>
    <row r="2407" spans="1:5">
      <c r="A2407" s="7" t="s">
        <v>33</v>
      </c>
      <c r="B2407" s="7" t="s">
        <v>17</v>
      </c>
      <c r="C2407" s="9" t="s">
        <v>2443</v>
      </c>
      <c r="D2407" s="9" t="s">
        <v>6</v>
      </c>
      <c r="E2407" s="9" t="s">
        <v>7</v>
      </c>
    </row>
    <row r="2408" spans="1:5">
      <c r="A2408" s="7" t="s">
        <v>33</v>
      </c>
      <c r="B2408" s="7" t="s">
        <v>17</v>
      </c>
      <c r="C2408" s="9" t="s">
        <v>2444</v>
      </c>
      <c r="D2408" s="9" t="s">
        <v>10334</v>
      </c>
      <c r="E2408" s="9" t="s">
        <v>7</v>
      </c>
    </row>
    <row r="2409" spans="1:5">
      <c r="A2409" s="7" t="s">
        <v>33</v>
      </c>
      <c r="B2409" s="7" t="s">
        <v>17</v>
      </c>
      <c r="C2409" s="9" t="s">
        <v>2445</v>
      </c>
      <c r="D2409" s="9" t="s">
        <v>6</v>
      </c>
      <c r="E2409" s="9" t="s">
        <v>7</v>
      </c>
    </row>
    <row r="2410" spans="1:5">
      <c r="A2410" s="7" t="s">
        <v>33</v>
      </c>
      <c r="B2410" s="7" t="s">
        <v>17</v>
      </c>
      <c r="C2410" s="9" t="s">
        <v>2446</v>
      </c>
      <c r="D2410" s="9" t="s">
        <v>10334</v>
      </c>
      <c r="E2410" s="9" t="s">
        <v>7</v>
      </c>
    </row>
    <row r="2411" spans="1:5">
      <c r="A2411" s="7" t="s">
        <v>33</v>
      </c>
      <c r="B2411" s="7" t="s">
        <v>17</v>
      </c>
      <c r="C2411" s="9" t="s">
        <v>2447</v>
      </c>
      <c r="D2411" s="9" t="s">
        <v>10</v>
      </c>
      <c r="E2411" s="9" t="s">
        <v>7</v>
      </c>
    </row>
    <row r="2412" spans="1:5">
      <c r="A2412" s="7" t="s">
        <v>33</v>
      </c>
      <c r="B2412" s="7" t="s">
        <v>17</v>
      </c>
      <c r="C2412" s="9" t="s">
        <v>2448</v>
      </c>
      <c r="D2412" s="9" t="s">
        <v>6</v>
      </c>
      <c r="E2412" s="9" t="s">
        <v>7</v>
      </c>
    </row>
    <row r="2413" spans="1:5">
      <c r="A2413" s="7" t="s">
        <v>33</v>
      </c>
      <c r="B2413" s="7" t="s">
        <v>17</v>
      </c>
      <c r="C2413" s="9" t="s">
        <v>2449</v>
      </c>
      <c r="D2413" s="9" t="s">
        <v>6</v>
      </c>
      <c r="E2413" s="9" t="s">
        <v>7</v>
      </c>
    </row>
    <row r="2414" spans="1:5">
      <c r="A2414" s="7" t="s">
        <v>33</v>
      </c>
      <c r="B2414" s="7" t="s">
        <v>17</v>
      </c>
      <c r="C2414" s="9" t="s">
        <v>2450</v>
      </c>
      <c r="D2414" s="9" t="s">
        <v>6</v>
      </c>
      <c r="E2414" s="9" t="s">
        <v>7</v>
      </c>
    </row>
    <row r="2415" spans="1:5">
      <c r="A2415" s="7" t="s">
        <v>33</v>
      </c>
      <c r="B2415" s="7" t="s">
        <v>17</v>
      </c>
      <c r="C2415" s="9" t="s">
        <v>2451</v>
      </c>
      <c r="D2415" s="9" t="s">
        <v>14</v>
      </c>
      <c r="E2415" s="9" t="s">
        <v>7</v>
      </c>
    </row>
    <row r="2416" spans="1:5">
      <c r="A2416" s="7" t="s">
        <v>33</v>
      </c>
      <c r="B2416" s="7" t="s">
        <v>17</v>
      </c>
      <c r="C2416" s="9" t="s">
        <v>2452</v>
      </c>
      <c r="D2416" s="9" t="s">
        <v>6</v>
      </c>
      <c r="E2416" s="9" t="s">
        <v>7</v>
      </c>
    </row>
    <row r="2417" spans="1:5">
      <c r="A2417" s="7" t="s">
        <v>33</v>
      </c>
      <c r="B2417" s="7" t="s">
        <v>17</v>
      </c>
      <c r="C2417" s="9" t="s">
        <v>2453</v>
      </c>
      <c r="D2417" s="9" t="s">
        <v>10</v>
      </c>
      <c r="E2417" s="9" t="s">
        <v>7</v>
      </c>
    </row>
    <row r="2418" spans="1:5">
      <c r="A2418" s="7" t="s">
        <v>33</v>
      </c>
      <c r="B2418" s="7" t="s">
        <v>17</v>
      </c>
      <c r="C2418" s="9" t="s">
        <v>2454</v>
      </c>
      <c r="D2418" s="9" t="s">
        <v>10</v>
      </c>
      <c r="E2418" s="9" t="s">
        <v>7</v>
      </c>
    </row>
    <row r="2419" spans="1:5">
      <c r="A2419" s="7" t="s">
        <v>33</v>
      </c>
      <c r="B2419" s="7" t="s">
        <v>17</v>
      </c>
      <c r="C2419" s="9" t="s">
        <v>2455</v>
      </c>
      <c r="D2419" s="9" t="s">
        <v>10</v>
      </c>
      <c r="E2419" s="9" t="s">
        <v>7</v>
      </c>
    </row>
    <row r="2420" spans="1:5">
      <c r="A2420" s="7" t="s">
        <v>33</v>
      </c>
      <c r="B2420" s="7" t="s">
        <v>17</v>
      </c>
      <c r="C2420" s="9" t="s">
        <v>2456</v>
      </c>
      <c r="D2420" s="9" t="s">
        <v>10</v>
      </c>
      <c r="E2420" s="9" t="s">
        <v>7</v>
      </c>
    </row>
    <row r="2421" spans="1:5">
      <c r="A2421" s="7" t="s">
        <v>33</v>
      </c>
      <c r="B2421" s="7" t="s">
        <v>17</v>
      </c>
      <c r="C2421" s="9" t="s">
        <v>2457</v>
      </c>
      <c r="D2421" s="9" t="s">
        <v>10</v>
      </c>
      <c r="E2421" s="9" t="s">
        <v>7</v>
      </c>
    </row>
    <row r="2422" spans="1:5">
      <c r="A2422" s="7" t="s">
        <v>33</v>
      </c>
      <c r="B2422" s="7" t="s">
        <v>17</v>
      </c>
      <c r="C2422" s="9" t="s">
        <v>2458</v>
      </c>
      <c r="D2422" s="9" t="s">
        <v>10</v>
      </c>
      <c r="E2422" s="9" t="s">
        <v>7</v>
      </c>
    </row>
    <row r="2423" spans="1:5">
      <c r="A2423" s="7" t="s">
        <v>33</v>
      </c>
      <c r="B2423" s="7" t="s">
        <v>17</v>
      </c>
      <c r="C2423" s="9" t="s">
        <v>2459</v>
      </c>
      <c r="D2423" s="9" t="s">
        <v>6</v>
      </c>
      <c r="E2423" s="9" t="s">
        <v>7</v>
      </c>
    </row>
    <row r="2424" spans="1:5">
      <c r="A2424" s="7" t="s">
        <v>33</v>
      </c>
      <c r="B2424" s="7" t="s">
        <v>17</v>
      </c>
      <c r="C2424" s="9" t="s">
        <v>2460</v>
      </c>
      <c r="D2424" s="9" t="s">
        <v>14</v>
      </c>
      <c r="E2424" s="9" t="s">
        <v>7</v>
      </c>
    </row>
    <row r="2425" spans="1:5">
      <c r="A2425" s="7" t="s">
        <v>33</v>
      </c>
      <c r="B2425" s="7" t="s">
        <v>17</v>
      </c>
      <c r="C2425" s="9" t="s">
        <v>2461</v>
      </c>
      <c r="D2425" s="9" t="s">
        <v>22</v>
      </c>
      <c r="E2425" s="9" t="s">
        <v>7</v>
      </c>
    </row>
    <row r="2426" spans="1:5">
      <c r="A2426" s="7" t="s">
        <v>33</v>
      </c>
      <c r="B2426" s="7" t="s">
        <v>17</v>
      </c>
      <c r="C2426" s="9" t="s">
        <v>2462</v>
      </c>
      <c r="D2426" s="9" t="s">
        <v>14</v>
      </c>
      <c r="E2426" s="9" t="s">
        <v>7</v>
      </c>
    </row>
    <row r="2427" spans="1:5">
      <c r="A2427" s="7" t="s">
        <v>33</v>
      </c>
      <c r="B2427" s="7" t="s">
        <v>17</v>
      </c>
      <c r="C2427" s="9" t="s">
        <v>2463</v>
      </c>
      <c r="D2427" s="9" t="s">
        <v>6</v>
      </c>
      <c r="E2427" s="9" t="s">
        <v>7</v>
      </c>
    </row>
    <row r="2428" spans="1:5">
      <c r="A2428" s="7" t="s">
        <v>33</v>
      </c>
      <c r="B2428" s="7" t="s">
        <v>17</v>
      </c>
      <c r="C2428" s="9" t="s">
        <v>2464</v>
      </c>
      <c r="D2428" s="9" t="s">
        <v>6</v>
      </c>
      <c r="E2428" s="9" t="s">
        <v>7</v>
      </c>
    </row>
    <row r="2429" spans="1:5">
      <c r="A2429" s="7" t="s">
        <v>33</v>
      </c>
      <c r="B2429" s="7" t="s">
        <v>17</v>
      </c>
      <c r="C2429" s="9" t="s">
        <v>2465</v>
      </c>
      <c r="D2429" s="9" t="s">
        <v>6</v>
      </c>
      <c r="E2429" s="9" t="s">
        <v>7</v>
      </c>
    </row>
    <row r="2430" spans="1:5">
      <c r="A2430" s="7" t="s">
        <v>33</v>
      </c>
      <c r="B2430" s="7" t="s">
        <v>17</v>
      </c>
      <c r="C2430" s="9" t="s">
        <v>2466</v>
      </c>
      <c r="D2430" s="9" t="s">
        <v>9</v>
      </c>
      <c r="E2430" s="9" t="s">
        <v>7</v>
      </c>
    </row>
    <row r="2431" spans="1:5">
      <c r="A2431" s="7" t="s">
        <v>33</v>
      </c>
      <c r="B2431" s="7" t="s">
        <v>17</v>
      </c>
      <c r="C2431" s="9" t="s">
        <v>2467</v>
      </c>
      <c r="D2431" s="9" t="s">
        <v>22</v>
      </c>
      <c r="E2431" s="9" t="s">
        <v>7</v>
      </c>
    </row>
    <row r="2432" spans="1:5">
      <c r="A2432" s="7" t="s">
        <v>33</v>
      </c>
      <c r="B2432" s="7" t="s">
        <v>17</v>
      </c>
      <c r="C2432" s="9" t="s">
        <v>2468</v>
      </c>
      <c r="D2432" s="9" t="s">
        <v>10</v>
      </c>
      <c r="E2432" s="9" t="s">
        <v>7</v>
      </c>
    </row>
    <row r="2433" spans="1:5">
      <c r="A2433" s="7" t="s">
        <v>33</v>
      </c>
      <c r="B2433" s="7" t="s">
        <v>17</v>
      </c>
      <c r="C2433" s="9" t="s">
        <v>2469</v>
      </c>
      <c r="D2433" s="9" t="s">
        <v>6</v>
      </c>
      <c r="E2433" s="9" t="s">
        <v>7</v>
      </c>
    </row>
    <row r="2434" spans="1:5">
      <c r="A2434" s="7" t="s">
        <v>33</v>
      </c>
      <c r="B2434" s="7" t="s">
        <v>17</v>
      </c>
      <c r="C2434" s="9" t="s">
        <v>2470</v>
      </c>
      <c r="D2434" s="9" t="s">
        <v>6</v>
      </c>
      <c r="E2434" s="9" t="s">
        <v>7</v>
      </c>
    </row>
    <row r="2435" spans="1:5">
      <c r="A2435" s="7" t="s">
        <v>33</v>
      </c>
      <c r="B2435" s="7" t="s">
        <v>17</v>
      </c>
      <c r="C2435" s="9" t="s">
        <v>2471</v>
      </c>
      <c r="D2435" s="9" t="s">
        <v>6</v>
      </c>
      <c r="E2435" s="9" t="s">
        <v>7</v>
      </c>
    </row>
    <row r="2436" spans="1:5">
      <c r="A2436" s="7" t="s">
        <v>33</v>
      </c>
      <c r="B2436" s="7" t="s">
        <v>17</v>
      </c>
      <c r="C2436" s="9" t="s">
        <v>2472</v>
      </c>
      <c r="D2436" s="9" t="s">
        <v>6</v>
      </c>
      <c r="E2436" s="9" t="s">
        <v>7</v>
      </c>
    </row>
    <row r="2437" spans="1:5">
      <c r="A2437" s="7" t="s">
        <v>33</v>
      </c>
      <c r="B2437" s="7" t="s">
        <v>17</v>
      </c>
      <c r="C2437" s="9" t="s">
        <v>2473</v>
      </c>
      <c r="D2437" s="9" t="s">
        <v>10335</v>
      </c>
      <c r="E2437" s="9" t="s">
        <v>7</v>
      </c>
    </row>
    <row r="2438" spans="1:5">
      <c r="A2438" s="7" t="s">
        <v>33</v>
      </c>
      <c r="B2438" s="7" t="s">
        <v>17</v>
      </c>
      <c r="C2438" s="9" t="s">
        <v>2474</v>
      </c>
      <c r="D2438" s="9" t="s">
        <v>9</v>
      </c>
      <c r="E2438" s="9" t="s">
        <v>7</v>
      </c>
    </row>
    <row r="2439" spans="1:5">
      <c r="A2439" s="7" t="s">
        <v>33</v>
      </c>
      <c r="B2439" s="7" t="s">
        <v>17</v>
      </c>
      <c r="C2439" s="9" t="s">
        <v>2475</v>
      </c>
      <c r="D2439" s="9" t="s">
        <v>6</v>
      </c>
      <c r="E2439" s="9" t="s">
        <v>7</v>
      </c>
    </row>
    <row r="2440" spans="1:5">
      <c r="A2440" s="7" t="s">
        <v>33</v>
      </c>
      <c r="B2440" s="7" t="s">
        <v>17</v>
      </c>
      <c r="C2440" s="9" t="s">
        <v>2476</v>
      </c>
      <c r="D2440" s="9" t="s">
        <v>6</v>
      </c>
      <c r="E2440" s="9" t="s">
        <v>7</v>
      </c>
    </row>
    <row r="2441" spans="1:5">
      <c r="A2441" s="7" t="s">
        <v>33</v>
      </c>
      <c r="B2441" s="7" t="s">
        <v>17</v>
      </c>
      <c r="C2441" s="9" t="s">
        <v>2477</v>
      </c>
      <c r="D2441" s="9" t="s">
        <v>6</v>
      </c>
      <c r="E2441" s="9" t="s">
        <v>7</v>
      </c>
    </row>
    <row r="2442" spans="1:5">
      <c r="A2442" s="7" t="s">
        <v>33</v>
      </c>
      <c r="B2442" s="7" t="s">
        <v>17</v>
      </c>
      <c r="C2442" s="9" t="s">
        <v>2478</v>
      </c>
      <c r="D2442" s="9" t="s">
        <v>6</v>
      </c>
      <c r="E2442" s="9" t="s">
        <v>7</v>
      </c>
    </row>
    <row r="2443" spans="1:5">
      <c r="A2443" s="7" t="s">
        <v>33</v>
      </c>
      <c r="B2443" s="7" t="s">
        <v>17</v>
      </c>
      <c r="C2443" s="9" t="s">
        <v>2479</v>
      </c>
      <c r="D2443" s="9" t="s">
        <v>6</v>
      </c>
      <c r="E2443" s="9" t="s">
        <v>7</v>
      </c>
    </row>
    <row r="2444" spans="1:5">
      <c r="A2444" s="7" t="s">
        <v>33</v>
      </c>
      <c r="B2444" s="7" t="s">
        <v>17</v>
      </c>
      <c r="C2444" s="9" t="s">
        <v>2480</v>
      </c>
      <c r="D2444" s="9" t="s">
        <v>6</v>
      </c>
      <c r="E2444" s="9" t="s">
        <v>7</v>
      </c>
    </row>
    <row r="2445" spans="1:5">
      <c r="A2445" s="7" t="s">
        <v>33</v>
      </c>
      <c r="B2445" s="7" t="s">
        <v>17</v>
      </c>
      <c r="C2445" s="9" t="s">
        <v>2481</v>
      </c>
      <c r="D2445" s="9" t="s">
        <v>6</v>
      </c>
      <c r="E2445" s="9" t="s">
        <v>7</v>
      </c>
    </row>
    <row r="2446" spans="1:5">
      <c r="A2446" s="7" t="s">
        <v>33</v>
      </c>
      <c r="B2446" s="7" t="s">
        <v>17</v>
      </c>
      <c r="C2446" s="9" t="s">
        <v>2482</v>
      </c>
      <c r="D2446" s="9" t="s">
        <v>6</v>
      </c>
      <c r="E2446" s="9" t="s">
        <v>7</v>
      </c>
    </row>
    <row r="2447" spans="1:5">
      <c r="A2447" s="7" t="s">
        <v>33</v>
      </c>
      <c r="B2447" s="7" t="s">
        <v>17</v>
      </c>
      <c r="C2447" s="9" t="s">
        <v>2483</v>
      </c>
      <c r="D2447" s="9" t="s">
        <v>9</v>
      </c>
      <c r="E2447" s="9" t="s">
        <v>7</v>
      </c>
    </row>
    <row r="2448" spans="1:5">
      <c r="A2448" s="7" t="s">
        <v>33</v>
      </c>
      <c r="B2448" s="7" t="s">
        <v>17</v>
      </c>
      <c r="C2448" s="9" t="s">
        <v>2484</v>
      </c>
      <c r="D2448" s="9" t="s">
        <v>8</v>
      </c>
      <c r="E2448" s="9" t="s">
        <v>7</v>
      </c>
    </row>
    <row r="2449" spans="1:5">
      <c r="A2449" s="7" t="s">
        <v>33</v>
      </c>
      <c r="B2449" s="7" t="s">
        <v>17</v>
      </c>
      <c r="C2449" s="9" t="s">
        <v>2485</v>
      </c>
      <c r="D2449" s="9" t="s">
        <v>8</v>
      </c>
      <c r="E2449" s="9" t="s">
        <v>7</v>
      </c>
    </row>
    <row r="2450" spans="1:5">
      <c r="A2450" s="7" t="s">
        <v>33</v>
      </c>
      <c r="B2450" s="7" t="s">
        <v>17</v>
      </c>
      <c r="C2450" s="9" t="s">
        <v>2486</v>
      </c>
      <c r="D2450" s="9" t="s">
        <v>9</v>
      </c>
      <c r="E2450" s="9" t="s">
        <v>7</v>
      </c>
    </row>
    <row r="2451" spans="1:5">
      <c r="A2451" s="7" t="s">
        <v>33</v>
      </c>
      <c r="B2451" s="7" t="s">
        <v>17</v>
      </c>
      <c r="C2451" s="9" t="s">
        <v>2487</v>
      </c>
      <c r="D2451" s="9" t="s">
        <v>9</v>
      </c>
      <c r="E2451" s="9" t="s">
        <v>7</v>
      </c>
    </row>
    <row r="2452" spans="1:5">
      <c r="A2452" s="7" t="s">
        <v>33</v>
      </c>
      <c r="B2452" s="7" t="s">
        <v>17</v>
      </c>
      <c r="C2452" s="9" t="s">
        <v>2488</v>
      </c>
      <c r="D2452" s="9" t="s">
        <v>9</v>
      </c>
      <c r="E2452" s="9" t="s">
        <v>7</v>
      </c>
    </row>
    <row r="2453" spans="1:5">
      <c r="A2453" s="7" t="s">
        <v>33</v>
      </c>
      <c r="B2453" s="7" t="s">
        <v>17</v>
      </c>
      <c r="C2453" s="9" t="s">
        <v>2489</v>
      </c>
      <c r="D2453" s="9" t="s">
        <v>9</v>
      </c>
      <c r="E2453" s="9" t="s">
        <v>7</v>
      </c>
    </row>
    <row r="2454" spans="1:5">
      <c r="A2454" s="7" t="s">
        <v>33</v>
      </c>
      <c r="B2454" s="7" t="s">
        <v>17</v>
      </c>
      <c r="C2454" s="9" t="s">
        <v>2490</v>
      </c>
      <c r="D2454" s="9" t="s">
        <v>10334</v>
      </c>
      <c r="E2454" s="9" t="s">
        <v>7</v>
      </c>
    </row>
    <row r="2455" spans="1:5">
      <c r="A2455" s="7" t="s">
        <v>33</v>
      </c>
      <c r="B2455" s="7" t="s">
        <v>17</v>
      </c>
      <c r="C2455" s="9" t="s">
        <v>2491</v>
      </c>
      <c r="D2455" s="9" t="s">
        <v>10334</v>
      </c>
      <c r="E2455" s="9" t="s">
        <v>7</v>
      </c>
    </row>
    <row r="2456" spans="1:5">
      <c r="A2456" s="7" t="s">
        <v>33</v>
      </c>
      <c r="B2456" s="7" t="s">
        <v>17</v>
      </c>
      <c r="C2456" s="9" t="s">
        <v>2492</v>
      </c>
      <c r="D2456" s="9" t="s">
        <v>10334</v>
      </c>
      <c r="E2456" s="9" t="s">
        <v>7</v>
      </c>
    </row>
    <row r="2457" spans="1:5">
      <c r="A2457" s="7" t="s">
        <v>33</v>
      </c>
      <c r="B2457" s="7" t="s">
        <v>17</v>
      </c>
      <c r="C2457" s="9" t="s">
        <v>2493</v>
      </c>
      <c r="D2457" s="9" t="s">
        <v>9</v>
      </c>
      <c r="E2457" s="9" t="s">
        <v>7</v>
      </c>
    </row>
    <row r="2458" spans="1:5">
      <c r="A2458" s="7" t="s">
        <v>33</v>
      </c>
      <c r="B2458" s="7" t="s">
        <v>17</v>
      </c>
      <c r="C2458" s="9" t="s">
        <v>2494</v>
      </c>
      <c r="D2458" s="9" t="s">
        <v>6</v>
      </c>
      <c r="E2458" s="9" t="s">
        <v>7</v>
      </c>
    </row>
    <row r="2459" spans="1:5">
      <c r="A2459" s="7" t="s">
        <v>33</v>
      </c>
      <c r="B2459" s="7" t="s">
        <v>20</v>
      </c>
      <c r="C2459" s="9" t="s">
        <v>2495</v>
      </c>
      <c r="D2459" s="9" t="s">
        <v>10335</v>
      </c>
      <c r="E2459" s="9" t="s">
        <v>7</v>
      </c>
    </row>
    <row r="2460" spans="1:5">
      <c r="A2460" s="7" t="s">
        <v>33</v>
      </c>
      <c r="B2460" s="7" t="s">
        <v>20</v>
      </c>
      <c r="C2460" s="9" t="s">
        <v>2496</v>
      </c>
      <c r="D2460" s="9" t="s">
        <v>6</v>
      </c>
      <c r="E2460" s="9" t="s">
        <v>7</v>
      </c>
    </row>
    <row r="2461" spans="1:5">
      <c r="A2461" s="7" t="s">
        <v>33</v>
      </c>
      <c r="B2461" s="7" t="s">
        <v>20</v>
      </c>
      <c r="C2461" s="9" t="s">
        <v>2497</v>
      </c>
      <c r="D2461" s="9" t="s">
        <v>14</v>
      </c>
      <c r="E2461" s="9" t="s">
        <v>7</v>
      </c>
    </row>
    <row r="2462" spans="1:5">
      <c r="A2462" s="7" t="s">
        <v>33</v>
      </c>
      <c r="B2462" s="7" t="s">
        <v>20</v>
      </c>
      <c r="C2462" s="9" t="s">
        <v>2498</v>
      </c>
      <c r="D2462" s="9" t="s">
        <v>15</v>
      </c>
      <c r="E2462" s="9" t="s">
        <v>7</v>
      </c>
    </row>
    <row r="2463" spans="1:5">
      <c r="A2463" s="7" t="s">
        <v>33</v>
      </c>
      <c r="B2463" s="7" t="s">
        <v>20</v>
      </c>
      <c r="C2463" s="9" t="s">
        <v>2499</v>
      </c>
      <c r="D2463" s="9" t="s">
        <v>6</v>
      </c>
      <c r="E2463" s="9" t="s">
        <v>7</v>
      </c>
    </row>
    <row r="2464" spans="1:5">
      <c r="A2464" s="7" t="s">
        <v>33</v>
      </c>
      <c r="B2464" s="7" t="s">
        <v>20</v>
      </c>
      <c r="C2464" s="9" t="s">
        <v>2500</v>
      </c>
      <c r="D2464" s="9" t="s">
        <v>14</v>
      </c>
      <c r="E2464" s="9" t="s">
        <v>7</v>
      </c>
    </row>
    <row r="2465" spans="1:5">
      <c r="A2465" s="7" t="s">
        <v>33</v>
      </c>
      <c r="B2465" s="7" t="s">
        <v>20</v>
      </c>
      <c r="C2465" s="9" t="s">
        <v>2501</v>
      </c>
      <c r="D2465" s="9" t="s">
        <v>9</v>
      </c>
      <c r="E2465" s="9" t="s">
        <v>7</v>
      </c>
    </row>
    <row r="2466" spans="1:5">
      <c r="A2466" s="7" t="s">
        <v>33</v>
      </c>
      <c r="B2466" s="7" t="s">
        <v>20</v>
      </c>
      <c r="C2466" s="9" t="s">
        <v>2502</v>
      </c>
      <c r="D2466" s="9" t="s">
        <v>6</v>
      </c>
      <c r="E2466" s="9" t="s">
        <v>7</v>
      </c>
    </row>
    <row r="2467" spans="1:5">
      <c r="A2467" s="7" t="s">
        <v>33</v>
      </c>
      <c r="B2467" s="7" t="s">
        <v>20</v>
      </c>
      <c r="C2467" s="9" t="s">
        <v>2503</v>
      </c>
      <c r="D2467" s="9" t="s">
        <v>6</v>
      </c>
      <c r="E2467" s="9" t="s">
        <v>7</v>
      </c>
    </row>
    <row r="2468" spans="1:5">
      <c r="A2468" s="7" t="s">
        <v>33</v>
      </c>
      <c r="B2468" s="7" t="s">
        <v>20</v>
      </c>
      <c r="C2468" s="9" t="s">
        <v>2504</v>
      </c>
      <c r="D2468" s="9" t="s">
        <v>6</v>
      </c>
      <c r="E2468" s="9" t="s">
        <v>7</v>
      </c>
    </row>
    <row r="2469" spans="1:5">
      <c r="A2469" s="7" t="s">
        <v>33</v>
      </c>
      <c r="B2469" s="7" t="s">
        <v>20</v>
      </c>
      <c r="C2469" s="9" t="s">
        <v>2505</v>
      </c>
      <c r="D2469" s="9" t="s">
        <v>14</v>
      </c>
      <c r="E2469" s="9" t="s">
        <v>7</v>
      </c>
    </row>
    <row r="2470" spans="1:5">
      <c r="A2470" s="7" t="s">
        <v>33</v>
      </c>
      <c r="B2470" s="7" t="s">
        <v>20</v>
      </c>
      <c r="C2470" s="9" t="s">
        <v>2506</v>
      </c>
      <c r="D2470" s="9" t="s">
        <v>14</v>
      </c>
      <c r="E2470" s="9" t="s">
        <v>7</v>
      </c>
    </row>
    <row r="2471" spans="1:5">
      <c r="A2471" s="7" t="s">
        <v>33</v>
      </c>
      <c r="B2471" s="7" t="s">
        <v>20</v>
      </c>
      <c r="C2471" s="9" t="s">
        <v>2507</v>
      </c>
      <c r="D2471" s="9" t="s">
        <v>6</v>
      </c>
      <c r="E2471" s="9" t="s">
        <v>7</v>
      </c>
    </row>
    <row r="2472" spans="1:5">
      <c r="A2472" s="7" t="s">
        <v>33</v>
      </c>
      <c r="B2472" s="7" t="s">
        <v>20</v>
      </c>
      <c r="C2472" s="9" t="s">
        <v>2508</v>
      </c>
      <c r="D2472" s="9" t="s">
        <v>6</v>
      </c>
      <c r="E2472" s="9" t="s">
        <v>7</v>
      </c>
    </row>
    <row r="2473" spans="1:5">
      <c r="A2473" s="7" t="s">
        <v>33</v>
      </c>
      <c r="B2473" s="7" t="s">
        <v>20</v>
      </c>
      <c r="C2473" s="9" t="s">
        <v>2509</v>
      </c>
      <c r="D2473" s="9" t="s">
        <v>10</v>
      </c>
      <c r="E2473" s="9" t="s">
        <v>7</v>
      </c>
    </row>
    <row r="2474" spans="1:5">
      <c r="A2474" s="7" t="s">
        <v>33</v>
      </c>
      <c r="B2474" s="7" t="s">
        <v>20</v>
      </c>
      <c r="C2474" s="9" t="s">
        <v>2510</v>
      </c>
      <c r="D2474" s="9" t="s">
        <v>10</v>
      </c>
      <c r="E2474" s="9" t="s">
        <v>7</v>
      </c>
    </row>
    <row r="2475" spans="1:5">
      <c r="A2475" s="7" t="s">
        <v>33</v>
      </c>
      <c r="B2475" s="7" t="s">
        <v>20</v>
      </c>
      <c r="C2475" s="9" t="s">
        <v>2511</v>
      </c>
      <c r="D2475" s="9" t="s">
        <v>6</v>
      </c>
      <c r="E2475" s="9" t="s">
        <v>7</v>
      </c>
    </row>
    <row r="2476" spans="1:5">
      <c r="A2476" s="7" t="s">
        <v>33</v>
      </c>
      <c r="B2476" s="7" t="s">
        <v>20</v>
      </c>
      <c r="C2476" s="9" t="s">
        <v>2512</v>
      </c>
      <c r="D2476" s="9" t="s">
        <v>22</v>
      </c>
      <c r="E2476" s="9" t="s">
        <v>13</v>
      </c>
    </row>
    <row r="2477" spans="1:5">
      <c r="A2477" s="7" t="s">
        <v>33</v>
      </c>
      <c r="B2477" s="7" t="s">
        <v>20</v>
      </c>
      <c r="C2477" s="9" t="s">
        <v>2513</v>
      </c>
      <c r="D2477" s="9" t="s">
        <v>10334</v>
      </c>
      <c r="E2477" s="9" t="s">
        <v>7</v>
      </c>
    </row>
    <row r="2478" spans="1:5">
      <c r="A2478" s="7" t="s">
        <v>33</v>
      </c>
      <c r="B2478" s="7" t="s">
        <v>20</v>
      </c>
      <c r="C2478" s="9" t="s">
        <v>2514</v>
      </c>
      <c r="D2478" s="9" t="s">
        <v>10</v>
      </c>
      <c r="E2478" s="9" t="s">
        <v>7</v>
      </c>
    </row>
    <row r="2479" spans="1:5">
      <c r="A2479" s="7" t="s">
        <v>33</v>
      </c>
      <c r="B2479" s="7" t="s">
        <v>20</v>
      </c>
      <c r="C2479" s="9" t="s">
        <v>2515</v>
      </c>
      <c r="D2479" s="9" t="s">
        <v>10334</v>
      </c>
      <c r="E2479" s="9" t="s">
        <v>7</v>
      </c>
    </row>
    <row r="2480" spans="1:5">
      <c r="A2480" s="7" t="s">
        <v>33</v>
      </c>
      <c r="B2480" s="7" t="s">
        <v>20</v>
      </c>
      <c r="C2480" s="9" t="s">
        <v>2516</v>
      </c>
      <c r="D2480" s="9" t="s">
        <v>6</v>
      </c>
      <c r="E2480" s="9" t="s">
        <v>7</v>
      </c>
    </row>
    <row r="2481" spans="1:5">
      <c r="A2481" s="7" t="s">
        <v>33</v>
      </c>
      <c r="B2481" s="7" t="s">
        <v>20</v>
      </c>
      <c r="C2481" s="9" t="s">
        <v>2517</v>
      </c>
      <c r="D2481" s="9" t="s">
        <v>6</v>
      </c>
      <c r="E2481" s="9" t="s">
        <v>7</v>
      </c>
    </row>
    <row r="2482" spans="1:5">
      <c r="A2482" s="7" t="s">
        <v>33</v>
      </c>
      <c r="B2482" s="7" t="s">
        <v>20</v>
      </c>
      <c r="C2482" s="9" t="s">
        <v>2518</v>
      </c>
      <c r="D2482" s="9" t="s">
        <v>6</v>
      </c>
      <c r="E2482" s="9" t="s">
        <v>7</v>
      </c>
    </row>
    <row r="2483" spans="1:5">
      <c r="A2483" s="7" t="s">
        <v>33</v>
      </c>
      <c r="B2483" s="7" t="s">
        <v>20</v>
      </c>
      <c r="C2483" s="9" t="s">
        <v>2519</v>
      </c>
      <c r="D2483" s="9" t="s">
        <v>12</v>
      </c>
      <c r="E2483" s="9" t="s">
        <v>7</v>
      </c>
    </row>
    <row r="2484" spans="1:5">
      <c r="A2484" s="7" t="s">
        <v>33</v>
      </c>
      <c r="B2484" s="7" t="s">
        <v>20</v>
      </c>
      <c r="C2484" s="9" t="s">
        <v>2520</v>
      </c>
      <c r="D2484" s="9" t="s">
        <v>9</v>
      </c>
      <c r="E2484" s="9" t="s">
        <v>7</v>
      </c>
    </row>
    <row r="2485" spans="1:5">
      <c r="A2485" s="7" t="s">
        <v>33</v>
      </c>
      <c r="B2485" s="7" t="s">
        <v>20</v>
      </c>
      <c r="C2485" s="9" t="s">
        <v>2521</v>
      </c>
      <c r="D2485" s="9" t="s">
        <v>6</v>
      </c>
      <c r="E2485" s="9" t="s">
        <v>7</v>
      </c>
    </row>
    <row r="2486" spans="1:5">
      <c r="A2486" s="7" t="s">
        <v>33</v>
      </c>
      <c r="B2486" s="7" t="s">
        <v>20</v>
      </c>
      <c r="C2486" s="9" t="s">
        <v>2522</v>
      </c>
      <c r="D2486" s="9" t="s">
        <v>6</v>
      </c>
      <c r="E2486" s="9" t="s">
        <v>7</v>
      </c>
    </row>
    <row r="2487" spans="1:5">
      <c r="A2487" s="7" t="s">
        <v>33</v>
      </c>
      <c r="B2487" s="7" t="s">
        <v>20</v>
      </c>
      <c r="C2487" s="9" t="s">
        <v>2523</v>
      </c>
      <c r="D2487" s="9" t="s">
        <v>9</v>
      </c>
      <c r="E2487" s="9" t="s">
        <v>7</v>
      </c>
    </row>
    <row r="2488" spans="1:5">
      <c r="A2488" s="7" t="s">
        <v>33</v>
      </c>
      <c r="B2488" s="7" t="s">
        <v>20</v>
      </c>
      <c r="C2488" s="9" t="s">
        <v>2524</v>
      </c>
      <c r="D2488" s="9" t="s">
        <v>9</v>
      </c>
      <c r="E2488" s="9" t="s">
        <v>7</v>
      </c>
    </row>
    <row r="2489" spans="1:5">
      <c r="A2489" s="7" t="s">
        <v>33</v>
      </c>
      <c r="B2489" s="7" t="s">
        <v>20</v>
      </c>
      <c r="C2489" s="9" t="s">
        <v>2525</v>
      </c>
      <c r="D2489" s="9" t="s">
        <v>14</v>
      </c>
      <c r="E2489" s="9" t="s">
        <v>7</v>
      </c>
    </row>
    <row r="2490" spans="1:5">
      <c r="A2490" s="7" t="s">
        <v>33</v>
      </c>
      <c r="B2490" s="7" t="s">
        <v>20</v>
      </c>
      <c r="C2490" s="9" t="s">
        <v>2526</v>
      </c>
      <c r="D2490" s="9" t="s">
        <v>9</v>
      </c>
      <c r="E2490" s="9" t="s">
        <v>7</v>
      </c>
    </row>
    <row r="2491" spans="1:5">
      <c r="A2491" s="7" t="s">
        <v>33</v>
      </c>
      <c r="B2491" s="7" t="s">
        <v>20</v>
      </c>
      <c r="C2491" s="9" t="s">
        <v>2527</v>
      </c>
      <c r="D2491" s="9" t="s">
        <v>6</v>
      </c>
      <c r="E2491" s="9" t="s">
        <v>7</v>
      </c>
    </row>
    <row r="2492" spans="1:5">
      <c r="A2492" s="7" t="s">
        <v>33</v>
      </c>
      <c r="B2492" s="7" t="s">
        <v>20</v>
      </c>
      <c r="C2492" s="9" t="s">
        <v>2528</v>
      </c>
      <c r="D2492" s="9" t="s">
        <v>6</v>
      </c>
      <c r="E2492" s="9" t="s">
        <v>7</v>
      </c>
    </row>
    <row r="2493" spans="1:5">
      <c r="A2493" s="7" t="s">
        <v>33</v>
      </c>
      <c r="B2493" s="7" t="s">
        <v>20</v>
      </c>
      <c r="C2493" s="9" t="s">
        <v>2529</v>
      </c>
      <c r="D2493" s="9" t="s">
        <v>6</v>
      </c>
      <c r="E2493" s="9" t="s">
        <v>7</v>
      </c>
    </row>
    <row r="2494" spans="1:5">
      <c r="A2494" s="7" t="s">
        <v>33</v>
      </c>
      <c r="B2494" s="7" t="s">
        <v>20</v>
      </c>
      <c r="C2494" s="9" t="s">
        <v>2530</v>
      </c>
      <c r="D2494" s="9" t="s">
        <v>6</v>
      </c>
      <c r="E2494" s="9" t="s">
        <v>13</v>
      </c>
    </row>
    <row r="2495" spans="1:5">
      <c r="A2495" s="7" t="s">
        <v>33</v>
      </c>
      <c r="B2495" s="7" t="s">
        <v>20</v>
      </c>
      <c r="C2495" s="9" t="s">
        <v>2531</v>
      </c>
      <c r="D2495" s="9" t="s">
        <v>6</v>
      </c>
      <c r="E2495" s="9" t="s">
        <v>11</v>
      </c>
    </row>
    <row r="2496" spans="1:5">
      <c r="A2496" s="7" t="s">
        <v>33</v>
      </c>
      <c r="B2496" s="7" t="s">
        <v>20</v>
      </c>
      <c r="C2496" s="9" t="s">
        <v>2532</v>
      </c>
      <c r="D2496" s="9" t="s">
        <v>9</v>
      </c>
      <c r="E2496" s="9" t="s">
        <v>7</v>
      </c>
    </row>
    <row r="2497" spans="1:5">
      <c r="A2497" s="7" t="s">
        <v>33</v>
      </c>
      <c r="B2497" s="7" t="s">
        <v>20</v>
      </c>
      <c r="C2497" s="9" t="s">
        <v>2533</v>
      </c>
      <c r="D2497" s="9" t="s">
        <v>10</v>
      </c>
      <c r="E2497" s="9" t="s">
        <v>11</v>
      </c>
    </row>
    <row r="2498" spans="1:5">
      <c r="A2498" s="7" t="s">
        <v>33</v>
      </c>
      <c r="B2498" s="7" t="s">
        <v>20</v>
      </c>
      <c r="C2498" s="9" t="s">
        <v>2534</v>
      </c>
      <c r="D2498" s="9" t="s">
        <v>10</v>
      </c>
      <c r="E2498" s="9" t="s">
        <v>11</v>
      </c>
    </row>
    <row r="2499" spans="1:5">
      <c r="A2499" s="7" t="s">
        <v>33</v>
      </c>
      <c r="B2499" s="7" t="s">
        <v>20</v>
      </c>
      <c r="C2499" s="9" t="s">
        <v>2535</v>
      </c>
      <c r="D2499" s="9" t="s">
        <v>6</v>
      </c>
      <c r="E2499" s="9" t="s">
        <v>7</v>
      </c>
    </row>
    <row r="2500" spans="1:5">
      <c r="A2500" s="7" t="s">
        <v>33</v>
      </c>
      <c r="B2500" s="7" t="s">
        <v>20</v>
      </c>
      <c r="C2500" s="9" t="s">
        <v>2536</v>
      </c>
      <c r="D2500" s="9" t="s">
        <v>10335</v>
      </c>
      <c r="E2500" s="9" t="s">
        <v>7</v>
      </c>
    </row>
    <row r="2501" spans="1:5">
      <c r="A2501" s="7" t="s">
        <v>33</v>
      </c>
      <c r="B2501" s="7" t="s">
        <v>20</v>
      </c>
      <c r="C2501" s="9" t="s">
        <v>2537</v>
      </c>
      <c r="D2501" s="9" t="s">
        <v>9</v>
      </c>
      <c r="E2501" s="9" t="s">
        <v>7</v>
      </c>
    </row>
    <row r="2502" spans="1:5">
      <c r="A2502" s="7" t="s">
        <v>33</v>
      </c>
      <c r="B2502" s="7" t="s">
        <v>20</v>
      </c>
      <c r="C2502" s="9" t="s">
        <v>2538</v>
      </c>
      <c r="D2502" s="9" t="s">
        <v>10</v>
      </c>
      <c r="E2502" s="9" t="s">
        <v>7</v>
      </c>
    </row>
    <row r="2503" spans="1:5">
      <c r="A2503" s="7" t="s">
        <v>33</v>
      </c>
      <c r="B2503" s="7" t="s">
        <v>20</v>
      </c>
      <c r="C2503" s="9" t="s">
        <v>2539</v>
      </c>
      <c r="D2503" s="9" t="s">
        <v>10334</v>
      </c>
      <c r="E2503" s="9" t="s">
        <v>7</v>
      </c>
    </row>
    <row r="2504" spans="1:5">
      <c r="A2504" s="7" t="s">
        <v>33</v>
      </c>
      <c r="B2504" s="7" t="s">
        <v>20</v>
      </c>
      <c r="C2504" s="9" t="s">
        <v>2540</v>
      </c>
      <c r="D2504" s="9" t="s">
        <v>10334</v>
      </c>
      <c r="E2504" s="9" t="s">
        <v>7</v>
      </c>
    </row>
    <row r="2505" spans="1:5">
      <c r="A2505" s="7" t="s">
        <v>33</v>
      </c>
      <c r="B2505" s="7" t="s">
        <v>20</v>
      </c>
      <c r="C2505" s="9" t="s">
        <v>2541</v>
      </c>
      <c r="D2505" s="9" t="s">
        <v>6</v>
      </c>
      <c r="E2505" s="9" t="s">
        <v>7</v>
      </c>
    </row>
    <row r="2506" spans="1:5">
      <c r="A2506" s="7" t="s">
        <v>33</v>
      </c>
      <c r="B2506" s="7" t="s">
        <v>20</v>
      </c>
      <c r="C2506" s="9" t="s">
        <v>2542</v>
      </c>
      <c r="D2506" s="9" t="s">
        <v>6</v>
      </c>
      <c r="E2506" s="9" t="s">
        <v>7</v>
      </c>
    </row>
    <row r="2507" spans="1:5">
      <c r="A2507" s="7" t="s">
        <v>33</v>
      </c>
      <c r="B2507" s="7" t="s">
        <v>20</v>
      </c>
      <c r="C2507" s="9" t="s">
        <v>2543</v>
      </c>
      <c r="D2507" s="9" t="s">
        <v>22</v>
      </c>
      <c r="E2507" s="9" t="s">
        <v>7</v>
      </c>
    </row>
    <row r="2508" spans="1:5">
      <c r="A2508" s="7" t="s">
        <v>33</v>
      </c>
      <c r="B2508" s="7" t="s">
        <v>20</v>
      </c>
      <c r="C2508" s="9" t="s">
        <v>2544</v>
      </c>
      <c r="D2508" s="9" t="s">
        <v>10</v>
      </c>
      <c r="E2508" s="9" t="s">
        <v>7</v>
      </c>
    </row>
    <row r="2509" spans="1:5">
      <c r="A2509" s="7" t="s">
        <v>33</v>
      </c>
      <c r="B2509" s="7" t="s">
        <v>20</v>
      </c>
      <c r="C2509" s="9" t="s">
        <v>2545</v>
      </c>
      <c r="D2509" s="9" t="s">
        <v>9</v>
      </c>
      <c r="E2509" s="9" t="s">
        <v>7</v>
      </c>
    </row>
    <row r="2510" spans="1:5">
      <c r="A2510" s="7" t="s">
        <v>33</v>
      </c>
      <c r="B2510" s="7" t="s">
        <v>20</v>
      </c>
      <c r="C2510" s="9" t="s">
        <v>2546</v>
      </c>
      <c r="D2510" s="9" t="s">
        <v>6</v>
      </c>
      <c r="E2510" s="9" t="s">
        <v>7</v>
      </c>
    </row>
    <row r="2511" spans="1:5">
      <c r="A2511" s="7" t="s">
        <v>33</v>
      </c>
      <c r="B2511" s="7" t="s">
        <v>20</v>
      </c>
      <c r="C2511" s="9" t="s">
        <v>2547</v>
      </c>
      <c r="D2511" s="9" t="s">
        <v>10</v>
      </c>
      <c r="E2511" s="9" t="s">
        <v>7</v>
      </c>
    </row>
    <row r="2512" spans="1:5">
      <c r="A2512" s="7" t="s">
        <v>33</v>
      </c>
      <c r="B2512" s="7" t="s">
        <v>20</v>
      </c>
      <c r="C2512" s="9" t="s">
        <v>2548</v>
      </c>
      <c r="D2512" s="9" t="s">
        <v>6</v>
      </c>
      <c r="E2512" s="9" t="s">
        <v>7</v>
      </c>
    </row>
    <row r="2513" spans="1:5">
      <c r="A2513" s="7" t="s">
        <v>33</v>
      </c>
      <c r="B2513" s="7" t="s">
        <v>20</v>
      </c>
      <c r="C2513" s="9" t="s">
        <v>2549</v>
      </c>
      <c r="D2513" s="9" t="s">
        <v>6</v>
      </c>
      <c r="E2513" s="9" t="s">
        <v>7</v>
      </c>
    </row>
    <row r="2514" spans="1:5">
      <c r="A2514" s="7" t="s">
        <v>33</v>
      </c>
      <c r="B2514" s="7" t="s">
        <v>20</v>
      </c>
      <c r="C2514" s="9" t="s">
        <v>2550</v>
      </c>
      <c r="D2514" s="9" t="s">
        <v>6</v>
      </c>
      <c r="E2514" s="9" t="s">
        <v>7</v>
      </c>
    </row>
    <row r="2515" spans="1:5">
      <c r="A2515" s="7" t="s">
        <v>33</v>
      </c>
      <c r="B2515" s="7" t="s">
        <v>20</v>
      </c>
      <c r="C2515" s="9" t="s">
        <v>2551</v>
      </c>
      <c r="D2515" s="9" t="s">
        <v>6</v>
      </c>
      <c r="E2515" s="9" t="s">
        <v>7</v>
      </c>
    </row>
    <row r="2516" spans="1:5">
      <c r="A2516" s="7" t="s">
        <v>33</v>
      </c>
      <c r="B2516" s="7" t="s">
        <v>20</v>
      </c>
      <c r="C2516" s="9" t="s">
        <v>2552</v>
      </c>
      <c r="D2516" s="9" t="s">
        <v>9</v>
      </c>
      <c r="E2516" s="9" t="s">
        <v>7</v>
      </c>
    </row>
    <row r="2517" spans="1:5">
      <c r="A2517" s="7" t="s">
        <v>33</v>
      </c>
      <c r="B2517" s="7" t="s">
        <v>20</v>
      </c>
      <c r="C2517" s="9" t="s">
        <v>2553</v>
      </c>
      <c r="D2517" s="9" t="s">
        <v>9</v>
      </c>
      <c r="E2517" s="9" t="s">
        <v>7</v>
      </c>
    </row>
    <row r="2518" spans="1:5">
      <c r="A2518" s="7" t="s">
        <v>33</v>
      </c>
      <c r="B2518" s="7" t="s">
        <v>20</v>
      </c>
      <c r="C2518" s="9" t="s">
        <v>2554</v>
      </c>
      <c r="D2518" s="9" t="s">
        <v>9</v>
      </c>
      <c r="E2518" s="9" t="s">
        <v>7</v>
      </c>
    </row>
    <row r="2519" spans="1:5">
      <c r="A2519" s="7" t="s">
        <v>33</v>
      </c>
      <c r="B2519" s="7" t="s">
        <v>20</v>
      </c>
      <c r="C2519" s="9" t="s">
        <v>2555</v>
      </c>
      <c r="D2519" s="9" t="s">
        <v>15</v>
      </c>
      <c r="E2519" s="9" t="s">
        <v>7</v>
      </c>
    </row>
    <row r="2520" spans="1:5">
      <c r="A2520" s="7" t="s">
        <v>33</v>
      </c>
      <c r="B2520" s="7" t="s">
        <v>20</v>
      </c>
      <c r="C2520" s="9" t="s">
        <v>2556</v>
      </c>
      <c r="D2520" s="9" t="s">
        <v>15</v>
      </c>
      <c r="E2520" s="9" t="s">
        <v>7</v>
      </c>
    </row>
    <row r="2521" spans="1:5">
      <c r="A2521" s="7" t="s">
        <v>33</v>
      </c>
      <c r="B2521" s="7" t="s">
        <v>20</v>
      </c>
      <c r="C2521" s="9" t="s">
        <v>2557</v>
      </c>
      <c r="D2521" s="9" t="s">
        <v>15</v>
      </c>
      <c r="E2521" s="9" t="s">
        <v>7</v>
      </c>
    </row>
    <row r="2522" spans="1:5">
      <c r="A2522" s="7" t="s">
        <v>33</v>
      </c>
      <c r="B2522" s="7" t="s">
        <v>20</v>
      </c>
      <c r="C2522" s="9" t="s">
        <v>2558</v>
      </c>
      <c r="D2522" s="9" t="s">
        <v>15</v>
      </c>
      <c r="E2522" s="9" t="s">
        <v>7</v>
      </c>
    </row>
    <row r="2523" spans="1:5">
      <c r="A2523" s="7" t="s">
        <v>33</v>
      </c>
      <c r="B2523" s="7" t="s">
        <v>20</v>
      </c>
      <c r="C2523" s="9" t="s">
        <v>2559</v>
      </c>
      <c r="D2523" s="9" t="s">
        <v>15</v>
      </c>
      <c r="E2523" s="9" t="s">
        <v>7</v>
      </c>
    </row>
    <row r="2524" spans="1:5">
      <c r="A2524" s="7" t="s">
        <v>33</v>
      </c>
      <c r="B2524" s="7" t="s">
        <v>20</v>
      </c>
      <c r="C2524" s="9" t="s">
        <v>2560</v>
      </c>
      <c r="D2524" s="9" t="s">
        <v>15</v>
      </c>
      <c r="E2524" s="9" t="s">
        <v>7</v>
      </c>
    </row>
    <row r="2525" spans="1:5">
      <c r="A2525" s="7" t="s">
        <v>33</v>
      </c>
      <c r="B2525" s="7" t="s">
        <v>20</v>
      </c>
      <c r="C2525" s="9" t="s">
        <v>2561</v>
      </c>
      <c r="D2525" s="9" t="s">
        <v>15</v>
      </c>
      <c r="E2525" s="9" t="s">
        <v>7</v>
      </c>
    </row>
    <row r="2526" spans="1:5">
      <c r="A2526" s="7" t="s">
        <v>33</v>
      </c>
      <c r="B2526" s="7" t="s">
        <v>20</v>
      </c>
      <c r="C2526" s="9" t="s">
        <v>2562</v>
      </c>
      <c r="D2526" s="9" t="s">
        <v>15</v>
      </c>
      <c r="E2526" s="9" t="s">
        <v>7</v>
      </c>
    </row>
    <row r="2527" spans="1:5">
      <c r="A2527" s="7" t="s">
        <v>33</v>
      </c>
      <c r="B2527" s="7" t="s">
        <v>20</v>
      </c>
      <c r="C2527" s="9" t="s">
        <v>2563</v>
      </c>
      <c r="D2527" s="9" t="s">
        <v>10334</v>
      </c>
      <c r="E2527" s="9" t="s">
        <v>7</v>
      </c>
    </row>
    <row r="2528" spans="1:5">
      <c r="A2528" s="7" t="s">
        <v>33</v>
      </c>
      <c r="B2528" s="7" t="s">
        <v>20</v>
      </c>
      <c r="C2528" s="9" t="s">
        <v>2564</v>
      </c>
      <c r="D2528" s="9" t="s">
        <v>10334</v>
      </c>
      <c r="E2528" s="9" t="s">
        <v>7</v>
      </c>
    </row>
    <row r="2529" spans="1:5">
      <c r="A2529" s="7" t="s">
        <v>33</v>
      </c>
      <c r="B2529" s="7" t="s">
        <v>20</v>
      </c>
      <c r="C2529" s="9" t="s">
        <v>2565</v>
      </c>
      <c r="D2529" s="9" t="s">
        <v>10334</v>
      </c>
      <c r="E2529" s="9" t="s">
        <v>7</v>
      </c>
    </row>
    <row r="2530" spans="1:5">
      <c r="A2530" s="7" t="s">
        <v>33</v>
      </c>
      <c r="B2530" s="7" t="s">
        <v>20</v>
      </c>
      <c r="C2530" s="9" t="s">
        <v>2566</v>
      </c>
      <c r="D2530" s="9" t="s">
        <v>10</v>
      </c>
      <c r="E2530" s="9" t="s">
        <v>7</v>
      </c>
    </row>
    <row r="2531" spans="1:5">
      <c r="A2531" s="7" t="s">
        <v>33</v>
      </c>
      <c r="B2531" s="7" t="s">
        <v>20</v>
      </c>
      <c r="C2531" s="9" t="s">
        <v>2567</v>
      </c>
      <c r="D2531" s="9" t="s">
        <v>10335</v>
      </c>
      <c r="E2531" s="9" t="s">
        <v>7</v>
      </c>
    </row>
    <row r="2532" spans="1:5">
      <c r="A2532" s="7" t="s">
        <v>33</v>
      </c>
      <c r="B2532" s="7" t="s">
        <v>20</v>
      </c>
      <c r="C2532" s="9" t="s">
        <v>2568</v>
      </c>
      <c r="D2532" s="9" t="s">
        <v>14</v>
      </c>
      <c r="E2532" s="9" t="s">
        <v>7</v>
      </c>
    </row>
    <row r="2533" spans="1:5">
      <c r="A2533" s="7" t="s">
        <v>33</v>
      </c>
      <c r="B2533" s="7" t="s">
        <v>20</v>
      </c>
      <c r="C2533" s="9" t="s">
        <v>2569</v>
      </c>
      <c r="D2533" s="9" t="s">
        <v>15</v>
      </c>
      <c r="E2533" s="9" t="s">
        <v>7</v>
      </c>
    </row>
    <row r="2534" spans="1:5">
      <c r="A2534" s="7" t="s">
        <v>33</v>
      </c>
      <c r="B2534" s="7" t="s">
        <v>20</v>
      </c>
      <c r="C2534" s="9" t="s">
        <v>2570</v>
      </c>
      <c r="D2534" s="9" t="s">
        <v>9</v>
      </c>
      <c r="E2534" s="9" t="s">
        <v>7</v>
      </c>
    </row>
    <row r="2535" spans="1:5">
      <c r="A2535" s="7" t="s">
        <v>33</v>
      </c>
      <c r="B2535" s="7" t="s">
        <v>20</v>
      </c>
      <c r="C2535" s="9" t="s">
        <v>2571</v>
      </c>
      <c r="D2535" s="9" t="s">
        <v>9</v>
      </c>
      <c r="E2535" s="9" t="s">
        <v>7</v>
      </c>
    </row>
    <row r="2536" spans="1:5">
      <c r="A2536" s="7" t="s">
        <v>33</v>
      </c>
      <c r="B2536" s="7" t="s">
        <v>20</v>
      </c>
      <c r="C2536" s="9" t="s">
        <v>2572</v>
      </c>
      <c r="D2536" s="9" t="s">
        <v>9</v>
      </c>
      <c r="E2536" s="9" t="s">
        <v>7</v>
      </c>
    </row>
    <row r="2537" spans="1:5">
      <c r="A2537" s="7" t="s">
        <v>33</v>
      </c>
      <c r="B2537" s="7" t="s">
        <v>20</v>
      </c>
      <c r="C2537" s="9" t="s">
        <v>2573</v>
      </c>
      <c r="D2537" s="9" t="s">
        <v>9</v>
      </c>
      <c r="E2537" s="9" t="s">
        <v>7</v>
      </c>
    </row>
    <row r="2538" spans="1:5">
      <c r="A2538" s="7" t="s">
        <v>33</v>
      </c>
      <c r="B2538" s="7" t="s">
        <v>20</v>
      </c>
      <c r="C2538" s="9" t="s">
        <v>2574</v>
      </c>
      <c r="D2538" s="9" t="s">
        <v>9</v>
      </c>
      <c r="E2538" s="9" t="s">
        <v>7</v>
      </c>
    </row>
    <row r="2539" spans="1:5">
      <c r="A2539" s="7" t="s">
        <v>33</v>
      </c>
      <c r="B2539" s="7" t="s">
        <v>20</v>
      </c>
      <c r="C2539" s="9" t="s">
        <v>2575</v>
      </c>
      <c r="D2539" s="9" t="s">
        <v>9</v>
      </c>
      <c r="E2539" s="9" t="s">
        <v>7</v>
      </c>
    </row>
    <row r="2540" spans="1:5">
      <c r="A2540" s="7" t="s">
        <v>33</v>
      </c>
      <c r="B2540" s="7" t="s">
        <v>20</v>
      </c>
      <c r="C2540" s="9" t="s">
        <v>2576</v>
      </c>
      <c r="D2540" s="9" t="s">
        <v>10335</v>
      </c>
      <c r="E2540" s="9" t="s">
        <v>7</v>
      </c>
    </row>
    <row r="2541" spans="1:5">
      <c r="A2541" s="7" t="s">
        <v>33</v>
      </c>
      <c r="B2541" s="7" t="s">
        <v>20</v>
      </c>
      <c r="C2541" s="9" t="s">
        <v>2577</v>
      </c>
      <c r="D2541" s="9" t="s">
        <v>6</v>
      </c>
      <c r="E2541" s="9" t="s">
        <v>7</v>
      </c>
    </row>
    <row r="2542" spans="1:5">
      <c r="A2542" s="7" t="s">
        <v>33</v>
      </c>
      <c r="B2542" s="7" t="s">
        <v>20</v>
      </c>
      <c r="C2542" s="9" t="s">
        <v>2578</v>
      </c>
      <c r="D2542" s="9" t="s">
        <v>6</v>
      </c>
      <c r="E2542" s="9" t="s">
        <v>7</v>
      </c>
    </row>
    <row r="2543" spans="1:5">
      <c r="A2543" s="7" t="s">
        <v>33</v>
      </c>
      <c r="B2543" s="7" t="s">
        <v>20</v>
      </c>
      <c r="C2543" s="9" t="s">
        <v>2579</v>
      </c>
      <c r="D2543" s="9" t="s">
        <v>10334</v>
      </c>
      <c r="E2543" s="9" t="s">
        <v>7</v>
      </c>
    </row>
    <row r="2544" spans="1:5">
      <c r="A2544" s="7" t="s">
        <v>33</v>
      </c>
      <c r="B2544" s="7" t="s">
        <v>21</v>
      </c>
      <c r="C2544" s="9" t="s">
        <v>2580</v>
      </c>
      <c r="D2544" s="9" t="s">
        <v>10</v>
      </c>
      <c r="E2544" s="9" t="s">
        <v>7</v>
      </c>
    </row>
    <row r="2545" spans="1:5">
      <c r="A2545" s="7" t="s">
        <v>33</v>
      </c>
      <c r="B2545" s="7" t="s">
        <v>21</v>
      </c>
      <c r="C2545" s="9" t="s">
        <v>2581</v>
      </c>
      <c r="D2545" s="9" t="s">
        <v>6</v>
      </c>
      <c r="E2545" s="9" t="s">
        <v>7</v>
      </c>
    </row>
    <row r="2546" spans="1:5">
      <c r="A2546" s="7" t="s">
        <v>33</v>
      </c>
      <c r="B2546" s="7" t="s">
        <v>21</v>
      </c>
      <c r="C2546" s="9" t="s">
        <v>2582</v>
      </c>
      <c r="D2546" s="9" t="s">
        <v>15</v>
      </c>
      <c r="E2546" s="9" t="s">
        <v>7</v>
      </c>
    </row>
    <row r="2547" spans="1:5">
      <c r="A2547" s="7" t="s">
        <v>33</v>
      </c>
      <c r="B2547" s="7" t="s">
        <v>21</v>
      </c>
      <c r="C2547" s="9" t="s">
        <v>2583</v>
      </c>
      <c r="D2547" s="9" t="s">
        <v>6</v>
      </c>
      <c r="E2547" s="9" t="s">
        <v>7</v>
      </c>
    </row>
    <row r="2548" spans="1:5">
      <c r="A2548" s="7" t="s">
        <v>33</v>
      </c>
      <c r="B2548" s="7" t="s">
        <v>21</v>
      </c>
      <c r="C2548" s="9" t="s">
        <v>2584</v>
      </c>
      <c r="D2548" s="9" t="s">
        <v>6</v>
      </c>
      <c r="E2548" s="9" t="s">
        <v>7</v>
      </c>
    </row>
    <row r="2549" spans="1:5">
      <c r="A2549" s="7" t="s">
        <v>33</v>
      </c>
      <c r="B2549" s="7" t="s">
        <v>21</v>
      </c>
      <c r="C2549" s="9" t="s">
        <v>2585</v>
      </c>
      <c r="D2549" s="9" t="s">
        <v>8</v>
      </c>
      <c r="E2549" s="9" t="s">
        <v>7</v>
      </c>
    </row>
    <row r="2550" spans="1:5">
      <c r="A2550" s="7" t="s">
        <v>33</v>
      </c>
      <c r="B2550" s="7" t="s">
        <v>21</v>
      </c>
      <c r="C2550" s="9" t="s">
        <v>2586</v>
      </c>
      <c r="D2550" s="9" t="s">
        <v>6</v>
      </c>
      <c r="E2550" s="9" t="s">
        <v>7</v>
      </c>
    </row>
    <row r="2551" spans="1:5">
      <c r="A2551" s="7" t="s">
        <v>33</v>
      </c>
      <c r="B2551" s="7" t="s">
        <v>21</v>
      </c>
      <c r="C2551" s="9" t="s">
        <v>2587</v>
      </c>
      <c r="D2551" s="9" t="s">
        <v>10</v>
      </c>
      <c r="E2551" s="9" t="s">
        <v>7</v>
      </c>
    </row>
    <row r="2552" spans="1:5">
      <c r="A2552" s="7" t="s">
        <v>33</v>
      </c>
      <c r="B2552" s="7" t="s">
        <v>21</v>
      </c>
      <c r="C2552" s="9" t="s">
        <v>2588</v>
      </c>
      <c r="D2552" s="9" t="s">
        <v>10</v>
      </c>
      <c r="E2552" s="9" t="s">
        <v>7</v>
      </c>
    </row>
    <row r="2553" spans="1:5">
      <c r="A2553" s="7" t="s">
        <v>33</v>
      </c>
      <c r="B2553" s="7" t="s">
        <v>21</v>
      </c>
      <c r="C2553" s="9" t="s">
        <v>2589</v>
      </c>
      <c r="D2553" s="9" t="s">
        <v>10335</v>
      </c>
      <c r="E2553" s="9" t="s">
        <v>7</v>
      </c>
    </row>
    <row r="2554" spans="1:5">
      <c r="A2554" s="7" t="s">
        <v>33</v>
      </c>
      <c r="B2554" s="7" t="s">
        <v>21</v>
      </c>
      <c r="C2554" s="9" t="s">
        <v>2590</v>
      </c>
      <c r="D2554" s="9" t="s">
        <v>6</v>
      </c>
      <c r="E2554" s="9" t="s">
        <v>7</v>
      </c>
    </row>
    <row r="2555" spans="1:5">
      <c r="A2555" s="7" t="s">
        <v>33</v>
      </c>
      <c r="B2555" s="7" t="s">
        <v>21</v>
      </c>
      <c r="C2555" s="9" t="s">
        <v>2591</v>
      </c>
      <c r="D2555" s="9" t="s">
        <v>6</v>
      </c>
      <c r="E2555" s="9" t="s">
        <v>7</v>
      </c>
    </row>
    <row r="2556" spans="1:5">
      <c r="A2556" s="7" t="s">
        <v>33</v>
      </c>
      <c r="B2556" s="7" t="s">
        <v>21</v>
      </c>
      <c r="C2556" s="9" t="s">
        <v>2592</v>
      </c>
      <c r="D2556" s="9" t="s">
        <v>8</v>
      </c>
      <c r="E2556" s="9" t="s">
        <v>7</v>
      </c>
    </row>
    <row r="2557" spans="1:5">
      <c r="A2557" s="7" t="s">
        <v>33</v>
      </c>
      <c r="B2557" s="7" t="s">
        <v>21</v>
      </c>
      <c r="C2557" s="9" t="s">
        <v>2593</v>
      </c>
      <c r="D2557" s="9" t="s">
        <v>6</v>
      </c>
      <c r="E2557" s="9" t="s">
        <v>7</v>
      </c>
    </row>
    <row r="2558" spans="1:5">
      <c r="A2558" s="7" t="s">
        <v>33</v>
      </c>
      <c r="B2558" s="7" t="s">
        <v>21</v>
      </c>
      <c r="C2558" s="9" t="s">
        <v>2594</v>
      </c>
      <c r="D2558" s="9" t="s">
        <v>8</v>
      </c>
      <c r="E2558" s="9" t="s">
        <v>7</v>
      </c>
    </row>
    <row r="2559" spans="1:5">
      <c r="A2559" s="7" t="s">
        <v>33</v>
      </c>
      <c r="B2559" s="7" t="s">
        <v>21</v>
      </c>
      <c r="C2559" s="9" t="s">
        <v>2595</v>
      </c>
      <c r="D2559" s="9" t="s">
        <v>22</v>
      </c>
      <c r="E2559" s="9" t="s">
        <v>7</v>
      </c>
    </row>
    <row r="2560" spans="1:5">
      <c r="A2560" s="7" t="s">
        <v>33</v>
      </c>
      <c r="B2560" s="7" t="s">
        <v>21</v>
      </c>
      <c r="C2560" s="9" t="s">
        <v>2596</v>
      </c>
      <c r="D2560" s="9" t="s">
        <v>6</v>
      </c>
      <c r="E2560" s="9" t="s">
        <v>7</v>
      </c>
    </row>
    <row r="2561" spans="1:5">
      <c r="A2561" s="7" t="s">
        <v>33</v>
      </c>
      <c r="B2561" s="7" t="s">
        <v>21</v>
      </c>
      <c r="C2561" s="9" t="s">
        <v>2597</v>
      </c>
      <c r="D2561" s="9" t="s">
        <v>6</v>
      </c>
      <c r="E2561" s="9" t="s">
        <v>7</v>
      </c>
    </row>
    <row r="2562" spans="1:5">
      <c r="A2562" s="7" t="s">
        <v>33</v>
      </c>
      <c r="B2562" s="7" t="s">
        <v>21</v>
      </c>
      <c r="C2562" s="9" t="s">
        <v>2598</v>
      </c>
      <c r="D2562" s="9" t="s">
        <v>10334</v>
      </c>
      <c r="E2562" s="9" t="s">
        <v>7</v>
      </c>
    </row>
    <row r="2563" spans="1:5">
      <c r="A2563" s="7" t="s">
        <v>33</v>
      </c>
      <c r="B2563" s="7" t="s">
        <v>21</v>
      </c>
      <c r="C2563" s="9" t="s">
        <v>2599</v>
      </c>
      <c r="D2563" s="9" t="s">
        <v>10334</v>
      </c>
      <c r="E2563" s="9" t="s">
        <v>7</v>
      </c>
    </row>
    <row r="2564" spans="1:5">
      <c r="A2564" s="7" t="s">
        <v>33</v>
      </c>
      <c r="B2564" s="7" t="s">
        <v>21</v>
      </c>
      <c r="C2564" s="9" t="s">
        <v>2600</v>
      </c>
      <c r="D2564" s="9" t="s">
        <v>6</v>
      </c>
      <c r="E2564" s="9" t="s">
        <v>7</v>
      </c>
    </row>
    <row r="2565" spans="1:5">
      <c r="A2565" s="7" t="s">
        <v>33</v>
      </c>
      <c r="B2565" s="7" t="s">
        <v>21</v>
      </c>
      <c r="C2565" s="9" t="s">
        <v>2601</v>
      </c>
      <c r="D2565" s="9" t="s">
        <v>6</v>
      </c>
      <c r="E2565" s="9" t="s">
        <v>7</v>
      </c>
    </row>
    <row r="2566" spans="1:5">
      <c r="A2566" s="7" t="s">
        <v>33</v>
      </c>
      <c r="B2566" s="7" t="s">
        <v>21</v>
      </c>
      <c r="C2566" s="9" t="s">
        <v>2602</v>
      </c>
      <c r="D2566" s="9" t="s">
        <v>22</v>
      </c>
      <c r="E2566" s="9" t="s">
        <v>7</v>
      </c>
    </row>
    <row r="2567" spans="1:5">
      <c r="A2567" s="7" t="s">
        <v>33</v>
      </c>
      <c r="B2567" s="7" t="s">
        <v>21</v>
      </c>
      <c r="C2567" s="9" t="s">
        <v>2603</v>
      </c>
      <c r="D2567" s="9" t="s">
        <v>6</v>
      </c>
      <c r="E2567" s="9" t="s">
        <v>7</v>
      </c>
    </row>
    <row r="2568" spans="1:5">
      <c r="A2568" s="7" t="s">
        <v>33</v>
      </c>
      <c r="B2568" s="7" t="s">
        <v>21</v>
      </c>
      <c r="C2568" s="9" t="s">
        <v>2604</v>
      </c>
      <c r="D2568" s="9" t="s">
        <v>10334</v>
      </c>
      <c r="E2568" s="9" t="s">
        <v>7</v>
      </c>
    </row>
    <row r="2569" spans="1:5">
      <c r="A2569" s="7" t="s">
        <v>33</v>
      </c>
      <c r="B2569" s="7" t="s">
        <v>21</v>
      </c>
      <c r="C2569" s="9" t="s">
        <v>2605</v>
      </c>
      <c r="D2569" s="9" t="s">
        <v>10335</v>
      </c>
      <c r="E2569" s="9" t="s">
        <v>7</v>
      </c>
    </row>
    <row r="2570" spans="1:5">
      <c r="A2570" s="7" t="s">
        <v>33</v>
      </c>
      <c r="B2570" s="7" t="s">
        <v>21</v>
      </c>
      <c r="C2570" s="9" t="s">
        <v>2606</v>
      </c>
      <c r="D2570" s="9" t="s">
        <v>8</v>
      </c>
      <c r="E2570" s="9" t="s">
        <v>7</v>
      </c>
    </row>
    <row r="2571" spans="1:5">
      <c r="A2571" s="7" t="s">
        <v>33</v>
      </c>
      <c r="B2571" s="7" t="s">
        <v>21</v>
      </c>
      <c r="C2571" s="9" t="s">
        <v>2607</v>
      </c>
      <c r="D2571" s="9" t="s">
        <v>15</v>
      </c>
      <c r="E2571" s="9" t="s">
        <v>7</v>
      </c>
    </row>
    <row r="2572" spans="1:5">
      <c r="A2572" s="7" t="s">
        <v>33</v>
      </c>
      <c r="B2572" s="7" t="s">
        <v>21</v>
      </c>
      <c r="C2572" s="9" t="s">
        <v>2608</v>
      </c>
      <c r="D2572" s="9" t="s">
        <v>6</v>
      </c>
      <c r="E2572" s="9" t="s">
        <v>7</v>
      </c>
    </row>
    <row r="2573" spans="1:5">
      <c r="A2573" s="7" t="s">
        <v>33</v>
      </c>
      <c r="B2573" s="7" t="s">
        <v>21</v>
      </c>
      <c r="C2573" s="9" t="s">
        <v>2609</v>
      </c>
      <c r="D2573" s="9" t="s">
        <v>6</v>
      </c>
      <c r="E2573" s="9" t="s">
        <v>7</v>
      </c>
    </row>
    <row r="2574" spans="1:5">
      <c r="A2574" s="7" t="s">
        <v>33</v>
      </c>
      <c r="B2574" s="7" t="s">
        <v>21</v>
      </c>
      <c r="C2574" s="9" t="s">
        <v>2610</v>
      </c>
      <c r="D2574" s="9" t="s">
        <v>6</v>
      </c>
      <c r="E2574" s="9" t="s">
        <v>7</v>
      </c>
    </row>
    <row r="2575" spans="1:5">
      <c r="A2575" s="7" t="s">
        <v>33</v>
      </c>
      <c r="B2575" s="7" t="s">
        <v>21</v>
      </c>
      <c r="C2575" s="9" t="s">
        <v>2611</v>
      </c>
      <c r="D2575" s="9" t="s">
        <v>6</v>
      </c>
      <c r="E2575" s="9" t="s">
        <v>7</v>
      </c>
    </row>
    <row r="2576" spans="1:5">
      <c r="A2576" s="7" t="s">
        <v>33</v>
      </c>
      <c r="B2576" s="7" t="s">
        <v>21</v>
      </c>
      <c r="C2576" s="9" t="s">
        <v>2612</v>
      </c>
      <c r="D2576" s="9" t="s">
        <v>6</v>
      </c>
      <c r="E2576" s="9" t="s">
        <v>7</v>
      </c>
    </row>
    <row r="2577" spans="1:5">
      <c r="A2577" s="7" t="s">
        <v>33</v>
      </c>
      <c r="B2577" s="7" t="s">
        <v>21</v>
      </c>
      <c r="C2577" s="9" t="s">
        <v>2613</v>
      </c>
      <c r="D2577" s="9" t="s">
        <v>6</v>
      </c>
      <c r="E2577" s="9" t="s">
        <v>7</v>
      </c>
    </row>
    <row r="2578" spans="1:5">
      <c r="A2578" s="7" t="s">
        <v>33</v>
      </c>
      <c r="B2578" s="7" t="s">
        <v>21</v>
      </c>
      <c r="C2578" s="9" t="s">
        <v>2614</v>
      </c>
      <c r="D2578" s="9" t="s">
        <v>6</v>
      </c>
      <c r="E2578" s="9" t="s">
        <v>7</v>
      </c>
    </row>
    <row r="2579" spans="1:5">
      <c r="A2579" s="7" t="s">
        <v>33</v>
      </c>
      <c r="B2579" s="7" t="s">
        <v>21</v>
      </c>
      <c r="C2579" s="9" t="s">
        <v>2615</v>
      </c>
      <c r="D2579" s="9" t="s">
        <v>15</v>
      </c>
      <c r="E2579" s="9" t="s">
        <v>7</v>
      </c>
    </row>
    <row r="2580" spans="1:5">
      <c r="A2580" s="7" t="s">
        <v>33</v>
      </c>
      <c r="B2580" s="7" t="s">
        <v>21</v>
      </c>
      <c r="C2580" s="9" t="s">
        <v>2616</v>
      </c>
      <c r="D2580" s="9" t="s">
        <v>6</v>
      </c>
      <c r="E2580" s="9" t="s">
        <v>7</v>
      </c>
    </row>
    <row r="2581" spans="1:5">
      <c r="A2581" s="7" t="s">
        <v>33</v>
      </c>
      <c r="B2581" s="7" t="s">
        <v>21</v>
      </c>
      <c r="C2581" s="9" t="s">
        <v>2617</v>
      </c>
      <c r="D2581" s="9" t="s">
        <v>8</v>
      </c>
      <c r="E2581" s="9" t="s">
        <v>7</v>
      </c>
    </row>
    <row r="2582" spans="1:5">
      <c r="A2582" s="7" t="s">
        <v>33</v>
      </c>
      <c r="B2582" s="7" t="s">
        <v>21</v>
      </c>
      <c r="C2582" s="9" t="s">
        <v>2618</v>
      </c>
      <c r="D2582" s="9" t="s">
        <v>8</v>
      </c>
      <c r="E2582" s="9" t="s">
        <v>7</v>
      </c>
    </row>
    <row r="2583" spans="1:5">
      <c r="A2583" s="7" t="s">
        <v>33</v>
      </c>
      <c r="B2583" s="7" t="s">
        <v>21</v>
      </c>
      <c r="C2583" s="9" t="s">
        <v>2619</v>
      </c>
      <c r="D2583" s="9" t="s">
        <v>6</v>
      </c>
      <c r="E2583" s="9" t="s">
        <v>7</v>
      </c>
    </row>
    <row r="2584" spans="1:5">
      <c r="A2584" s="7" t="s">
        <v>33</v>
      </c>
      <c r="B2584" s="7" t="s">
        <v>21</v>
      </c>
      <c r="C2584" s="9" t="s">
        <v>2620</v>
      </c>
      <c r="D2584" s="9" t="s">
        <v>10334</v>
      </c>
      <c r="E2584" s="9" t="s">
        <v>7</v>
      </c>
    </row>
    <row r="2585" spans="1:5">
      <c r="A2585" s="7" t="s">
        <v>33</v>
      </c>
      <c r="B2585" s="7" t="s">
        <v>21</v>
      </c>
      <c r="C2585" s="9" t="s">
        <v>2621</v>
      </c>
      <c r="D2585" s="9" t="s">
        <v>6</v>
      </c>
      <c r="E2585" s="9" t="s">
        <v>7</v>
      </c>
    </row>
    <row r="2586" spans="1:5">
      <c r="A2586" s="7" t="s">
        <v>33</v>
      </c>
      <c r="B2586" s="7" t="s">
        <v>21</v>
      </c>
      <c r="C2586" s="9" t="s">
        <v>2622</v>
      </c>
      <c r="D2586" s="9" t="s">
        <v>34</v>
      </c>
      <c r="E2586" s="9" t="s">
        <v>7</v>
      </c>
    </row>
    <row r="2587" spans="1:5">
      <c r="A2587" s="7" t="s">
        <v>33</v>
      </c>
      <c r="B2587" s="7" t="s">
        <v>21</v>
      </c>
      <c r="C2587" s="9" t="s">
        <v>2623</v>
      </c>
      <c r="D2587" s="9" t="s">
        <v>10</v>
      </c>
      <c r="E2587" s="9" t="s">
        <v>7</v>
      </c>
    </row>
    <row r="2588" spans="1:5">
      <c r="A2588" s="7" t="s">
        <v>33</v>
      </c>
      <c r="B2588" s="7" t="s">
        <v>21</v>
      </c>
      <c r="C2588" s="9" t="s">
        <v>2624</v>
      </c>
      <c r="D2588" s="9" t="s">
        <v>10</v>
      </c>
      <c r="E2588" s="9" t="s">
        <v>7</v>
      </c>
    </row>
    <row r="2589" spans="1:5">
      <c r="A2589" s="7" t="s">
        <v>33</v>
      </c>
      <c r="B2589" s="7" t="s">
        <v>21</v>
      </c>
      <c r="C2589" s="9" t="s">
        <v>2625</v>
      </c>
      <c r="D2589" s="9" t="s">
        <v>8</v>
      </c>
      <c r="E2589" s="9" t="s">
        <v>7</v>
      </c>
    </row>
    <row r="2590" spans="1:5">
      <c r="A2590" s="7" t="s">
        <v>33</v>
      </c>
      <c r="B2590" s="7" t="s">
        <v>21</v>
      </c>
      <c r="C2590" s="9" t="s">
        <v>2626</v>
      </c>
      <c r="D2590" s="9" t="s">
        <v>15</v>
      </c>
      <c r="E2590" s="9" t="s">
        <v>7</v>
      </c>
    </row>
    <row r="2591" spans="1:5">
      <c r="A2591" s="7" t="s">
        <v>33</v>
      </c>
      <c r="B2591" s="7" t="s">
        <v>21</v>
      </c>
      <c r="C2591" s="9" t="s">
        <v>2627</v>
      </c>
      <c r="D2591" s="9" t="s">
        <v>15</v>
      </c>
      <c r="E2591" s="9" t="s">
        <v>7</v>
      </c>
    </row>
    <row r="2592" spans="1:5">
      <c r="A2592" s="7" t="s">
        <v>33</v>
      </c>
      <c r="B2592" s="7" t="s">
        <v>21</v>
      </c>
      <c r="C2592" s="9" t="s">
        <v>2628</v>
      </c>
      <c r="D2592" s="9" t="s">
        <v>15</v>
      </c>
      <c r="E2592" s="9" t="s">
        <v>7</v>
      </c>
    </row>
    <row r="2593" spans="1:5">
      <c r="A2593" s="7" t="s">
        <v>33</v>
      </c>
      <c r="B2593" s="7" t="s">
        <v>21</v>
      </c>
      <c r="C2593" s="9" t="s">
        <v>2629</v>
      </c>
      <c r="D2593" s="9" t="s">
        <v>15</v>
      </c>
      <c r="E2593" s="9" t="s">
        <v>7</v>
      </c>
    </row>
    <row r="2594" spans="1:5">
      <c r="A2594" s="7" t="s">
        <v>33</v>
      </c>
      <c r="B2594" s="7" t="s">
        <v>21</v>
      </c>
      <c r="C2594" s="9" t="s">
        <v>2630</v>
      </c>
      <c r="D2594" s="9" t="s">
        <v>15</v>
      </c>
      <c r="E2594" s="9" t="s">
        <v>7</v>
      </c>
    </row>
    <row r="2595" spans="1:5">
      <c r="A2595" s="7" t="s">
        <v>33</v>
      </c>
      <c r="B2595" s="7" t="s">
        <v>21</v>
      </c>
      <c r="C2595" s="9" t="s">
        <v>2631</v>
      </c>
      <c r="D2595" s="9" t="s">
        <v>15</v>
      </c>
      <c r="E2595" s="9" t="s">
        <v>7</v>
      </c>
    </row>
    <row r="2596" spans="1:5">
      <c r="A2596" s="7" t="s">
        <v>33</v>
      </c>
      <c r="B2596" s="7" t="s">
        <v>21</v>
      </c>
      <c r="C2596" s="9" t="s">
        <v>2632</v>
      </c>
      <c r="D2596" s="9" t="s">
        <v>15</v>
      </c>
      <c r="E2596" s="9" t="s">
        <v>7</v>
      </c>
    </row>
    <row r="2597" spans="1:5">
      <c r="A2597" s="7" t="s">
        <v>33</v>
      </c>
      <c r="B2597" s="7" t="s">
        <v>21</v>
      </c>
      <c r="C2597" s="9" t="s">
        <v>2633</v>
      </c>
      <c r="D2597" s="9" t="s">
        <v>10</v>
      </c>
      <c r="E2597" s="9" t="s">
        <v>7</v>
      </c>
    </row>
    <row r="2598" spans="1:5">
      <c r="A2598" s="7" t="s">
        <v>33</v>
      </c>
      <c r="B2598" s="7" t="s">
        <v>21</v>
      </c>
      <c r="C2598" s="9" t="s">
        <v>2634</v>
      </c>
      <c r="D2598" s="9" t="s">
        <v>15</v>
      </c>
      <c r="E2598" s="9" t="s">
        <v>7</v>
      </c>
    </row>
    <row r="2599" spans="1:5">
      <c r="A2599" s="7" t="s">
        <v>33</v>
      </c>
      <c r="B2599" s="7" t="s">
        <v>21</v>
      </c>
      <c r="C2599" s="9" t="s">
        <v>2635</v>
      </c>
      <c r="D2599" s="9" t="s">
        <v>15</v>
      </c>
      <c r="E2599" s="9" t="s">
        <v>7</v>
      </c>
    </row>
    <row r="2600" spans="1:5">
      <c r="A2600" s="7" t="s">
        <v>33</v>
      </c>
      <c r="B2600" s="7" t="s">
        <v>21</v>
      </c>
      <c r="C2600" s="9" t="s">
        <v>2636</v>
      </c>
      <c r="D2600" s="9" t="s">
        <v>15</v>
      </c>
      <c r="E2600" s="9" t="s">
        <v>7</v>
      </c>
    </row>
    <row r="2601" spans="1:5">
      <c r="A2601" s="7" t="s">
        <v>33</v>
      </c>
      <c r="B2601" s="7" t="s">
        <v>21</v>
      </c>
      <c r="C2601" s="9" t="s">
        <v>2637</v>
      </c>
      <c r="D2601" s="9" t="s">
        <v>15</v>
      </c>
      <c r="E2601" s="9" t="s">
        <v>7</v>
      </c>
    </row>
    <row r="2602" spans="1:5">
      <c r="A2602" s="7" t="s">
        <v>33</v>
      </c>
      <c r="B2602" s="7" t="s">
        <v>21</v>
      </c>
      <c r="C2602" s="9" t="s">
        <v>2638</v>
      </c>
      <c r="D2602" s="9" t="s">
        <v>15</v>
      </c>
      <c r="E2602" s="9" t="s">
        <v>7</v>
      </c>
    </row>
    <row r="2603" spans="1:5">
      <c r="A2603" s="7" t="s">
        <v>33</v>
      </c>
      <c r="B2603" s="7" t="s">
        <v>21</v>
      </c>
      <c r="C2603" s="9" t="s">
        <v>2639</v>
      </c>
      <c r="D2603" s="9" t="s">
        <v>10</v>
      </c>
      <c r="E2603" s="9" t="s">
        <v>7</v>
      </c>
    </row>
    <row r="2604" spans="1:5">
      <c r="A2604" s="7" t="s">
        <v>33</v>
      </c>
      <c r="B2604" s="7" t="s">
        <v>21</v>
      </c>
      <c r="C2604" s="9" t="s">
        <v>2640</v>
      </c>
      <c r="D2604" s="9" t="s">
        <v>6</v>
      </c>
      <c r="E2604" s="9" t="s">
        <v>7</v>
      </c>
    </row>
    <row r="2605" spans="1:5">
      <c r="A2605" s="7" t="s">
        <v>33</v>
      </c>
      <c r="B2605" s="7" t="s">
        <v>21</v>
      </c>
      <c r="C2605" s="9" t="s">
        <v>2641</v>
      </c>
      <c r="D2605" s="9" t="s">
        <v>10</v>
      </c>
      <c r="E2605" s="9" t="s">
        <v>7</v>
      </c>
    </row>
    <row r="2606" spans="1:5">
      <c r="A2606" s="7" t="s">
        <v>33</v>
      </c>
      <c r="B2606" s="7" t="s">
        <v>21</v>
      </c>
      <c r="C2606" s="9" t="s">
        <v>2642</v>
      </c>
      <c r="D2606" s="9" t="s">
        <v>10</v>
      </c>
      <c r="E2606" s="9" t="s">
        <v>7</v>
      </c>
    </row>
    <row r="2607" spans="1:5">
      <c r="A2607" s="7" t="s">
        <v>33</v>
      </c>
      <c r="B2607" s="7" t="s">
        <v>21</v>
      </c>
      <c r="C2607" s="9" t="s">
        <v>2643</v>
      </c>
      <c r="D2607" s="9" t="s">
        <v>10</v>
      </c>
      <c r="E2607" s="9" t="s">
        <v>7</v>
      </c>
    </row>
    <row r="2608" spans="1:5">
      <c r="A2608" s="7" t="s">
        <v>33</v>
      </c>
      <c r="B2608" s="7" t="s">
        <v>21</v>
      </c>
      <c r="C2608" s="9" t="s">
        <v>2644</v>
      </c>
      <c r="D2608" s="9" t="s">
        <v>10</v>
      </c>
      <c r="E2608" s="9" t="s">
        <v>7</v>
      </c>
    </row>
    <row r="2609" spans="1:5">
      <c r="A2609" s="7" t="s">
        <v>33</v>
      </c>
      <c r="B2609" s="7" t="s">
        <v>21</v>
      </c>
      <c r="C2609" s="9" t="s">
        <v>2645</v>
      </c>
      <c r="D2609" s="9" t="s">
        <v>10</v>
      </c>
      <c r="E2609" s="9" t="s">
        <v>7</v>
      </c>
    </row>
    <row r="2610" spans="1:5">
      <c r="A2610" s="7" t="s">
        <v>33</v>
      </c>
      <c r="B2610" s="7" t="s">
        <v>21</v>
      </c>
      <c r="C2610" s="9" t="s">
        <v>2646</v>
      </c>
      <c r="D2610" s="9" t="s">
        <v>10</v>
      </c>
      <c r="E2610" s="9" t="s">
        <v>7</v>
      </c>
    </row>
    <row r="2611" spans="1:5">
      <c r="A2611" s="7" t="s">
        <v>33</v>
      </c>
      <c r="B2611" s="7" t="s">
        <v>21</v>
      </c>
      <c r="C2611" s="9" t="s">
        <v>2647</v>
      </c>
      <c r="D2611" s="9" t="s">
        <v>10</v>
      </c>
      <c r="E2611" s="9" t="s">
        <v>7</v>
      </c>
    </row>
    <row r="2612" spans="1:5">
      <c r="A2612" s="7" t="s">
        <v>33</v>
      </c>
      <c r="B2612" s="7" t="s">
        <v>21</v>
      </c>
      <c r="C2612" s="9" t="s">
        <v>2648</v>
      </c>
      <c r="D2612" s="9" t="s">
        <v>10</v>
      </c>
      <c r="E2612" s="9" t="s">
        <v>7</v>
      </c>
    </row>
    <row r="2613" spans="1:5">
      <c r="A2613" s="7" t="s">
        <v>33</v>
      </c>
      <c r="B2613" s="7" t="s">
        <v>21</v>
      </c>
      <c r="C2613" s="9" t="s">
        <v>2649</v>
      </c>
      <c r="D2613" s="9" t="s">
        <v>10</v>
      </c>
      <c r="E2613" s="9" t="s">
        <v>7</v>
      </c>
    </row>
    <row r="2614" spans="1:5">
      <c r="A2614" s="7" t="s">
        <v>33</v>
      </c>
      <c r="B2614" s="7" t="s">
        <v>21</v>
      </c>
      <c r="C2614" s="9" t="s">
        <v>2650</v>
      </c>
      <c r="D2614" s="9" t="s">
        <v>10</v>
      </c>
      <c r="E2614" s="9" t="s">
        <v>7</v>
      </c>
    </row>
    <row r="2615" spans="1:5">
      <c r="A2615" s="7" t="s">
        <v>33</v>
      </c>
      <c r="B2615" s="7" t="s">
        <v>21</v>
      </c>
      <c r="C2615" s="9" t="s">
        <v>2651</v>
      </c>
      <c r="D2615" s="9" t="s">
        <v>10</v>
      </c>
      <c r="E2615" s="9" t="s">
        <v>7</v>
      </c>
    </row>
    <row r="2616" spans="1:5">
      <c r="A2616" s="7" t="s">
        <v>33</v>
      </c>
      <c r="B2616" s="7" t="s">
        <v>21</v>
      </c>
      <c r="C2616" s="9" t="s">
        <v>2652</v>
      </c>
      <c r="D2616" s="9" t="s">
        <v>10</v>
      </c>
      <c r="E2616" s="9" t="s">
        <v>7</v>
      </c>
    </row>
    <row r="2617" spans="1:5">
      <c r="A2617" s="7" t="s">
        <v>33</v>
      </c>
      <c r="B2617" s="7" t="s">
        <v>21</v>
      </c>
      <c r="C2617" s="9" t="s">
        <v>2653</v>
      </c>
      <c r="D2617" s="9" t="s">
        <v>9</v>
      </c>
      <c r="E2617" s="9" t="s">
        <v>7</v>
      </c>
    </row>
    <row r="2618" spans="1:5">
      <c r="A2618" s="7" t="s">
        <v>33</v>
      </c>
      <c r="B2618" s="7" t="s">
        <v>21</v>
      </c>
      <c r="C2618" s="9" t="s">
        <v>2654</v>
      </c>
      <c r="D2618" s="9" t="s">
        <v>10</v>
      </c>
      <c r="E2618" s="9" t="s">
        <v>7</v>
      </c>
    </row>
    <row r="2619" spans="1:5">
      <c r="A2619" s="7" t="s">
        <v>33</v>
      </c>
      <c r="B2619" s="7" t="s">
        <v>21</v>
      </c>
      <c r="C2619" s="9" t="s">
        <v>2655</v>
      </c>
      <c r="D2619" s="9" t="s">
        <v>10</v>
      </c>
      <c r="E2619" s="9" t="s">
        <v>7</v>
      </c>
    </row>
    <row r="2620" spans="1:5">
      <c r="A2620" s="7" t="s">
        <v>33</v>
      </c>
      <c r="B2620" s="7" t="s">
        <v>21</v>
      </c>
      <c r="C2620" s="9" t="s">
        <v>2656</v>
      </c>
      <c r="D2620" s="9" t="s">
        <v>9</v>
      </c>
      <c r="E2620" s="9" t="s">
        <v>7</v>
      </c>
    </row>
    <row r="2621" spans="1:5">
      <c r="A2621" s="7" t="s">
        <v>33</v>
      </c>
      <c r="B2621" s="7" t="s">
        <v>21</v>
      </c>
      <c r="C2621" s="9" t="s">
        <v>2657</v>
      </c>
      <c r="D2621" s="9" t="s">
        <v>22</v>
      </c>
      <c r="E2621" s="9" t="s">
        <v>7</v>
      </c>
    </row>
    <row r="2622" spans="1:5">
      <c r="A2622" s="7" t="s">
        <v>33</v>
      </c>
      <c r="B2622" s="7" t="s">
        <v>21</v>
      </c>
      <c r="C2622" s="9" t="s">
        <v>2658</v>
      </c>
      <c r="D2622" s="9" t="s">
        <v>6</v>
      </c>
      <c r="E2622" s="9" t="s">
        <v>7</v>
      </c>
    </row>
    <row r="2623" spans="1:5">
      <c r="A2623" s="7" t="s">
        <v>33</v>
      </c>
      <c r="B2623" s="7" t="s">
        <v>21</v>
      </c>
      <c r="C2623" s="9" t="s">
        <v>2659</v>
      </c>
      <c r="D2623" s="9" t="s">
        <v>10335</v>
      </c>
      <c r="E2623" s="9" t="s">
        <v>7</v>
      </c>
    </row>
    <row r="2624" spans="1:5">
      <c r="A2624" s="7" t="s">
        <v>33</v>
      </c>
      <c r="B2624" s="7" t="s">
        <v>21</v>
      </c>
      <c r="C2624" s="9" t="s">
        <v>2660</v>
      </c>
      <c r="D2624" s="9" t="s">
        <v>6</v>
      </c>
      <c r="E2624" s="9" t="s">
        <v>7</v>
      </c>
    </row>
    <row r="2625" spans="1:5">
      <c r="A2625" s="7" t="s">
        <v>33</v>
      </c>
      <c r="B2625" s="7" t="s">
        <v>21</v>
      </c>
      <c r="C2625" s="9" t="s">
        <v>2661</v>
      </c>
      <c r="D2625" s="9" t="s">
        <v>6</v>
      </c>
      <c r="E2625" s="9" t="s">
        <v>7</v>
      </c>
    </row>
    <row r="2626" spans="1:5">
      <c r="A2626" s="7" t="s">
        <v>33</v>
      </c>
      <c r="B2626" s="7" t="s">
        <v>21</v>
      </c>
      <c r="C2626" s="9" t="s">
        <v>2662</v>
      </c>
      <c r="D2626" s="9" t="s">
        <v>6</v>
      </c>
      <c r="E2626" s="9" t="s">
        <v>7</v>
      </c>
    </row>
    <row r="2627" spans="1:5">
      <c r="A2627" s="7" t="s">
        <v>33</v>
      </c>
      <c r="B2627" s="7" t="s">
        <v>21</v>
      </c>
      <c r="C2627" s="9" t="s">
        <v>2663</v>
      </c>
      <c r="D2627" s="9" t="s">
        <v>6</v>
      </c>
      <c r="E2627" s="9" t="s">
        <v>7</v>
      </c>
    </row>
    <row r="2628" spans="1:5">
      <c r="A2628" s="7" t="s">
        <v>33</v>
      </c>
      <c r="B2628" s="7" t="s">
        <v>21</v>
      </c>
      <c r="C2628" s="9" t="s">
        <v>2664</v>
      </c>
      <c r="D2628" s="9" t="s">
        <v>6</v>
      </c>
      <c r="E2628" s="9" t="s">
        <v>7</v>
      </c>
    </row>
    <row r="2629" spans="1:5">
      <c r="A2629" s="7" t="s">
        <v>33</v>
      </c>
      <c r="B2629" s="7" t="s">
        <v>21</v>
      </c>
      <c r="C2629" s="9" t="s">
        <v>2665</v>
      </c>
      <c r="D2629" s="9" t="s">
        <v>6</v>
      </c>
      <c r="E2629" s="9" t="s">
        <v>7</v>
      </c>
    </row>
    <row r="2630" spans="1:5">
      <c r="A2630" s="7" t="s">
        <v>33</v>
      </c>
      <c r="B2630" s="7" t="s">
        <v>21</v>
      </c>
      <c r="C2630" s="9" t="s">
        <v>2666</v>
      </c>
      <c r="D2630" s="9" t="s">
        <v>6</v>
      </c>
      <c r="E2630" s="9" t="s">
        <v>7</v>
      </c>
    </row>
    <row r="2631" spans="1:5">
      <c r="A2631" s="7" t="s">
        <v>33</v>
      </c>
      <c r="B2631" s="7" t="s">
        <v>21</v>
      </c>
      <c r="C2631" s="9" t="s">
        <v>2667</v>
      </c>
      <c r="D2631" s="9" t="s">
        <v>9</v>
      </c>
      <c r="E2631" s="9" t="s">
        <v>7</v>
      </c>
    </row>
    <row r="2632" spans="1:5">
      <c r="A2632" s="7" t="s">
        <v>33</v>
      </c>
      <c r="B2632" s="7" t="s">
        <v>21</v>
      </c>
      <c r="C2632" s="9" t="s">
        <v>2668</v>
      </c>
      <c r="D2632" s="9" t="s">
        <v>10</v>
      </c>
      <c r="E2632" s="9" t="s">
        <v>7</v>
      </c>
    </row>
    <row r="2633" spans="1:5">
      <c r="A2633" s="7" t="s">
        <v>33</v>
      </c>
      <c r="B2633" s="7" t="s">
        <v>21</v>
      </c>
      <c r="C2633" s="9" t="s">
        <v>2669</v>
      </c>
      <c r="D2633" s="9" t="s">
        <v>6</v>
      </c>
      <c r="E2633" s="9" t="s">
        <v>7</v>
      </c>
    </row>
    <row r="2634" spans="1:5">
      <c r="A2634" s="7" t="s">
        <v>33</v>
      </c>
      <c r="B2634" s="7" t="s">
        <v>21</v>
      </c>
      <c r="C2634" s="9" t="s">
        <v>2670</v>
      </c>
      <c r="D2634" s="9" t="s">
        <v>22</v>
      </c>
      <c r="E2634" s="9" t="s">
        <v>7</v>
      </c>
    </row>
    <row r="2635" spans="1:5">
      <c r="A2635" s="7" t="s">
        <v>33</v>
      </c>
      <c r="B2635" s="7" t="s">
        <v>21</v>
      </c>
      <c r="C2635" s="9" t="s">
        <v>2671</v>
      </c>
      <c r="D2635" s="9" t="s">
        <v>22</v>
      </c>
      <c r="E2635" s="9" t="s">
        <v>7</v>
      </c>
    </row>
    <row r="2636" spans="1:5">
      <c r="A2636" s="7" t="s">
        <v>33</v>
      </c>
      <c r="B2636" s="7" t="s">
        <v>21</v>
      </c>
      <c r="C2636" s="9" t="s">
        <v>2672</v>
      </c>
      <c r="D2636" s="9" t="s">
        <v>6</v>
      </c>
      <c r="E2636" s="9" t="s">
        <v>7</v>
      </c>
    </row>
    <row r="2637" spans="1:5">
      <c r="A2637" s="7" t="s">
        <v>33</v>
      </c>
      <c r="B2637" s="7" t="s">
        <v>21</v>
      </c>
      <c r="C2637" s="9" t="s">
        <v>2673</v>
      </c>
      <c r="D2637" s="9" t="s">
        <v>6</v>
      </c>
      <c r="E2637" s="9" t="s">
        <v>7</v>
      </c>
    </row>
    <row r="2638" spans="1:5">
      <c r="A2638" s="7" t="s">
        <v>33</v>
      </c>
      <c r="B2638" s="7" t="s">
        <v>21</v>
      </c>
      <c r="C2638" s="9" t="s">
        <v>2674</v>
      </c>
      <c r="D2638" s="9" t="s">
        <v>6</v>
      </c>
      <c r="E2638" s="9" t="s">
        <v>7</v>
      </c>
    </row>
    <row r="2639" spans="1:5">
      <c r="A2639" s="7" t="s">
        <v>33</v>
      </c>
      <c r="B2639" s="7" t="s">
        <v>21</v>
      </c>
      <c r="C2639" s="9" t="s">
        <v>2675</v>
      </c>
      <c r="D2639" s="9" t="s">
        <v>10</v>
      </c>
      <c r="E2639" s="9" t="s">
        <v>7</v>
      </c>
    </row>
    <row r="2640" spans="1:5">
      <c r="A2640" s="7" t="s">
        <v>33</v>
      </c>
      <c r="B2640" s="7" t="s">
        <v>21</v>
      </c>
      <c r="C2640" s="9" t="s">
        <v>2676</v>
      </c>
      <c r="D2640" s="9" t="s">
        <v>6</v>
      </c>
      <c r="E2640" s="9" t="s">
        <v>7</v>
      </c>
    </row>
    <row r="2641" spans="1:5">
      <c r="A2641" s="7" t="s">
        <v>33</v>
      </c>
      <c r="B2641" s="7" t="s">
        <v>21</v>
      </c>
      <c r="C2641" s="9" t="s">
        <v>2677</v>
      </c>
      <c r="D2641" s="9" t="s">
        <v>10</v>
      </c>
      <c r="E2641" s="9" t="s">
        <v>7</v>
      </c>
    </row>
    <row r="2642" spans="1:5">
      <c r="A2642" s="7" t="s">
        <v>33</v>
      </c>
      <c r="B2642" s="7" t="s">
        <v>21</v>
      </c>
      <c r="C2642" s="9" t="s">
        <v>2678</v>
      </c>
      <c r="D2642" s="9" t="s">
        <v>10</v>
      </c>
      <c r="E2642" s="9" t="s">
        <v>7</v>
      </c>
    </row>
    <row r="2643" spans="1:5">
      <c r="A2643" s="7" t="s">
        <v>33</v>
      </c>
      <c r="B2643" s="7" t="s">
        <v>21</v>
      </c>
      <c r="C2643" s="9" t="s">
        <v>2679</v>
      </c>
      <c r="D2643" s="9" t="s">
        <v>10</v>
      </c>
      <c r="E2643" s="9" t="s">
        <v>7</v>
      </c>
    </row>
    <row r="2644" spans="1:5">
      <c r="A2644" s="7" t="s">
        <v>33</v>
      </c>
      <c r="B2644" s="7" t="s">
        <v>21</v>
      </c>
      <c r="C2644" s="9" t="s">
        <v>2680</v>
      </c>
      <c r="D2644" s="9" t="s">
        <v>10</v>
      </c>
      <c r="E2644" s="9" t="s">
        <v>7</v>
      </c>
    </row>
    <row r="2645" spans="1:5">
      <c r="A2645" s="7" t="s">
        <v>33</v>
      </c>
      <c r="B2645" s="7" t="s">
        <v>21</v>
      </c>
      <c r="C2645" s="9" t="s">
        <v>2681</v>
      </c>
      <c r="D2645" s="9" t="s">
        <v>8</v>
      </c>
      <c r="E2645" s="9" t="s">
        <v>7</v>
      </c>
    </row>
    <row r="2646" spans="1:5">
      <c r="A2646" s="7" t="s">
        <v>33</v>
      </c>
      <c r="B2646" s="7" t="s">
        <v>21</v>
      </c>
      <c r="C2646" s="9" t="s">
        <v>2682</v>
      </c>
      <c r="D2646" s="9" t="s">
        <v>10335</v>
      </c>
      <c r="E2646" s="9" t="s">
        <v>7</v>
      </c>
    </row>
    <row r="2647" spans="1:5">
      <c r="A2647" s="7" t="s">
        <v>33</v>
      </c>
      <c r="B2647" s="7" t="s">
        <v>21</v>
      </c>
      <c r="C2647" s="9" t="s">
        <v>2683</v>
      </c>
      <c r="D2647" s="9" t="s">
        <v>6</v>
      </c>
      <c r="E2647" s="9" t="s">
        <v>7</v>
      </c>
    </row>
    <row r="2648" spans="1:5">
      <c r="A2648" s="7" t="s">
        <v>33</v>
      </c>
      <c r="B2648" s="7" t="s">
        <v>21</v>
      </c>
      <c r="C2648" s="9" t="s">
        <v>2684</v>
      </c>
      <c r="D2648" s="9" t="s">
        <v>10</v>
      </c>
      <c r="E2648" s="9" t="s">
        <v>7</v>
      </c>
    </row>
    <row r="2649" spans="1:5">
      <c r="A2649" s="7" t="s">
        <v>33</v>
      </c>
      <c r="B2649" s="7" t="s">
        <v>21</v>
      </c>
      <c r="C2649" s="9" t="s">
        <v>2685</v>
      </c>
      <c r="D2649" s="9" t="s">
        <v>9</v>
      </c>
      <c r="E2649" s="9" t="s">
        <v>7</v>
      </c>
    </row>
    <row r="2650" spans="1:5">
      <c r="A2650" s="7" t="s">
        <v>33</v>
      </c>
      <c r="B2650" s="7" t="s">
        <v>21</v>
      </c>
      <c r="C2650" s="9" t="s">
        <v>2686</v>
      </c>
      <c r="D2650" s="9" t="s">
        <v>9</v>
      </c>
      <c r="E2650" s="9" t="s">
        <v>7</v>
      </c>
    </row>
    <row r="2651" spans="1:5">
      <c r="A2651" s="7" t="s">
        <v>33</v>
      </c>
      <c r="B2651" s="7" t="s">
        <v>21</v>
      </c>
      <c r="C2651" s="9" t="s">
        <v>2687</v>
      </c>
      <c r="D2651" s="9" t="s">
        <v>8</v>
      </c>
      <c r="E2651" s="9" t="s">
        <v>7</v>
      </c>
    </row>
    <row r="2652" spans="1:5">
      <c r="A2652" s="7" t="s">
        <v>33</v>
      </c>
      <c r="B2652" s="7" t="s">
        <v>21</v>
      </c>
      <c r="C2652" s="9" t="s">
        <v>2688</v>
      </c>
      <c r="D2652" s="9" t="s">
        <v>8</v>
      </c>
      <c r="E2652" s="9" t="s">
        <v>7</v>
      </c>
    </row>
    <row r="2653" spans="1:5">
      <c r="A2653" s="7" t="s">
        <v>33</v>
      </c>
      <c r="B2653" s="7" t="s">
        <v>21</v>
      </c>
      <c r="C2653" s="9" t="s">
        <v>2689</v>
      </c>
      <c r="D2653" s="9" t="s">
        <v>10</v>
      </c>
      <c r="E2653" s="9" t="s">
        <v>7</v>
      </c>
    </row>
    <row r="2654" spans="1:5">
      <c r="A2654" s="7" t="s">
        <v>33</v>
      </c>
      <c r="B2654" s="7" t="s">
        <v>21</v>
      </c>
      <c r="C2654" s="9" t="s">
        <v>2690</v>
      </c>
      <c r="D2654" s="9" t="s">
        <v>10</v>
      </c>
      <c r="E2654" s="9" t="s">
        <v>7</v>
      </c>
    </row>
    <row r="2655" spans="1:5">
      <c r="A2655" s="7" t="s">
        <v>33</v>
      </c>
      <c r="B2655" s="7" t="s">
        <v>21</v>
      </c>
      <c r="C2655" s="9" t="s">
        <v>2691</v>
      </c>
      <c r="D2655" s="9" t="s">
        <v>6</v>
      </c>
      <c r="E2655" s="9" t="s">
        <v>7</v>
      </c>
    </row>
    <row r="2656" spans="1:5">
      <c r="A2656" s="7" t="s">
        <v>33</v>
      </c>
      <c r="B2656" s="7" t="s">
        <v>21</v>
      </c>
      <c r="C2656" s="9" t="s">
        <v>2692</v>
      </c>
      <c r="D2656" s="9" t="s">
        <v>10334</v>
      </c>
      <c r="E2656" s="9" t="s">
        <v>7</v>
      </c>
    </row>
    <row r="2657" spans="1:5">
      <c r="A2657" s="7" t="s">
        <v>33</v>
      </c>
      <c r="B2657" s="7" t="s">
        <v>21</v>
      </c>
      <c r="C2657" s="9" t="s">
        <v>2693</v>
      </c>
      <c r="D2657" s="9" t="s">
        <v>10334</v>
      </c>
      <c r="E2657" s="9" t="s">
        <v>7</v>
      </c>
    </row>
    <row r="2658" spans="1:5">
      <c r="A2658" s="7" t="s">
        <v>33</v>
      </c>
      <c r="B2658" s="7" t="s">
        <v>21</v>
      </c>
      <c r="C2658" s="9" t="s">
        <v>2694</v>
      </c>
      <c r="D2658" s="9" t="s">
        <v>10334</v>
      </c>
      <c r="E2658" s="9" t="s">
        <v>7</v>
      </c>
    </row>
    <row r="2659" spans="1:5">
      <c r="A2659" s="7" t="s">
        <v>33</v>
      </c>
      <c r="B2659" s="7" t="s">
        <v>21</v>
      </c>
      <c r="C2659" s="9" t="s">
        <v>2695</v>
      </c>
      <c r="D2659" s="9" t="s">
        <v>10334</v>
      </c>
      <c r="E2659" s="9" t="s">
        <v>7</v>
      </c>
    </row>
    <row r="2660" spans="1:5">
      <c r="A2660" s="7" t="s">
        <v>33</v>
      </c>
      <c r="B2660" s="7" t="s">
        <v>21</v>
      </c>
      <c r="C2660" s="9" t="s">
        <v>2696</v>
      </c>
      <c r="D2660" s="9" t="s">
        <v>10334</v>
      </c>
      <c r="E2660" s="9" t="s">
        <v>7</v>
      </c>
    </row>
    <row r="2661" spans="1:5">
      <c r="A2661" s="7" t="s">
        <v>33</v>
      </c>
      <c r="B2661" s="7" t="s">
        <v>21</v>
      </c>
      <c r="C2661" s="9" t="s">
        <v>2697</v>
      </c>
      <c r="D2661" s="9" t="s">
        <v>10334</v>
      </c>
      <c r="E2661" s="9" t="s">
        <v>7</v>
      </c>
    </row>
    <row r="2662" spans="1:5">
      <c r="A2662" s="7" t="s">
        <v>33</v>
      </c>
      <c r="B2662" s="7" t="s">
        <v>21</v>
      </c>
      <c r="C2662" s="9" t="s">
        <v>2698</v>
      </c>
      <c r="D2662" s="9" t="s">
        <v>10334</v>
      </c>
      <c r="E2662" s="9" t="s">
        <v>7</v>
      </c>
    </row>
    <row r="2663" spans="1:5">
      <c r="A2663" s="7" t="s">
        <v>33</v>
      </c>
      <c r="B2663" s="7" t="s">
        <v>21</v>
      </c>
      <c r="C2663" s="9" t="s">
        <v>2699</v>
      </c>
      <c r="D2663" s="9" t="s">
        <v>10334</v>
      </c>
      <c r="E2663" s="9" t="s">
        <v>7</v>
      </c>
    </row>
    <row r="2664" spans="1:5">
      <c r="A2664" s="7" t="s">
        <v>33</v>
      </c>
      <c r="B2664" s="7" t="s">
        <v>21</v>
      </c>
      <c r="C2664" s="9" t="s">
        <v>2700</v>
      </c>
      <c r="D2664" s="9" t="s">
        <v>10334</v>
      </c>
      <c r="E2664" s="9" t="s">
        <v>7</v>
      </c>
    </row>
    <row r="2665" spans="1:5">
      <c r="A2665" s="7" t="s">
        <v>33</v>
      </c>
      <c r="B2665" s="7" t="s">
        <v>21</v>
      </c>
      <c r="C2665" s="9" t="s">
        <v>2701</v>
      </c>
      <c r="D2665" s="9" t="s">
        <v>10334</v>
      </c>
      <c r="E2665" s="9" t="s">
        <v>7</v>
      </c>
    </row>
    <row r="2666" spans="1:5">
      <c r="A2666" s="7" t="s">
        <v>33</v>
      </c>
      <c r="B2666" s="7" t="s">
        <v>21</v>
      </c>
      <c r="C2666" s="9" t="s">
        <v>2702</v>
      </c>
      <c r="D2666" s="9" t="s">
        <v>10334</v>
      </c>
      <c r="E2666" s="9" t="s">
        <v>7</v>
      </c>
    </row>
    <row r="2667" spans="1:5">
      <c r="A2667" s="7" t="s">
        <v>33</v>
      </c>
      <c r="B2667" s="7" t="s">
        <v>21</v>
      </c>
      <c r="C2667" s="9" t="s">
        <v>2703</v>
      </c>
      <c r="D2667" s="9" t="s">
        <v>10334</v>
      </c>
      <c r="E2667" s="9" t="s">
        <v>7</v>
      </c>
    </row>
    <row r="2668" spans="1:5">
      <c r="A2668" s="7" t="s">
        <v>33</v>
      </c>
      <c r="B2668" s="7" t="s">
        <v>21</v>
      </c>
      <c r="C2668" s="9" t="s">
        <v>2704</v>
      </c>
      <c r="D2668" s="9" t="s">
        <v>10334</v>
      </c>
      <c r="E2668" s="9" t="s">
        <v>7</v>
      </c>
    </row>
    <row r="2669" spans="1:5">
      <c r="A2669" s="7" t="s">
        <v>33</v>
      </c>
      <c r="B2669" s="7" t="s">
        <v>21</v>
      </c>
      <c r="C2669" s="9" t="s">
        <v>2705</v>
      </c>
      <c r="D2669" s="9" t="s">
        <v>6</v>
      </c>
      <c r="E2669" s="9" t="s">
        <v>7</v>
      </c>
    </row>
    <row r="2670" spans="1:5">
      <c r="A2670" s="7" t="s">
        <v>33</v>
      </c>
      <c r="B2670" s="7" t="s">
        <v>21</v>
      </c>
      <c r="C2670" s="9" t="s">
        <v>2706</v>
      </c>
      <c r="D2670" s="9" t="s">
        <v>10334</v>
      </c>
      <c r="E2670" s="9" t="s">
        <v>7</v>
      </c>
    </row>
    <row r="2671" spans="1:5">
      <c r="A2671" s="7" t="s">
        <v>33</v>
      </c>
      <c r="B2671" s="7" t="s">
        <v>21</v>
      </c>
      <c r="C2671" s="9" t="s">
        <v>2707</v>
      </c>
      <c r="D2671" s="9" t="s">
        <v>6</v>
      </c>
      <c r="E2671" s="9" t="s">
        <v>7</v>
      </c>
    </row>
    <row r="2672" spans="1:5">
      <c r="A2672" s="7" t="s">
        <v>33</v>
      </c>
      <c r="B2672" s="7" t="s">
        <v>21</v>
      </c>
      <c r="C2672" s="9" t="s">
        <v>2708</v>
      </c>
      <c r="D2672" s="9" t="s">
        <v>22</v>
      </c>
      <c r="E2672" s="9" t="s">
        <v>7</v>
      </c>
    </row>
    <row r="2673" spans="1:5">
      <c r="A2673" s="7" t="s">
        <v>33</v>
      </c>
      <c r="B2673" s="7" t="s">
        <v>21</v>
      </c>
      <c r="C2673" s="9" t="s">
        <v>2709</v>
      </c>
      <c r="D2673" s="9" t="s">
        <v>14</v>
      </c>
      <c r="E2673" s="9" t="s">
        <v>7</v>
      </c>
    </row>
    <row r="2674" spans="1:5">
      <c r="A2674" s="7" t="s">
        <v>33</v>
      </c>
      <c r="B2674" s="7" t="s">
        <v>21</v>
      </c>
      <c r="C2674" s="9" t="s">
        <v>2710</v>
      </c>
      <c r="D2674" s="9" t="s">
        <v>14</v>
      </c>
      <c r="E2674" s="9" t="s">
        <v>7</v>
      </c>
    </row>
    <row r="2675" spans="1:5">
      <c r="A2675" s="7" t="s">
        <v>33</v>
      </c>
      <c r="B2675" s="7" t="s">
        <v>21</v>
      </c>
      <c r="C2675" s="9" t="s">
        <v>2711</v>
      </c>
      <c r="D2675" s="9" t="s">
        <v>14</v>
      </c>
      <c r="E2675" s="9" t="s">
        <v>7</v>
      </c>
    </row>
    <row r="2676" spans="1:5">
      <c r="A2676" s="7" t="s">
        <v>33</v>
      </c>
      <c r="B2676" s="7" t="s">
        <v>21</v>
      </c>
      <c r="C2676" s="9" t="s">
        <v>2712</v>
      </c>
      <c r="D2676" s="9" t="s">
        <v>10</v>
      </c>
      <c r="E2676" s="9" t="s">
        <v>7</v>
      </c>
    </row>
    <row r="2677" spans="1:5">
      <c r="A2677" s="7" t="s">
        <v>33</v>
      </c>
      <c r="B2677" s="7" t="s">
        <v>21</v>
      </c>
      <c r="C2677" s="9" t="s">
        <v>2713</v>
      </c>
      <c r="D2677" s="9" t="s">
        <v>10</v>
      </c>
      <c r="E2677" s="9" t="s">
        <v>7</v>
      </c>
    </row>
    <row r="2678" spans="1:5">
      <c r="A2678" s="7" t="s">
        <v>33</v>
      </c>
      <c r="B2678" s="7" t="s">
        <v>21</v>
      </c>
      <c r="C2678" s="9" t="s">
        <v>2714</v>
      </c>
      <c r="D2678" s="9" t="s">
        <v>22</v>
      </c>
      <c r="E2678" s="9" t="s">
        <v>7</v>
      </c>
    </row>
    <row r="2679" spans="1:5">
      <c r="A2679" s="7" t="s">
        <v>33</v>
      </c>
      <c r="B2679" s="7" t="s">
        <v>21</v>
      </c>
      <c r="C2679" s="9" t="s">
        <v>2715</v>
      </c>
      <c r="D2679" s="9" t="s">
        <v>10335</v>
      </c>
      <c r="E2679" s="9" t="s">
        <v>7</v>
      </c>
    </row>
    <row r="2680" spans="1:5">
      <c r="A2680" s="7" t="s">
        <v>33</v>
      </c>
      <c r="B2680" s="7" t="s">
        <v>21</v>
      </c>
      <c r="C2680" s="9" t="s">
        <v>2716</v>
      </c>
      <c r="D2680" s="9" t="s">
        <v>6</v>
      </c>
      <c r="E2680" s="9" t="s">
        <v>7</v>
      </c>
    </row>
    <row r="2681" spans="1:5">
      <c r="A2681" s="7" t="s">
        <v>33</v>
      </c>
      <c r="B2681" s="7" t="s">
        <v>21</v>
      </c>
      <c r="C2681" s="9" t="s">
        <v>2717</v>
      </c>
      <c r="D2681" s="9" t="s">
        <v>6</v>
      </c>
      <c r="E2681" s="9" t="s">
        <v>7</v>
      </c>
    </row>
    <row r="2682" spans="1:5">
      <c r="A2682" s="7" t="s">
        <v>33</v>
      </c>
      <c r="B2682" s="7" t="s">
        <v>21</v>
      </c>
      <c r="C2682" s="9" t="s">
        <v>2718</v>
      </c>
      <c r="D2682" s="9" t="s">
        <v>6</v>
      </c>
      <c r="E2682" s="9" t="s">
        <v>7</v>
      </c>
    </row>
    <row r="2683" spans="1:5">
      <c r="A2683" s="7" t="s">
        <v>33</v>
      </c>
      <c r="B2683" s="7" t="s">
        <v>21</v>
      </c>
      <c r="C2683" s="9" t="s">
        <v>2719</v>
      </c>
      <c r="D2683" s="9" t="s">
        <v>6</v>
      </c>
      <c r="E2683" s="9" t="s">
        <v>7</v>
      </c>
    </row>
    <row r="2684" spans="1:5">
      <c r="A2684" s="7" t="s">
        <v>33</v>
      </c>
      <c r="B2684" s="7" t="s">
        <v>21</v>
      </c>
      <c r="C2684" s="9" t="s">
        <v>2720</v>
      </c>
      <c r="D2684" s="9" t="s">
        <v>10</v>
      </c>
      <c r="E2684" s="9" t="s">
        <v>7</v>
      </c>
    </row>
    <row r="2685" spans="1:5">
      <c r="A2685" s="7" t="s">
        <v>33</v>
      </c>
      <c r="B2685" s="7" t="s">
        <v>21</v>
      </c>
      <c r="C2685" s="9" t="s">
        <v>2721</v>
      </c>
      <c r="D2685" s="9" t="s">
        <v>6</v>
      </c>
      <c r="E2685" s="9" t="s">
        <v>7</v>
      </c>
    </row>
    <row r="2686" spans="1:5">
      <c r="A2686" s="7" t="s">
        <v>33</v>
      </c>
      <c r="B2686" s="7" t="s">
        <v>21</v>
      </c>
      <c r="C2686" s="9" t="s">
        <v>2722</v>
      </c>
      <c r="D2686" s="9" t="s">
        <v>6</v>
      </c>
      <c r="E2686" s="9" t="s">
        <v>7</v>
      </c>
    </row>
    <row r="2687" spans="1:5">
      <c r="A2687" s="7" t="s">
        <v>33</v>
      </c>
      <c r="B2687" s="7" t="s">
        <v>21</v>
      </c>
      <c r="C2687" s="9" t="s">
        <v>2723</v>
      </c>
      <c r="D2687" s="9" t="s">
        <v>6</v>
      </c>
      <c r="E2687" s="9" t="s">
        <v>7</v>
      </c>
    </row>
    <row r="2688" spans="1:5">
      <c r="A2688" s="7" t="s">
        <v>33</v>
      </c>
      <c r="B2688" s="7" t="s">
        <v>21</v>
      </c>
      <c r="C2688" s="9" t="s">
        <v>2724</v>
      </c>
      <c r="D2688" s="9" t="s">
        <v>6</v>
      </c>
      <c r="E2688" s="9" t="s">
        <v>7</v>
      </c>
    </row>
    <row r="2689" spans="1:5">
      <c r="A2689" s="7" t="s">
        <v>33</v>
      </c>
      <c r="B2689" s="7" t="s">
        <v>21</v>
      </c>
      <c r="C2689" s="9" t="s">
        <v>2725</v>
      </c>
      <c r="D2689" s="9" t="s">
        <v>6</v>
      </c>
      <c r="E2689" s="9" t="s">
        <v>7</v>
      </c>
    </row>
    <row r="2690" spans="1:5">
      <c r="A2690" s="7" t="s">
        <v>33</v>
      </c>
      <c r="B2690" s="7" t="s">
        <v>24</v>
      </c>
      <c r="C2690" s="9" t="s">
        <v>2726</v>
      </c>
      <c r="D2690" s="9" t="s">
        <v>6</v>
      </c>
      <c r="E2690" s="9" t="s">
        <v>7</v>
      </c>
    </row>
    <row r="2691" spans="1:5">
      <c r="A2691" s="7" t="s">
        <v>33</v>
      </c>
      <c r="B2691" s="7" t="s">
        <v>24</v>
      </c>
      <c r="C2691" s="9" t="s">
        <v>2727</v>
      </c>
      <c r="D2691" s="9" t="s">
        <v>14</v>
      </c>
      <c r="E2691" s="9" t="s">
        <v>7</v>
      </c>
    </row>
    <row r="2692" spans="1:5">
      <c r="A2692" s="7" t="s">
        <v>33</v>
      </c>
      <c r="B2692" s="7" t="s">
        <v>24</v>
      </c>
      <c r="C2692" s="9" t="s">
        <v>2728</v>
      </c>
      <c r="D2692" s="9" t="s">
        <v>14</v>
      </c>
      <c r="E2692" s="9" t="s">
        <v>7</v>
      </c>
    </row>
    <row r="2693" spans="1:5">
      <c r="A2693" s="7" t="s">
        <v>33</v>
      </c>
      <c r="B2693" s="7" t="s">
        <v>24</v>
      </c>
      <c r="C2693" s="9" t="s">
        <v>2729</v>
      </c>
      <c r="D2693" s="9" t="s">
        <v>14</v>
      </c>
      <c r="E2693" s="9" t="s">
        <v>7</v>
      </c>
    </row>
    <row r="2694" spans="1:5">
      <c r="A2694" s="7" t="s">
        <v>33</v>
      </c>
      <c r="B2694" s="7" t="s">
        <v>24</v>
      </c>
      <c r="C2694" s="9" t="s">
        <v>2730</v>
      </c>
      <c r="D2694" s="9" t="s">
        <v>14</v>
      </c>
      <c r="E2694" s="9" t="s">
        <v>7</v>
      </c>
    </row>
    <row r="2695" spans="1:5">
      <c r="A2695" s="7" t="s">
        <v>33</v>
      </c>
      <c r="B2695" s="7" t="s">
        <v>24</v>
      </c>
      <c r="C2695" s="9" t="s">
        <v>2731</v>
      </c>
      <c r="D2695" s="9" t="s">
        <v>14</v>
      </c>
      <c r="E2695" s="9" t="s">
        <v>7</v>
      </c>
    </row>
    <row r="2696" spans="1:5">
      <c r="A2696" s="7" t="s">
        <v>33</v>
      </c>
      <c r="B2696" s="7" t="s">
        <v>24</v>
      </c>
      <c r="C2696" s="9" t="s">
        <v>2732</v>
      </c>
      <c r="D2696" s="9" t="s">
        <v>14</v>
      </c>
      <c r="E2696" s="9" t="s">
        <v>7</v>
      </c>
    </row>
    <row r="2697" spans="1:5">
      <c r="A2697" s="7" t="s">
        <v>33</v>
      </c>
      <c r="B2697" s="7" t="s">
        <v>24</v>
      </c>
      <c r="C2697" s="9" t="s">
        <v>2733</v>
      </c>
      <c r="D2697" s="9" t="s">
        <v>14</v>
      </c>
      <c r="E2697" s="9" t="s">
        <v>7</v>
      </c>
    </row>
    <row r="2698" spans="1:5">
      <c r="A2698" s="7" t="s">
        <v>33</v>
      </c>
      <c r="B2698" s="7" t="s">
        <v>24</v>
      </c>
      <c r="C2698" s="9" t="s">
        <v>2734</v>
      </c>
      <c r="D2698" s="9" t="s">
        <v>14</v>
      </c>
      <c r="E2698" s="9" t="s">
        <v>7</v>
      </c>
    </row>
    <row r="2699" spans="1:5">
      <c r="A2699" s="7" t="s">
        <v>33</v>
      </c>
      <c r="B2699" s="7" t="s">
        <v>24</v>
      </c>
      <c r="C2699" s="9" t="s">
        <v>2735</v>
      </c>
      <c r="D2699" s="9" t="s">
        <v>14</v>
      </c>
      <c r="E2699" s="9" t="s">
        <v>7</v>
      </c>
    </row>
    <row r="2700" spans="1:5">
      <c r="A2700" s="7" t="s">
        <v>33</v>
      </c>
      <c r="B2700" s="7" t="s">
        <v>24</v>
      </c>
      <c r="C2700" s="9" t="s">
        <v>2736</v>
      </c>
      <c r="D2700" s="9" t="s">
        <v>14</v>
      </c>
      <c r="E2700" s="9" t="s">
        <v>7</v>
      </c>
    </row>
    <row r="2701" spans="1:5">
      <c r="A2701" s="7" t="s">
        <v>33</v>
      </c>
      <c r="B2701" s="7" t="s">
        <v>24</v>
      </c>
      <c r="C2701" s="9" t="s">
        <v>2737</v>
      </c>
      <c r="D2701" s="9" t="s">
        <v>14</v>
      </c>
      <c r="E2701" s="9" t="s">
        <v>7</v>
      </c>
    </row>
    <row r="2702" spans="1:5">
      <c r="A2702" s="7" t="s">
        <v>33</v>
      </c>
      <c r="B2702" s="7" t="s">
        <v>24</v>
      </c>
      <c r="C2702" s="9" t="s">
        <v>2738</v>
      </c>
      <c r="D2702" s="9" t="s">
        <v>14</v>
      </c>
      <c r="E2702" s="9" t="s">
        <v>7</v>
      </c>
    </row>
    <row r="2703" spans="1:5">
      <c r="A2703" s="7" t="s">
        <v>33</v>
      </c>
      <c r="B2703" s="7" t="s">
        <v>24</v>
      </c>
      <c r="C2703" s="9" t="s">
        <v>2739</v>
      </c>
      <c r="D2703" s="9" t="s">
        <v>14</v>
      </c>
      <c r="E2703" s="9" t="s">
        <v>7</v>
      </c>
    </row>
    <row r="2704" spans="1:5">
      <c r="A2704" s="7" t="s">
        <v>33</v>
      </c>
      <c r="B2704" s="7" t="s">
        <v>24</v>
      </c>
      <c r="C2704" s="9" t="s">
        <v>2740</v>
      </c>
      <c r="D2704" s="9" t="s">
        <v>14</v>
      </c>
      <c r="E2704" s="9" t="s">
        <v>7</v>
      </c>
    </row>
    <row r="2705" spans="1:5">
      <c r="A2705" s="7" t="s">
        <v>33</v>
      </c>
      <c r="B2705" s="7" t="s">
        <v>24</v>
      </c>
      <c r="C2705" s="9" t="s">
        <v>2741</v>
      </c>
      <c r="D2705" s="9" t="s">
        <v>14</v>
      </c>
      <c r="E2705" s="9" t="s">
        <v>7</v>
      </c>
    </row>
    <row r="2706" spans="1:5">
      <c r="A2706" s="7" t="s">
        <v>33</v>
      </c>
      <c r="B2706" s="7" t="s">
        <v>24</v>
      </c>
      <c r="C2706" s="9" t="s">
        <v>2742</v>
      </c>
      <c r="D2706" s="9" t="s">
        <v>14</v>
      </c>
      <c r="E2706" s="9" t="s">
        <v>7</v>
      </c>
    </row>
    <row r="2707" spans="1:5">
      <c r="A2707" s="7" t="s">
        <v>33</v>
      </c>
      <c r="B2707" s="7" t="s">
        <v>24</v>
      </c>
      <c r="C2707" s="9" t="s">
        <v>2743</v>
      </c>
      <c r="D2707" s="9" t="s">
        <v>14</v>
      </c>
      <c r="E2707" s="9" t="s">
        <v>7</v>
      </c>
    </row>
    <row r="2708" spans="1:5">
      <c r="A2708" s="7" t="s">
        <v>33</v>
      </c>
      <c r="B2708" s="7" t="s">
        <v>24</v>
      </c>
      <c r="C2708" s="9" t="s">
        <v>2744</v>
      </c>
      <c r="D2708" s="9" t="s">
        <v>14</v>
      </c>
      <c r="E2708" s="9" t="s">
        <v>7</v>
      </c>
    </row>
    <row r="2709" spans="1:5">
      <c r="A2709" s="7" t="s">
        <v>33</v>
      </c>
      <c r="B2709" s="7" t="s">
        <v>24</v>
      </c>
      <c r="C2709" s="9" t="s">
        <v>2745</v>
      </c>
      <c r="D2709" s="9" t="s">
        <v>14</v>
      </c>
      <c r="E2709" s="9" t="s">
        <v>7</v>
      </c>
    </row>
    <row r="2710" spans="1:5">
      <c r="A2710" s="7" t="s">
        <v>33</v>
      </c>
      <c r="B2710" s="7" t="s">
        <v>24</v>
      </c>
      <c r="C2710" s="9" t="s">
        <v>2746</v>
      </c>
      <c r="D2710" s="9" t="s">
        <v>14</v>
      </c>
      <c r="E2710" s="9" t="s">
        <v>7</v>
      </c>
    </row>
    <row r="2711" spans="1:5">
      <c r="A2711" s="7" t="s">
        <v>33</v>
      </c>
      <c r="B2711" s="7" t="s">
        <v>24</v>
      </c>
      <c r="C2711" s="9" t="s">
        <v>2747</v>
      </c>
      <c r="D2711" s="9" t="s">
        <v>14</v>
      </c>
      <c r="E2711" s="9" t="s">
        <v>7</v>
      </c>
    </row>
    <row r="2712" spans="1:5">
      <c r="A2712" s="7" t="s">
        <v>33</v>
      </c>
      <c r="B2712" s="7" t="s">
        <v>24</v>
      </c>
      <c r="C2712" s="9" t="s">
        <v>2748</v>
      </c>
      <c r="D2712" s="9" t="s">
        <v>14</v>
      </c>
      <c r="E2712" s="9" t="s">
        <v>7</v>
      </c>
    </row>
    <row r="2713" spans="1:5">
      <c r="A2713" s="7" t="s">
        <v>33</v>
      </c>
      <c r="B2713" s="7" t="s">
        <v>24</v>
      </c>
      <c r="C2713" s="9" t="s">
        <v>2749</v>
      </c>
      <c r="D2713" s="9" t="s">
        <v>14</v>
      </c>
      <c r="E2713" s="9" t="s">
        <v>7</v>
      </c>
    </row>
    <row r="2714" spans="1:5">
      <c r="A2714" s="7" t="s">
        <v>33</v>
      </c>
      <c r="B2714" s="7" t="s">
        <v>24</v>
      </c>
      <c r="C2714" s="9" t="s">
        <v>2750</v>
      </c>
      <c r="D2714" s="9" t="s">
        <v>14</v>
      </c>
      <c r="E2714" s="9" t="s">
        <v>7</v>
      </c>
    </row>
    <row r="2715" spans="1:5">
      <c r="A2715" s="7" t="s">
        <v>33</v>
      </c>
      <c r="B2715" s="7" t="s">
        <v>24</v>
      </c>
      <c r="C2715" s="9" t="s">
        <v>2751</v>
      </c>
      <c r="D2715" s="9" t="s">
        <v>9</v>
      </c>
      <c r="E2715" s="9" t="s">
        <v>7</v>
      </c>
    </row>
    <row r="2716" spans="1:5">
      <c r="A2716" s="7" t="s">
        <v>33</v>
      </c>
      <c r="B2716" s="7" t="s">
        <v>24</v>
      </c>
      <c r="C2716" s="9" t="s">
        <v>2752</v>
      </c>
      <c r="D2716" s="9" t="s">
        <v>9</v>
      </c>
      <c r="E2716" s="9" t="s">
        <v>7</v>
      </c>
    </row>
    <row r="2717" spans="1:5">
      <c r="A2717" s="7" t="s">
        <v>33</v>
      </c>
      <c r="B2717" s="7" t="s">
        <v>24</v>
      </c>
      <c r="C2717" s="9" t="s">
        <v>2753</v>
      </c>
      <c r="D2717" s="9" t="s">
        <v>9</v>
      </c>
      <c r="E2717" s="9" t="s">
        <v>7</v>
      </c>
    </row>
    <row r="2718" spans="1:5">
      <c r="A2718" s="7" t="s">
        <v>33</v>
      </c>
      <c r="B2718" s="7" t="s">
        <v>24</v>
      </c>
      <c r="C2718" s="9" t="s">
        <v>2754</v>
      </c>
      <c r="D2718" s="9" t="s">
        <v>9</v>
      </c>
      <c r="E2718" s="9" t="s">
        <v>11</v>
      </c>
    </row>
    <row r="2719" spans="1:5">
      <c r="A2719" s="7" t="s">
        <v>33</v>
      </c>
      <c r="B2719" s="7" t="s">
        <v>24</v>
      </c>
      <c r="C2719" s="9" t="s">
        <v>2755</v>
      </c>
      <c r="D2719" s="9" t="s">
        <v>9</v>
      </c>
      <c r="E2719" s="9" t="s">
        <v>11</v>
      </c>
    </row>
    <row r="2720" spans="1:5">
      <c r="A2720" s="7" t="s">
        <v>33</v>
      </c>
      <c r="B2720" s="7" t="s">
        <v>24</v>
      </c>
      <c r="C2720" s="9" t="s">
        <v>2756</v>
      </c>
      <c r="D2720" s="9" t="s">
        <v>9</v>
      </c>
      <c r="E2720" s="9" t="s">
        <v>11</v>
      </c>
    </row>
    <row r="2721" spans="1:5">
      <c r="A2721" s="7" t="s">
        <v>33</v>
      </c>
      <c r="B2721" s="7" t="s">
        <v>24</v>
      </c>
      <c r="C2721" s="9" t="s">
        <v>2757</v>
      </c>
      <c r="D2721" s="9" t="s">
        <v>9</v>
      </c>
      <c r="E2721" s="9" t="s">
        <v>11</v>
      </c>
    </row>
    <row r="2722" spans="1:5">
      <c r="A2722" s="7" t="s">
        <v>33</v>
      </c>
      <c r="B2722" s="7" t="s">
        <v>24</v>
      </c>
      <c r="C2722" s="9" t="s">
        <v>2758</v>
      </c>
      <c r="D2722" s="9" t="s">
        <v>9</v>
      </c>
      <c r="E2722" s="9" t="s">
        <v>7</v>
      </c>
    </row>
    <row r="2723" spans="1:5">
      <c r="A2723" s="7" t="s">
        <v>33</v>
      </c>
      <c r="B2723" s="7" t="s">
        <v>24</v>
      </c>
      <c r="C2723" s="9" t="s">
        <v>2759</v>
      </c>
      <c r="D2723" s="9" t="s">
        <v>8</v>
      </c>
      <c r="E2723" s="9" t="s">
        <v>7</v>
      </c>
    </row>
    <row r="2724" spans="1:5">
      <c r="A2724" s="7" t="s">
        <v>33</v>
      </c>
      <c r="B2724" s="7" t="s">
        <v>24</v>
      </c>
      <c r="C2724" s="9" t="s">
        <v>2760</v>
      </c>
      <c r="D2724" s="9" t="s">
        <v>6</v>
      </c>
      <c r="E2724" s="9" t="s">
        <v>7</v>
      </c>
    </row>
    <row r="2725" spans="1:5">
      <c r="A2725" s="7" t="s">
        <v>33</v>
      </c>
      <c r="B2725" s="7" t="s">
        <v>24</v>
      </c>
      <c r="C2725" s="9" t="s">
        <v>2761</v>
      </c>
      <c r="D2725" s="9" t="s">
        <v>10335</v>
      </c>
      <c r="E2725" s="9" t="s">
        <v>7</v>
      </c>
    </row>
    <row r="2726" spans="1:5">
      <c r="A2726" s="7" t="s">
        <v>33</v>
      </c>
      <c r="B2726" s="7" t="s">
        <v>24</v>
      </c>
      <c r="C2726" s="9" t="s">
        <v>2762</v>
      </c>
      <c r="D2726" s="9" t="s">
        <v>6</v>
      </c>
      <c r="E2726" s="9" t="s">
        <v>7</v>
      </c>
    </row>
    <row r="2727" spans="1:5">
      <c r="A2727" s="7" t="s">
        <v>33</v>
      </c>
      <c r="B2727" s="7" t="s">
        <v>24</v>
      </c>
      <c r="C2727" s="9" t="s">
        <v>2763</v>
      </c>
      <c r="D2727" s="9" t="s">
        <v>6</v>
      </c>
      <c r="E2727" s="9" t="s">
        <v>7</v>
      </c>
    </row>
    <row r="2728" spans="1:5">
      <c r="A2728" s="7" t="s">
        <v>33</v>
      </c>
      <c r="B2728" s="7" t="s">
        <v>24</v>
      </c>
      <c r="C2728" s="9" t="s">
        <v>2764</v>
      </c>
      <c r="D2728" s="9" t="s">
        <v>6</v>
      </c>
      <c r="E2728" s="9" t="s">
        <v>7</v>
      </c>
    </row>
    <row r="2729" spans="1:5">
      <c r="A2729" s="7" t="s">
        <v>33</v>
      </c>
      <c r="B2729" s="7" t="s">
        <v>24</v>
      </c>
      <c r="C2729" s="9" t="s">
        <v>2765</v>
      </c>
      <c r="D2729" s="9" t="s">
        <v>6</v>
      </c>
      <c r="E2729" s="9" t="s">
        <v>7</v>
      </c>
    </row>
    <row r="2730" spans="1:5">
      <c r="A2730" s="7" t="s">
        <v>33</v>
      </c>
      <c r="B2730" s="7" t="s">
        <v>24</v>
      </c>
      <c r="C2730" s="9" t="s">
        <v>2766</v>
      </c>
      <c r="D2730" s="9" t="s">
        <v>6</v>
      </c>
      <c r="E2730" s="9" t="s">
        <v>7</v>
      </c>
    </row>
    <row r="2731" spans="1:5">
      <c r="A2731" s="7" t="s">
        <v>33</v>
      </c>
      <c r="B2731" s="7" t="s">
        <v>24</v>
      </c>
      <c r="C2731" s="9" t="s">
        <v>2767</v>
      </c>
      <c r="D2731" s="9" t="s">
        <v>10</v>
      </c>
      <c r="E2731" s="9" t="s">
        <v>7</v>
      </c>
    </row>
    <row r="2732" spans="1:5">
      <c r="A2732" s="7" t="s">
        <v>33</v>
      </c>
      <c r="B2732" s="7" t="s">
        <v>24</v>
      </c>
      <c r="C2732" s="9" t="s">
        <v>2768</v>
      </c>
      <c r="D2732" s="9" t="s">
        <v>10</v>
      </c>
      <c r="E2732" s="9" t="s">
        <v>7</v>
      </c>
    </row>
    <row r="2733" spans="1:5">
      <c r="A2733" s="7" t="s">
        <v>33</v>
      </c>
      <c r="B2733" s="7" t="s">
        <v>24</v>
      </c>
      <c r="C2733" s="9" t="s">
        <v>2769</v>
      </c>
      <c r="D2733" s="9" t="s">
        <v>10</v>
      </c>
      <c r="E2733" s="9" t="s">
        <v>7</v>
      </c>
    </row>
    <row r="2734" spans="1:5">
      <c r="A2734" s="7" t="s">
        <v>33</v>
      </c>
      <c r="B2734" s="7" t="s">
        <v>24</v>
      </c>
      <c r="C2734" s="9" t="s">
        <v>2770</v>
      </c>
      <c r="D2734" s="9" t="s">
        <v>6</v>
      </c>
      <c r="E2734" s="9" t="s">
        <v>7</v>
      </c>
    </row>
    <row r="2735" spans="1:5">
      <c r="A2735" s="7" t="s">
        <v>33</v>
      </c>
      <c r="B2735" s="7" t="s">
        <v>24</v>
      </c>
      <c r="C2735" s="9" t="s">
        <v>2771</v>
      </c>
      <c r="D2735" s="9" t="s">
        <v>6</v>
      </c>
      <c r="E2735" s="9" t="s">
        <v>7</v>
      </c>
    </row>
    <row r="2736" spans="1:5">
      <c r="A2736" s="7" t="s">
        <v>33</v>
      </c>
      <c r="B2736" s="7" t="s">
        <v>24</v>
      </c>
      <c r="C2736" s="9" t="s">
        <v>2772</v>
      </c>
      <c r="D2736" s="9" t="s">
        <v>9</v>
      </c>
      <c r="E2736" s="9" t="s">
        <v>7</v>
      </c>
    </row>
    <row r="2737" spans="1:5">
      <c r="A2737" s="7" t="s">
        <v>33</v>
      </c>
      <c r="B2737" s="7" t="s">
        <v>24</v>
      </c>
      <c r="C2737" s="9" t="s">
        <v>2773</v>
      </c>
      <c r="D2737" s="9" t="s">
        <v>9</v>
      </c>
      <c r="E2737" s="9" t="s">
        <v>7</v>
      </c>
    </row>
    <row r="2738" spans="1:5">
      <c r="A2738" s="7" t="s">
        <v>33</v>
      </c>
      <c r="B2738" s="7" t="s">
        <v>24</v>
      </c>
      <c r="C2738" s="9" t="s">
        <v>2774</v>
      </c>
      <c r="D2738" s="9" t="s">
        <v>10</v>
      </c>
      <c r="E2738" s="9" t="s">
        <v>7</v>
      </c>
    </row>
    <row r="2739" spans="1:5">
      <c r="A2739" s="7" t="s">
        <v>33</v>
      </c>
      <c r="B2739" s="7" t="s">
        <v>24</v>
      </c>
      <c r="C2739" s="9" t="s">
        <v>2775</v>
      </c>
      <c r="D2739" s="9" t="s">
        <v>14</v>
      </c>
      <c r="E2739" s="9" t="s">
        <v>7</v>
      </c>
    </row>
    <row r="2740" spans="1:5">
      <c r="A2740" s="7" t="s">
        <v>33</v>
      </c>
      <c r="B2740" s="7" t="s">
        <v>24</v>
      </c>
      <c r="C2740" s="9" t="s">
        <v>2776</v>
      </c>
      <c r="D2740" s="9" t="s">
        <v>6</v>
      </c>
      <c r="E2740" s="9" t="s">
        <v>7</v>
      </c>
    </row>
    <row r="2741" spans="1:5">
      <c r="A2741" s="7" t="s">
        <v>33</v>
      </c>
      <c r="B2741" s="7" t="s">
        <v>24</v>
      </c>
      <c r="C2741" s="9" t="s">
        <v>2777</v>
      </c>
      <c r="D2741" s="9" t="s">
        <v>6</v>
      </c>
      <c r="E2741" s="9" t="s">
        <v>7</v>
      </c>
    </row>
    <row r="2742" spans="1:5">
      <c r="A2742" s="7" t="s">
        <v>33</v>
      </c>
      <c r="B2742" s="7" t="s">
        <v>24</v>
      </c>
      <c r="C2742" s="9" t="s">
        <v>2778</v>
      </c>
      <c r="D2742" s="9" t="s">
        <v>6</v>
      </c>
      <c r="E2742" s="9" t="s">
        <v>7</v>
      </c>
    </row>
    <row r="2743" spans="1:5">
      <c r="A2743" s="7" t="s">
        <v>33</v>
      </c>
      <c r="B2743" s="7" t="s">
        <v>24</v>
      </c>
      <c r="C2743" s="9" t="s">
        <v>2779</v>
      </c>
      <c r="D2743" s="9" t="s">
        <v>6</v>
      </c>
      <c r="E2743" s="9" t="s">
        <v>7</v>
      </c>
    </row>
    <row r="2744" spans="1:5">
      <c r="A2744" s="7" t="s">
        <v>33</v>
      </c>
      <c r="B2744" s="7" t="s">
        <v>24</v>
      </c>
      <c r="C2744" s="9" t="s">
        <v>2780</v>
      </c>
      <c r="D2744" s="9" t="s">
        <v>6</v>
      </c>
      <c r="E2744" s="9" t="s">
        <v>7</v>
      </c>
    </row>
    <row r="2745" spans="1:5">
      <c r="A2745" s="7" t="s">
        <v>33</v>
      </c>
      <c r="B2745" s="7" t="s">
        <v>24</v>
      </c>
      <c r="C2745" s="9" t="s">
        <v>2781</v>
      </c>
      <c r="D2745" s="9" t="s">
        <v>22</v>
      </c>
      <c r="E2745" s="9" t="s">
        <v>7</v>
      </c>
    </row>
    <row r="2746" spans="1:5">
      <c r="A2746" s="7" t="s">
        <v>33</v>
      </c>
      <c r="B2746" s="7" t="s">
        <v>24</v>
      </c>
      <c r="C2746" s="9" t="s">
        <v>2782</v>
      </c>
      <c r="D2746" s="9" t="s">
        <v>22</v>
      </c>
      <c r="E2746" s="9" t="s">
        <v>7</v>
      </c>
    </row>
    <row r="2747" spans="1:5">
      <c r="A2747" s="7" t="s">
        <v>33</v>
      </c>
      <c r="B2747" s="7" t="s">
        <v>24</v>
      </c>
      <c r="C2747" s="9" t="s">
        <v>2783</v>
      </c>
      <c r="D2747" s="9" t="s">
        <v>10</v>
      </c>
      <c r="E2747" s="9" t="s">
        <v>7</v>
      </c>
    </row>
    <row r="2748" spans="1:5">
      <c r="A2748" s="7" t="s">
        <v>33</v>
      </c>
      <c r="B2748" s="7" t="s">
        <v>24</v>
      </c>
      <c r="C2748" s="9" t="s">
        <v>2784</v>
      </c>
      <c r="D2748" s="9" t="s">
        <v>10</v>
      </c>
      <c r="E2748" s="9" t="s">
        <v>7</v>
      </c>
    </row>
    <row r="2749" spans="1:5">
      <c r="A2749" s="7" t="s">
        <v>33</v>
      </c>
      <c r="B2749" s="7" t="s">
        <v>24</v>
      </c>
      <c r="C2749" s="9" t="s">
        <v>2785</v>
      </c>
      <c r="D2749" s="9" t="s">
        <v>10</v>
      </c>
      <c r="E2749" s="9" t="s">
        <v>7</v>
      </c>
    </row>
    <row r="2750" spans="1:5">
      <c r="A2750" s="7" t="s">
        <v>33</v>
      </c>
      <c r="B2750" s="7" t="s">
        <v>24</v>
      </c>
      <c r="C2750" s="9" t="s">
        <v>2786</v>
      </c>
      <c r="D2750" s="9" t="s">
        <v>6</v>
      </c>
      <c r="E2750" s="9" t="s">
        <v>7</v>
      </c>
    </row>
    <row r="2751" spans="1:5">
      <c r="A2751" s="7" t="s">
        <v>33</v>
      </c>
      <c r="B2751" s="7" t="s">
        <v>24</v>
      </c>
      <c r="C2751" s="9" t="s">
        <v>2787</v>
      </c>
      <c r="D2751" s="9" t="s">
        <v>6</v>
      </c>
      <c r="E2751" s="9" t="s">
        <v>7</v>
      </c>
    </row>
    <row r="2752" spans="1:5">
      <c r="A2752" s="7" t="s">
        <v>33</v>
      </c>
      <c r="B2752" s="7" t="s">
        <v>24</v>
      </c>
      <c r="C2752" s="9" t="s">
        <v>2788</v>
      </c>
      <c r="D2752" s="9" t="s">
        <v>6</v>
      </c>
      <c r="E2752" s="9" t="s">
        <v>7</v>
      </c>
    </row>
    <row r="2753" spans="1:5">
      <c r="A2753" s="7" t="s">
        <v>33</v>
      </c>
      <c r="B2753" s="7" t="s">
        <v>24</v>
      </c>
      <c r="C2753" s="9" t="s">
        <v>2789</v>
      </c>
      <c r="D2753" s="9" t="s">
        <v>10335</v>
      </c>
      <c r="E2753" s="9" t="s">
        <v>7</v>
      </c>
    </row>
    <row r="2754" spans="1:5">
      <c r="A2754" s="7" t="s">
        <v>33</v>
      </c>
      <c r="B2754" s="7" t="s">
        <v>24</v>
      </c>
      <c r="C2754" s="9" t="s">
        <v>2790</v>
      </c>
      <c r="D2754" s="9" t="s">
        <v>9</v>
      </c>
      <c r="E2754" s="9" t="s">
        <v>7</v>
      </c>
    </row>
    <row r="2755" spans="1:5">
      <c r="A2755" s="7" t="s">
        <v>33</v>
      </c>
      <c r="B2755" s="7" t="s">
        <v>24</v>
      </c>
      <c r="C2755" s="9" t="s">
        <v>2791</v>
      </c>
      <c r="D2755" s="9" t="s">
        <v>10335</v>
      </c>
      <c r="E2755" s="9" t="s">
        <v>7</v>
      </c>
    </row>
    <row r="2756" spans="1:5">
      <c r="A2756" s="7" t="s">
        <v>33</v>
      </c>
      <c r="B2756" s="7" t="s">
        <v>24</v>
      </c>
      <c r="C2756" s="9" t="s">
        <v>2792</v>
      </c>
      <c r="D2756" s="9" t="s">
        <v>22</v>
      </c>
      <c r="E2756" s="9" t="s">
        <v>7</v>
      </c>
    </row>
    <row r="2757" spans="1:5">
      <c r="A2757" s="7" t="s">
        <v>33</v>
      </c>
      <c r="B2757" s="7" t="s">
        <v>24</v>
      </c>
      <c r="C2757" s="9" t="s">
        <v>2793</v>
      </c>
      <c r="D2757" s="9" t="s">
        <v>10</v>
      </c>
      <c r="E2757" s="9" t="s">
        <v>7</v>
      </c>
    </row>
    <row r="2758" spans="1:5">
      <c r="A2758" s="7" t="s">
        <v>33</v>
      </c>
      <c r="B2758" s="7" t="s">
        <v>24</v>
      </c>
      <c r="C2758" s="9" t="s">
        <v>2794</v>
      </c>
      <c r="D2758" s="9" t="s">
        <v>10</v>
      </c>
      <c r="E2758" s="9" t="s">
        <v>7</v>
      </c>
    </row>
    <row r="2759" spans="1:5">
      <c r="A2759" s="7" t="s">
        <v>33</v>
      </c>
      <c r="B2759" s="7" t="s">
        <v>24</v>
      </c>
      <c r="C2759" s="9" t="s">
        <v>2795</v>
      </c>
      <c r="D2759" s="9" t="s">
        <v>10</v>
      </c>
      <c r="E2759" s="9" t="s">
        <v>7</v>
      </c>
    </row>
    <row r="2760" spans="1:5">
      <c r="A2760" s="7" t="s">
        <v>33</v>
      </c>
      <c r="B2760" s="7" t="s">
        <v>24</v>
      </c>
      <c r="C2760" s="9" t="s">
        <v>2796</v>
      </c>
      <c r="D2760" s="9" t="s">
        <v>22</v>
      </c>
      <c r="E2760" s="9" t="s">
        <v>7</v>
      </c>
    </row>
    <row r="2761" spans="1:5">
      <c r="A2761" s="7" t="s">
        <v>33</v>
      </c>
      <c r="B2761" s="7" t="s">
        <v>24</v>
      </c>
      <c r="C2761" s="9" t="s">
        <v>2797</v>
      </c>
      <c r="D2761" s="9" t="s">
        <v>10</v>
      </c>
      <c r="E2761" s="9" t="s">
        <v>7</v>
      </c>
    </row>
    <row r="2762" spans="1:5">
      <c r="A2762" s="7" t="s">
        <v>33</v>
      </c>
      <c r="B2762" s="7" t="s">
        <v>24</v>
      </c>
      <c r="C2762" s="9" t="s">
        <v>2798</v>
      </c>
      <c r="D2762" s="9" t="s">
        <v>9</v>
      </c>
      <c r="E2762" s="9" t="s">
        <v>7</v>
      </c>
    </row>
    <row r="2763" spans="1:5">
      <c r="A2763" s="7" t="s">
        <v>33</v>
      </c>
      <c r="B2763" s="7" t="s">
        <v>24</v>
      </c>
      <c r="C2763" s="9" t="s">
        <v>2799</v>
      </c>
      <c r="D2763" s="9" t="s">
        <v>6</v>
      </c>
      <c r="E2763" s="9" t="s">
        <v>7</v>
      </c>
    </row>
    <row r="2764" spans="1:5">
      <c r="A2764" s="7" t="s">
        <v>33</v>
      </c>
      <c r="B2764" s="7" t="s">
        <v>24</v>
      </c>
      <c r="C2764" s="9" t="s">
        <v>2800</v>
      </c>
      <c r="D2764" s="9" t="s">
        <v>22</v>
      </c>
      <c r="E2764" s="9" t="s">
        <v>7</v>
      </c>
    </row>
    <row r="2765" spans="1:5">
      <c r="A2765" s="7" t="s">
        <v>33</v>
      </c>
      <c r="B2765" s="7" t="s">
        <v>24</v>
      </c>
      <c r="C2765" s="9" t="s">
        <v>2801</v>
      </c>
      <c r="D2765" s="9" t="s">
        <v>10</v>
      </c>
      <c r="E2765" s="9" t="s">
        <v>7</v>
      </c>
    </row>
    <row r="2766" spans="1:5">
      <c r="A2766" s="7" t="s">
        <v>33</v>
      </c>
      <c r="B2766" s="7" t="s">
        <v>24</v>
      </c>
      <c r="C2766" s="9" t="s">
        <v>2802</v>
      </c>
      <c r="D2766" s="9" t="s">
        <v>6</v>
      </c>
      <c r="E2766" s="9" t="s">
        <v>7</v>
      </c>
    </row>
    <row r="2767" spans="1:5">
      <c r="A2767" s="7" t="s">
        <v>33</v>
      </c>
      <c r="B2767" s="7" t="s">
        <v>24</v>
      </c>
      <c r="C2767" s="9" t="s">
        <v>2803</v>
      </c>
      <c r="D2767" s="9" t="s">
        <v>15</v>
      </c>
      <c r="E2767" s="9" t="s">
        <v>7</v>
      </c>
    </row>
    <row r="2768" spans="1:5">
      <c r="A2768" s="7" t="s">
        <v>33</v>
      </c>
      <c r="B2768" s="7" t="s">
        <v>24</v>
      </c>
      <c r="C2768" s="9" t="s">
        <v>2804</v>
      </c>
      <c r="D2768" s="9" t="s">
        <v>8</v>
      </c>
      <c r="E2768" s="9" t="s">
        <v>7</v>
      </c>
    </row>
    <row r="2769" spans="1:5">
      <c r="A2769" s="7" t="s">
        <v>33</v>
      </c>
      <c r="B2769" s="7" t="s">
        <v>24</v>
      </c>
      <c r="C2769" s="9" t="s">
        <v>2805</v>
      </c>
      <c r="D2769" s="9" t="s">
        <v>10</v>
      </c>
      <c r="E2769" s="9" t="s">
        <v>7</v>
      </c>
    </row>
    <row r="2770" spans="1:5">
      <c r="A2770" s="7" t="s">
        <v>33</v>
      </c>
      <c r="B2770" s="7" t="s">
        <v>24</v>
      </c>
      <c r="C2770" s="9" t="s">
        <v>2806</v>
      </c>
      <c r="D2770" s="9" t="s">
        <v>6</v>
      </c>
      <c r="E2770" s="9" t="s">
        <v>7</v>
      </c>
    </row>
    <row r="2771" spans="1:5">
      <c r="A2771" s="7" t="s">
        <v>33</v>
      </c>
      <c r="B2771" s="7" t="s">
        <v>24</v>
      </c>
      <c r="C2771" s="9" t="s">
        <v>2807</v>
      </c>
      <c r="D2771" s="9" t="s">
        <v>6</v>
      </c>
      <c r="E2771" s="9" t="s">
        <v>7</v>
      </c>
    </row>
    <row r="2772" spans="1:5">
      <c r="A2772" s="7" t="s">
        <v>33</v>
      </c>
      <c r="B2772" s="7" t="s">
        <v>24</v>
      </c>
      <c r="C2772" s="9" t="s">
        <v>2808</v>
      </c>
      <c r="D2772" s="9" t="s">
        <v>8</v>
      </c>
      <c r="E2772" s="9" t="s">
        <v>7</v>
      </c>
    </row>
    <row r="2773" spans="1:5">
      <c r="A2773" s="7" t="s">
        <v>33</v>
      </c>
      <c r="B2773" s="7" t="s">
        <v>24</v>
      </c>
      <c r="C2773" s="9" t="s">
        <v>2809</v>
      </c>
      <c r="D2773" s="9" t="s">
        <v>15</v>
      </c>
      <c r="E2773" s="9" t="s">
        <v>7</v>
      </c>
    </row>
    <row r="2774" spans="1:5">
      <c r="A2774" s="7" t="s">
        <v>33</v>
      </c>
      <c r="B2774" s="7" t="s">
        <v>24</v>
      </c>
      <c r="C2774" s="9" t="s">
        <v>2810</v>
      </c>
      <c r="D2774" s="9" t="s">
        <v>15</v>
      </c>
      <c r="E2774" s="9" t="s">
        <v>7</v>
      </c>
    </row>
    <row r="2775" spans="1:5">
      <c r="A2775" s="7" t="s">
        <v>33</v>
      </c>
      <c r="B2775" s="7" t="s">
        <v>24</v>
      </c>
      <c r="C2775" s="9" t="s">
        <v>2811</v>
      </c>
      <c r="D2775" s="9" t="s">
        <v>15</v>
      </c>
      <c r="E2775" s="9" t="s">
        <v>7</v>
      </c>
    </row>
    <row r="2776" spans="1:5">
      <c r="A2776" s="7" t="s">
        <v>33</v>
      </c>
      <c r="B2776" s="7" t="s">
        <v>24</v>
      </c>
      <c r="C2776" s="9" t="s">
        <v>2812</v>
      </c>
      <c r="D2776" s="9" t="s">
        <v>15</v>
      </c>
      <c r="E2776" s="9" t="s">
        <v>7</v>
      </c>
    </row>
    <row r="2777" spans="1:5">
      <c r="A2777" s="7" t="s">
        <v>33</v>
      </c>
      <c r="B2777" s="7" t="s">
        <v>24</v>
      </c>
      <c r="C2777" s="9" t="s">
        <v>2813</v>
      </c>
      <c r="D2777" s="9" t="s">
        <v>15</v>
      </c>
      <c r="E2777" s="9" t="s">
        <v>7</v>
      </c>
    </row>
    <row r="2778" spans="1:5">
      <c r="A2778" s="7" t="s">
        <v>33</v>
      </c>
      <c r="B2778" s="7" t="s">
        <v>24</v>
      </c>
      <c r="C2778" s="9" t="s">
        <v>2814</v>
      </c>
      <c r="D2778" s="9" t="s">
        <v>15</v>
      </c>
      <c r="E2778" s="9" t="s">
        <v>7</v>
      </c>
    </row>
    <row r="2779" spans="1:5">
      <c r="A2779" s="7" t="s">
        <v>33</v>
      </c>
      <c r="B2779" s="7" t="s">
        <v>24</v>
      </c>
      <c r="C2779" s="9" t="s">
        <v>2815</v>
      </c>
      <c r="D2779" s="9" t="s">
        <v>15</v>
      </c>
      <c r="E2779" s="9" t="s">
        <v>7</v>
      </c>
    </row>
    <row r="2780" spans="1:5">
      <c r="A2780" s="7" t="s">
        <v>33</v>
      </c>
      <c r="B2780" s="7" t="s">
        <v>24</v>
      </c>
      <c r="C2780" s="9" t="s">
        <v>2816</v>
      </c>
      <c r="D2780" s="9" t="s">
        <v>15</v>
      </c>
      <c r="E2780" s="9" t="s">
        <v>7</v>
      </c>
    </row>
    <row r="2781" spans="1:5">
      <c r="A2781" s="7" t="s">
        <v>33</v>
      </c>
      <c r="B2781" s="7" t="s">
        <v>24</v>
      </c>
      <c r="C2781" s="9" t="s">
        <v>2817</v>
      </c>
      <c r="D2781" s="9" t="s">
        <v>22</v>
      </c>
      <c r="E2781" s="9" t="s">
        <v>7</v>
      </c>
    </row>
    <row r="2782" spans="1:5">
      <c r="A2782" s="7" t="s">
        <v>33</v>
      </c>
      <c r="B2782" s="7" t="s">
        <v>24</v>
      </c>
      <c r="C2782" s="9" t="s">
        <v>2818</v>
      </c>
      <c r="D2782" s="9" t="s">
        <v>6</v>
      </c>
      <c r="E2782" s="9" t="s">
        <v>7</v>
      </c>
    </row>
    <row r="2783" spans="1:5">
      <c r="A2783" s="7" t="s">
        <v>33</v>
      </c>
      <c r="B2783" s="7" t="s">
        <v>24</v>
      </c>
      <c r="C2783" s="9" t="s">
        <v>2819</v>
      </c>
      <c r="D2783" s="9" t="s">
        <v>6</v>
      </c>
      <c r="E2783" s="9" t="s">
        <v>7</v>
      </c>
    </row>
    <row r="2784" spans="1:5">
      <c r="A2784" s="7" t="s">
        <v>33</v>
      </c>
      <c r="B2784" s="7" t="s">
        <v>24</v>
      </c>
      <c r="C2784" s="9" t="s">
        <v>2820</v>
      </c>
      <c r="D2784" s="9" t="s">
        <v>9</v>
      </c>
      <c r="E2784" s="9" t="s">
        <v>7</v>
      </c>
    </row>
    <row r="2785" spans="1:5">
      <c r="A2785" s="7" t="s">
        <v>33</v>
      </c>
      <c r="B2785" s="7" t="s">
        <v>24</v>
      </c>
      <c r="C2785" s="9" t="s">
        <v>2821</v>
      </c>
      <c r="D2785" s="9" t="s">
        <v>10</v>
      </c>
      <c r="E2785" s="9" t="s">
        <v>7</v>
      </c>
    </row>
    <row r="2786" spans="1:5">
      <c r="A2786" s="7" t="s">
        <v>33</v>
      </c>
      <c r="B2786" s="7" t="s">
        <v>24</v>
      </c>
      <c r="C2786" s="9" t="s">
        <v>2822</v>
      </c>
      <c r="D2786" s="9" t="s">
        <v>6</v>
      </c>
      <c r="E2786" s="9" t="s">
        <v>7</v>
      </c>
    </row>
    <row r="2787" spans="1:5">
      <c r="A2787" s="7" t="s">
        <v>33</v>
      </c>
      <c r="B2787" s="7" t="s">
        <v>24</v>
      </c>
      <c r="C2787" s="9" t="s">
        <v>2823</v>
      </c>
      <c r="D2787" s="9" t="s">
        <v>6</v>
      </c>
      <c r="E2787" s="9" t="s">
        <v>7</v>
      </c>
    </row>
    <row r="2788" spans="1:5">
      <c r="A2788" s="7" t="s">
        <v>33</v>
      </c>
      <c r="B2788" s="7" t="s">
        <v>24</v>
      </c>
      <c r="C2788" s="9" t="s">
        <v>2824</v>
      </c>
      <c r="D2788" s="9" t="s">
        <v>6</v>
      </c>
      <c r="E2788" s="9" t="s">
        <v>7</v>
      </c>
    </row>
    <row r="2789" spans="1:5">
      <c r="A2789" s="7" t="s">
        <v>33</v>
      </c>
      <c r="B2789" s="7" t="s">
        <v>24</v>
      </c>
      <c r="C2789" s="9" t="s">
        <v>2825</v>
      </c>
      <c r="D2789" s="9" t="s">
        <v>6</v>
      </c>
      <c r="E2789" s="9" t="s">
        <v>7</v>
      </c>
    </row>
    <row r="2790" spans="1:5">
      <c r="A2790" s="7" t="s">
        <v>33</v>
      </c>
      <c r="B2790" s="7" t="s">
        <v>24</v>
      </c>
      <c r="C2790" s="9" t="s">
        <v>2826</v>
      </c>
      <c r="D2790" s="9" t="s">
        <v>10</v>
      </c>
      <c r="E2790" s="9" t="s">
        <v>7</v>
      </c>
    </row>
    <row r="2791" spans="1:5">
      <c r="A2791" s="7" t="s">
        <v>33</v>
      </c>
      <c r="B2791" s="7" t="s">
        <v>24</v>
      </c>
      <c r="C2791" s="9" t="s">
        <v>2827</v>
      </c>
      <c r="D2791" s="9" t="s">
        <v>10334</v>
      </c>
      <c r="E2791" s="9" t="s">
        <v>7</v>
      </c>
    </row>
    <row r="2792" spans="1:5">
      <c r="A2792" s="7" t="s">
        <v>33</v>
      </c>
      <c r="B2792" s="7" t="s">
        <v>24</v>
      </c>
      <c r="C2792" s="9" t="s">
        <v>2828</v>
      </c>
      <c r="D2792" s="9" t="s">
        <v>10</v>
      </c>
      <c r="E2792" s="9" t="s">
        <v>7</v>
      </c>
    </row>
    <row r="2793" spans="1:5">
      <c r="A2793" s="7" t="s">
        <v>33</v>
      </c>
      <c r="B2793" s="7" t="s">
        <v>24</v>
      </c>
      <c r="C2793" s="9" t="s">
        <v>2829</v>
      </c>
      <c r="D2793" s="9" t="s">
        <v>9</v>
      </c>
      <c r="E2793" s="9" t="s">
        <v>7</v>
      </c>
    </row>
    <row r="2794" spans="1:5">
      <c r="A2794" s="7" t="s">
        <v>33</v>
      </c>
      <c r="B2794" s="7" t="s">
        <v>24</v>
      </c>
      <c r="C2794" s="9" t="s">
        <v>2830</v>
      </c>
      <c r="D2794" s="9" t="s">
        <v>9</v>
      </c>
      <c r="E2794" s="9" t="s">
        <v>7</v>
      </c>
    </row>
    <row r="2795" spans="1:5">
      <c r="A2795" s="7" t="s">
        <v>33</v>
      </c>
      <c r="B2795" s="7" t="s">
        <v>24</v>
      </c>
      <c r="C2795" s="9" t="s">
        <v>2831</v>
      </c>
      <c r="D2795" s="9" t="s">
        <v>6</v>
      </c>
      <c r="E2795" s="9" t="s">
        <v>7</v>
      </c>
    </row>
    <row r="2796" spans="1:5">
      <c r="A2796" s="7" t="s">
        <v>33</v>
      </c>
      <c r="B2796" s="7" t="s">
        <v>25</v>
      </c>
      <c r="C2796" s="9" t="s">
        <v>2832</v>
      </c>
      <c r="D2796" s="9" t="s">
        <v>9</v>
      </c>
      <c r="E2796" s="9" t="s">
        <v>7</v>
      </c>
    </row>
    <row r="2797" spans="1:5">
      <c r="A2797" s="7" t="s">
        <v>33</v>
      </c>
      <c r="B2797" s="7" t="s">
        <v>25</v>
      </c>
      <c r="C2797" s="9" t="s">
        <v>2833</v>
      </c>
      <c r="D2797" s="9" t="s">
        <v>9</v>
      </c>
      <c r="E2797" s="9" t="s">
        <v>7</v>
      </c>
    </row>
    <row r="2798" spans="1:5">
      <c r="A2798" s="7" t="s">
        <v>33</v>
      </c>
      <c r="B2798" s="7" t="s">
        <v>25</v>
      </c>
      <c r="C2798" s="9" t="s">
        <v>2834</v>
      </c>
      <c r="D2798" s="9" t="s">
        <v>10</v>
      </c>
      <c r="E2798" s="9" t="s">
        <v>7</v>
      </c>
    </row>
    <row r="2799" spans="1:5">
      <c r="A2799" s="7" t="s">
        <v>33</v>
      </c>
      <c r="B2799" s="7" t="s">
        <v>25</v>
      </c>
      <c r="C2799" s="9" t="s">
        <v>2835</v>
      </c>
      <c r="D2799" s="9" t="s">
        <v>6</v>
      </c>
      <c r="E2799" s="9" t="s">
        <v>7</v>
      </c>
    </row>
    <row r="2800" spans="1:5">
      <c r="A2800" s="7" t="s">
        <v>33</v>
      </c>
      <c r="B2800" s="7" t="s">
        <v>25</v>
      </c>
      <c r="C2800" s="9" t="s">
        <v>2836</v>
      </c>
      <c r="D2800" s="9" t="s">
        <v>6</v>
      </c>
      <c r="E2800" s="9" t="s">
        <v>7</v>
      </c>
    </row>
    <row r="2801" spans="1:5">
      <c r="A2801" s="7" t="s">
        <v>33</v>
      </c>
      <c r="B2801" s="7" t="s">
        <v>25</v>
      </c>
      <c r="C2801" s="9" t="s">
        <v>2837</v>
      </c>
      <c r="D2801" s="9" t="s">
        <v>6</v>
      </c>
      <c r="E2801" s="9" t="s">
        <v>7</v>
      </c>
    </row>
    <row r="2802" spans="1:5">
      <c r="A2802" s="7" t="s">
        <v>33</v>
      </c>
      <c r="B2802" s="7" t="s">
        <v>25</v>
      </c>
      <c r="C2802" s="9" t="s">
        <v>2838</v>
      </c>
      <c r="D2802" s="9" t="s">
        <v>10334</v>
      </c>
      <c r="E2802" s="9" t="s">
        <v>7</v>
      </c>
    </row>
    <row r="2803" spans="1:5">
      <c r="A2803" s="7" t="s">
        <v>33</v>
      </c>
      <c r="B2803" s="7" t="s">
        <v>25</v>
      </c>
      <c r="C2803" s="9" t="s">
        <v>2839</v>
      </c>
      <c r="D2803" s="9" t="s">
        <v>6</v>
      </c>
      <c r="E2803" s="9" t="s">
        <v>7</v>
      </c>
    </row>
    <row r="2804" spans="1:5">
      <c r="A2804" s="7" t="s">
        <v>33</v>
      </c>
      <c r="B2804" s="7" t="s">
        <v>25</v>
      </c>
      <c r="C2804" s="9" t="s">
        <v>2840</v>
      </c>
      <c r="D2804" s="9" t="s">
        <v>10334</v>
      </c>
      <c r="E2804" s="9" t="s">
        <v>7</v>
      </c>
    </row>
    <row r="2805" spans="1:5">
      <c r="A2805" s="7" t="s">
        <v>33</v>
      </c>
      <c r="B2805" s="7" t="s">
        <v>25</v>
      </c>
      <c r="C2805" s="9" t="s">
        <v>2841</v>
      </c>
      <c r="D2805" s="9" t="s">
        <v>10334</v>
      </c>
      <c r="E2805" s="9" t="s">
        <v>7</v>
      </c>
    </row>
    <row r="2806" spans="1:5">
      <c r="A2806" s="7" t="s">
        <v>33</v>
      </c>
      <c r="B2806" s="7" t="s">
        <v>25</v>
      </c>
      <c r="C2806" s="9" t="s">
        <v>2842</v>
      </c>
      <c r="D2806" s="9" t="s">
        <v>6</v>
      </c>
      <c r="E2806" s="9" t="s">
        <v>7</v>
      </c>
    </row>
    <row r="2807" spans="1:5">
      <c r="A2807" s="7" t="s">
        <v>33</v>
      </c>
      <c r="B2807" s="7" t="s">
        <v>25</v>
      </c>
      <c r="C2807" s="9" t="s">
        <v>2843</v>
      </c>
      <c r="D2807" s="9" t="s">
        <v>6</v>
      </c>
      <c r="E2807" s="9" t="s">
        <v>7</v>
      </c>
    </row>
    <row r="2808" spans="1:5">
      <c r="A2808" s="7" t="s">
        <v>33</v>
      </c>
      <c r="B2808" s="7" t="s">
        <v>25</v>
      </c>
      <c r="C2808" s="9" t="s">
        <v>2844</v>
      </c>
      <c r="D2808" s="9" t="s">
        <v>6</v>
      </c>
      <c r="E2808" s="9" t="s">
        <v>7</v>
      </c>
    </row>
    <row r="2809" spans="1:5">
      <c r="A2809" s="7" t="s">
        <v>33</v>
      </c>
      <c r="B2809" s="7" t="s">
        <v>25</v>
      </c>
      <c r="C2809" s="9" t="s">
        <v>2845</v>
      </c>
      <c r="D2809" s="9" t="s">
        <v>6</v>
      </c>
      <c r="E2809" s="9" t="s">
        <v>7</v>
      </c>
    </row>
    <row r="2810" spans="1:5">
      <c r="A2810" s="7" t="s">
        <v>33</v>
      </c>
      <c r="B2810" s="7" t="s">
        <v>25</v>
      </c>
      <c r="C2810" s="9" t="s">
        <v>2846</v>
      </c>
      <c r="D2810" s="9" t="s">
        <v>6</v>
      </c>
      <c r="E2810" s="9" t="s">
        <v>7</v>
      </c>
    </row>
    <row r="2811" spans="1:5">
      <c r="A2811" s="7" t="s">
        <v>33</v>
      </c>
      <c r="B2811" s="7" t="s">
        <v>25</v>
      </c>
      <c r="C2811" s="9" t="s">
        <v>2847</v>
      </c>
      <c r="D2811" s="9" t="s">
        <v>10</v>
      </c>
      <c r="E2811" s="9" t="s">
        <v>7</v>
      </c>
    </row>
    <row r="2812" spans="1:5">
      <c r="A2812" s="7" t="s">
        <v>33</v>
      </c>
      <c r="B2812" s="7" t="s">
        <v>25</v>
      </c>
      <c r="C2812" s="9" t="s">
        <v>2848</v>
      </c>
      <c r="D2812" s="9" t="s">
        <v>10</v>
      </c>
      <c r="E2812" s="9" t="s">
        <v>7</v>
      </c>
    </row>
    <row r="2813" spans="1:5">
      <c r="A2813" s="7" t="s">
        <v>33</v>
      </c>
      <c r="B2813" s="7" t="s">
        <v>25</v>
      </c>
      <c r="C2813" s="9" t="s">
        <v>2849</v>
      </c>
      <c r="D2813" s="9" t="s">
        <v>10</v>
      </c>
      <c r="E2813" s="9" t="s">
        <v>7</v>
      </c>
    </row>
    <row r="2814" spans="1:5">
      <c r="A2814" s="7" t="s">
        <v>33</v>
      </c>
      <c r="B2814" s="7" t="s">
        <v>25</v>
      </c>
      <c r="C2814" s="9" t="s">
        <v>2850</v>
      </c>
      <c r="D2814" s="9" t="s">
        <v>10</v>
      </c>
      <c r="E2814" s="9" t="s">
        <v>7</v>
      </c>
    </row>
    <row r="2815" spans="1:5">
      <c r="A2815" s="7" t="s">
        <v>33</v>
      </c>
      <c r="B2815" s="7" t="s">
        <v>25</v>
      </c>
      <c r="C2815" s="9" t="s">
        <v>2851</v>
      </c>
      <c r="D2815" s="9" t="s">
        <v>10</v>
      </c>
      <c r="E2815" s="9" t="s">
        <v>7</v>
      </c>
    </row>
    <row r="2816" spans="1:5">
      <c r="A2816" s="7" t="s">
        <v>33</v>
      </c>
      <c r="B2816" s="7" t="s">
        <v>25</v>
      </c>
      <c r="C2816" s="9" t="s">
        <v>2852</v>
      </c>
      <c r="D2816" s="9" t="s">
        <v>9</v>
      </c>
      <c r="E2816" s="9" t="s">
        <v>7</v>
      </c>
    </row>
    <row r="2817" spans="1:5">
      <c r="A2817" s="7" t="s">
        <v>33</v>
      </c>
      <c r="B2817" s="7" t="s">
        <v>25</v>
      </c>
      <c r="C2817" s="9" t="s">
        <v>2853</v>
      </c>
      <c r="D2817" s="9" t="s">
        <v>6</v>
      </c>
      <c r="E2817" s="9" t="s">
        <v>7</v>
      </c>
    </row>
    <row r="2818" spans="1:5">
      <c r="A2818" s="7" t="s">
        <v>33</v>
      </c>
      <c r="B2818" s="7" t="s">
        <v>25</v>
      </c>
      <c r="C2818" s="9" t="s">
        <v>2854</v>
      </c>
      <c r="D2818" s="9" t="s">
        <v>6</v>
      </c>
      <c r="E2818" s="9" t="s">
        <v>7</v>
      </c>
    </row>
    <row r="2819" spans="1:5">
      <c r="A2819" s="7" t="s">
        <v>33</v>
      </c>
      <c r="B2819" s="7" t="s">
        <v>25</v>
      </c>
      <c r="C2819" s="9" t="s">
        <v>2855</v>
      </c>
      <c r="D2819" s="9" t="s">
        <v>6</v>
      </c>
      <c r="E2819" s="9" t="s">
        <v>7</v>
      </c>
    </row>
    <row r="2820" spans="1:5">
      <c r="A2820" s="7" t="s">
        <v>33</v>
      </c>
      <c r="B2820" s="7" t="s">
        <v>25</v>
      </c>
      <c r="C2820" s="9" t="s">
        <v>2856</v>
      </c>
      <c r="D2820" s="9" t="s">
        <v>6</v>
      </c>
      <c r="E2820" s="9" t="s">
        <v>7</v>
      </c>
    </row>
    <row r="2821" spans="1:5">
      <c r="A2821" s="7" t="s">
        <v>33</v>
      </c>
      <c r="B2821" s="7" t="s">
        <v>25</v>
      </c>
      <c r="C2821" s="9" t="s">
        <v>2857</v>
      </c>
      <c r="D2821" s="9" t="s">
        <v>6</v>
      </c>
      <c r="E2821" s="9" t="s">
        <v>7</v>
      </c>
    </row>
    <row r="2822" spans="1:5">
      <c r="A2822" s="7" t="s">
        <v>33</v>
      </c>
      <c r="B2822" s="7" t="s">
        <v>25</v>
      </c>
      <c r="C2822" s="9" t="s">
        <v>2858</v>
      </c>
      <c r="D2822" s="9" t="s">
        <v>6</v>
      </c>
      <c r="E2822" s="9" t="s">
        <v>7</v>
      </c>
    </row>
    <row r="2823" spans="1:5">
      <c r="A2823" s="7" t="s">
        <v>33</v>
      </c>
      <c r="B2823" s="7" t="s">
        <v>25</v>
      </c>
      <c r="C2823" s="9" t="s">
        <v>2859</v>
      </c>
      <c r="D2823" s="9" t="s">
        <v>6</v>
      </c>
      <c r="E2823" s="9" t="s">
        <v>7</v>
      </c>
    </row>
    <row r="2824" spans="1:5">
      <c r="A2824" s="7" t="s">
        <v>33</v>
      </c>
      <c r="B2824" s="7" t="s">
        <v>25</v>
      </c>
      <c r="C2824" s="9" t="s">
        <v>2860</v>
      </c>
      <c r="D2824" s="9" t="s">
        <v>6</v>
      </c>
      <c r="E2824" s="9" t="s">
        <v>7</v>
      </c>
    </row>
    <row r="2825" spans="1:5">
      <c r="A2825" s="7" t="s">
        <v>33</v>
      </c>
      <c r="B2825" s="7" t="s">
        <v>25</v>
      </c>
      <c r="C2825" s="9" t="s">
        <v>2861</v>
      </c>
      <c r="D2825" s="9" t="s">
        <v>6</v>
      </c>
      <c r="E2825" s="9" t="s">
        <v>7</v>
      </c>
    </row>
    <row r="2826" spans="1:5">
      <c r="A2826" s="7" t="s">
        <v>33</v>
      </c>
      <c r="B2826" s="7" t="s">
        <v>25</v>
      </c>
      <c r="C2826" s="9" t="s">
        <v>2862</v>
      </c>
      <c r="D2826" s="9" t="s">
        <v>9</v>
      </c>
      <c r="E2826" s="9" t="s">
        <v>7</v>
      </c>
    </row>
    <row r="2827" spans="1:5">
      <c r="A2827" s="7" t="s">
        <v>33</v>
      </c>
      <c r="B2827" s="7" t="s">
        <v>25</v>
      </c>
      <c r="C2827" s="9" t="s">
        <v>2863</v>
      </c>
      <c r="D2827" s="9" t="s">
        <v>10335</v>
      </c>
      <c r="E2827" s="9" t="s">
        <v>7</v>
      </c>
    </row>
    <row r="2828" spans="1:5">
      <c r="A2828" s="7" t="s">
        <v>33</v>
      </c>
      <c r="B2828" s="7" t="s">
        <v>25</v>
      </c>
      <c r="C2828" s="9" t="s">
        <v>2864</v>
      </c>
      <c r="D2828" s="9" t="s">
        <v>10</v>
      </c>
      <c r="E2828" s="9" t="s">
        <v>7</v>
      </c>
    </row>
    <row r="2829" spans="1:5">
      <c r="A2829" s="7" t="s">
        <v>33</v>
      </c>
      <c r="B2829" s="7" t="s">
        <v>25</v>
      </c>
      <c r="C2829" s="9" t="s">
        <v>2865</v>
      </c>
      <c r="D2829" s="9" t="s">
        <v>10</v>
      </c>
      <c r="E2829" s="9" t="s">
        <v>7</v>
      </c>
    </row>
    <row r="2830" spans="1:5">
      <c r="A2830" s="7" t="s">
        <v>33</v>
      </c>
      <c r="B2830" s="7" t="s">
        <v>25</v>
      </c>
      <c r="C2830" s="9" t="s">
        <v>2866</v>
      </c>
      <c r="D2830" s="9" t="s">
        <v>9</v>
      </c>
      <c r="E2830" s="9" t="s">
        <v>7</v>
      </c>
    </row>
    <row r="2831" spans="1:5">
      <c r="A2831" s="7" t="s">
        <v>33</v>
      </c>
      <c r="B2831" s="7" t="s">
        <v>25</v>
      </c>
      <c r="C2831" s="9" t="s">
        <v>2867</v>
      </c>
      <c r="D2831" s="9" t="s">
        <v>10</v>
      </c>
      <c r="E2831" s="9" t="s">
        <v>7</v>
      </c>
    </row>
    <row r="2832" spans="1:5">
      <c r="A2832" s="7" t="s">
        <v>33</v>
      </c>
      <c r="B2832" s="7" t="s">
        <v>25</v>
      </c>
      <c r="C2832" s="9" t="s">
        <v>2868</v>
      </c>
      <c r="D2832" s="9" t="s">
        <v>6</v>
      </c>
      <c r="E2832" s="9" t="s">
        <v>7</v>
      </c>
    </row>
    <row r="2833" spans="1:5">
      <c r="A2833" s="7" t="s">
        <v>33</v>
      </c>
      <c r="B2833" s="7" t="s">
        <v>25</v>
      </c>
      <c r="C2833" s="9" t="s">
        <v>2869</v>
      </c>
      <c r="D2833" s="9" t="s">
        <v>6</v>
      </c>
      <c r="E2833" s="9" t="s">
        <v>7</v>
      </c>
    </row>
    <row r="2834" spans="1:5">
      <c r="A2834" s="7" t="s">
        <v>33</v>
      </c>
      <c r="B2834" s="7" t="s">
        <v>25</v>
      </c>
      <c r="C2834" s="9" t="s">
        <v>2870</v>
      </c>
      <c r="D2834" s="9" t="s">
        <v>9</v>
      </c>
      <c r="E2834" s="9" t="s">
        <v>7</v>
      </c>
    </row>
    <row r="2835" spans="1:5">
      <c r="A2835" s="7" t="s">
        <v>33</v>
      </c>
      <c r="B2835" s="7" t="s">
        <v>25</v>
      </c>
      <c r="C2835" s="9" t="s">
        <v>2871</v>
      </c>
      <c r="D2835" s="9" t="s">
        <v>6</v>
      </c>
      <c r="E2835" s="9" t="s">
        <v>7</v>
      </c>
    </row>
    <row r="2836" spans="1:5">
      <c r="A2836" s="7" t="s">
        <v>33</v>
      </c>
      <c r="B2836" s="7" t="s">
        <v>25</v>
      </c>
      <c r="C2836" s="9" t="s">
        <v>2872</v>
      </c>
      <c r="D2836" s="9" t="s">
        <v>6</v>
      </c>
      <c r="E2836" s="9" t="s">
        <v>7</v>
      </c>
    </row>
    <row r="2837" spans="1:5">
      <c r="A2837" s="7" t="s">
        <v>33</v>
      </c>
      <c r="B2837" s="7" t="s">
        <v>25</v>
      </c>
      <c r="C2837" s="9" t="s">
        <v>2873</v>
      </c>
      <c r="D2837" s="9" t="s">
        <v>6</v>
      </c>
      <c r="E2837" s="9" t="s">
        <v>7</v>
      </c>
    </row>
    <row r="2838" spans="1:5">
      <c r="A2838" s="7" t="s">
        <v>33</v>
      </c>
      <c r="B2838" s="7" t="s">
        <v>25</v>
      </c>
      <c r="C2838" s="9" t="s">
        <v>2874</v>
      </c>
      <c r="D2838" s="9" t="s">
        <v>6</v>
      </c>
      <c r="E2838" s="9" t="s">
        <v>7</v>
      </c>
    </row>
    <row r="2839" spans="1:5">
      <c r="A2839" s="7" t="s">
        <v>33</v>
      </c>
      <c r="B2839" s="7" t="s">
        <v>25</v>
      </c>
      <c r="C2839" s="9" t="s">
        <v>2875</v>
      </c>
      <c r="D2839" s="9" t="s">
        <v>6</v>
      </c>
      <c r="E2839" s="9" t="s">
        <v>7</v>
      </c>
    </row>
    <row r="2840" spans="1:5">
      <c r="A2840" s="7" t="s">
        <v>33</v>
      </c>
      <c r="B2840" s="7" t="s">
        <v>25</v>
      </c>
      <c r="C2840" s="9" t="s">
        <v>2876</v>
      </c>
      <c r="D2840" s="9" t="s">
        <v>6</v>
      </c>
      <c r="E2840" s="9" t="s">
        <v>7</v>
      </c>
    </row>
    <row r="2841" spans="1:5">
      <c r="A2841" s="7" t="s">
        <v>33</v>
      </c>
      <c r="B2841" s="7" t="s">
        <v>25</v>
      </c>
      <c r="C2841" s="9" t="s">
        <v>2877</v>
      </c>
      <c r="D2841" s="9" t="s">
        <v>6</v>
      </c>
      <c r="E2841" s="9" t="s">
        <v>7</v>
      </c>
    </row>
    <row r="2842" spans="1:5">
      <c r="A2842" s="7" t="s">
        <v>33</v>
      </c>
      <c r="B2842" s="7" t="s">
        <v>25</v>
      </c>
      <c r="C2842" s="9" t="s">
        <v>2878</v>
      </c>
      <c r="D2842" s="9" t="s">
        <v>6</v>
      </c>
      <c r="E2842" s="9" t="s">
        <v>7</v>
      </c>
    </row>
    <row r="2843" spans="1:5">
      <c r="A2843" s="7" t="s">
        <v>33</v>
      </c>
      <c r="B2843" s="7" t="s">
        <v>25</v>
      </c>
      <c r="C2843" s="9" t="s">
        <v>2879</v>
      </c>
      <c r="D2843" s="9" t="s">
        <v>6</v>
      </c>
      <c r="E2843" s="9" t="s">
        <v>7</v>
      </c>
    </row>
    <row r="2844" spans="1:5">
      <c r="A2844" s="7" t="s">
        <v>33</v>
      </c>
      <c r="B2844" s="7" t="s">
        <v>25</v>
      </c>
      <c r="C2844" s="9" t="s">
        <v>2880</v>
      </c>
      <c r="D2844" s="9" t="s">
        <v>6</v>
      </c>
      <c r="E2844" s="9" t="s">
        <v>7</v>
      </c>
    </row>
    <row r="2845" spans="1:5">
      <c r="A2845" s="7" t="s">
        <v>33</v>
      </c>
      <c r="B2845" s="7" t="s">
        <v>25</v>
      </c>
      <c r="C2845" s="9" t="s">
        <v>2881</v>
      </c>
      <c r="D2845" s="9" t="s">
        <v>22</v>
      </c>
      <c r="E2845" s="9" t="s">
        <v>7</v>
      </c>
    </row>
    <row r="2846" spans="1:5">
      <c r="A2846" s="7" t="s">
        <v>33</v>
      </c>
      <c r="B2846" s="7" t="s">
        <v>25</v>
      </c>
      <c r="C2846" s="9" t="s">
        <v>2882</v>
      </c>
      <c r="D2846" s="9" t="s">
        <v>10</v>
      </c>
      <c r="E2846" s="9" t="s">
        <v>7</v>
      </c>
    </row>
    <row r="2847" spans="1:5">
      <c r="A2847" s="7" t="s">
        <v>33</v>
      </c>
      <c r="B2847" s="7" t="s">
        <v>25</v>
      </c>
      <c r="C2847" s="9" t="s">
        <v>2883</v>
      </c>
      <c r="D2847" s="9" t="s">
        <v>15</v>
      </c>
      <c r="E2847" s="9" t="s">
        <v>7</v>
      </c>
    </row>
    <row r="2848" spans="1:5">
      <c r="A2848" s="7" t="s">
        <v>33</v>
      </c>
      <c r="B2848" s="7" t="s">
        <v>25</v>
      </c>
      <c r="C2848" s="9" t="s">
        <v>2884</v>
      </c>
      <c r="D2848" s="9" t="s">
        <v>15</v>
      </c>
      <c r="E2848" s="9" t="s">
        <v>7</v>
      </c>
    </row>
    <row r="2849" spans="1:5">
      <c r="A2849" s="7" t="s">
        <v>33</v>
      </c>
      <c r="B2849" s="7" t="s">
        <v>25</v>
      </c>
      <c r="C2849" s="9" t="s">
        <v>2885</v>
      </c>
      <c r="D2849" s="9" t="s">
        <v>15</v>
      </c>
      <c r="E2849" s="9" t="s">
        <v>7</v>
      </c>
    </row>
    <row r="2850" spans="1:5">
      <c r="A2850" s="7" t="s">
        <v>33</v>
      </c>
      <c r="B2850" s="7" t="s">
        <v>25</v>
      </c>
      <c r="C2850" s="9" t="s">
        <v>2886</v>
      </c>
      <c r="D2850" s="9" t="s">
        <v>6</v>
      </c>
      <c r="E2850" s="9" t="s">
        <v>7</v>
      </c>
    </row>
    <row r="2851" spans="1:5">
      <c r="A2851" s="7" t="s">
        <v>33</v>
      </c>
      <c r="B2851" s="7" t="s">
        <v>25</v>
      </c>
      <c r="C2851" s="9" t="s">
        <v>2887</v>
      </c>
      <c r="D2851" s="9" t="s">
        <v>22</v>
      </c>
      <c r="E2851" s="9" t="s">
        <v>7</v>
      </c>
    </row>
    <row r="2852" spans="1:5">
      <c r="A2852" s="7" t="s">
        <v>33</v>
      </c>
      <c r="B2852" s="7" t="s">
        <v>25</v>
      </c>
      <c r="C2852" s="9" t="s">
        <v>2888</v>
      </c>
      <c r="D2852" s="9" t="s">
        <v>9</v>
      </c>
      <c r="E2852" s="9" t="s">
        <v>7</v>
      </c>
    </row>
    <row r="2853" spans="1:5">
      <c r="A2853" s="7" t="s">
        <v>33</v>
      </c>
      <c r="B2853" s="7" t="s">
        <v>25</v>
      </c>
      <c r="C2853" s="9" t="s">
        <v>2889</v>
      </c>
      <c r="D2853" s="9" t="s">
        <v>9</v>
      </c>
      <c r="E2853" s="9" t="s">
        <v>7</v>
      </c>
    </row>
    <row r="2854" spans="1:5">
      <c r="A2854" s="7" t="s">
        <v>33</v>
      </c>
      <c r="B2854" s="7" t="s">
        <v>25</v>
      </c>
      <c r="C2854" s="9" t="s">
        <v>2890</v>
      </c>
      <c r="D2854" s="9" t="s">
        <v>6</v>
      </c>
      <c r="E2854" s="9" t="s">
        <v>7</v>
      </c>
    </row>
    <row r="2855" spans="1:5">
      <c r="A2855" s="7" t="s">
        <v>33</v>
      </c>
      <c r="B2855" s="7" t="s">
        <v>25</v>
      </c>
      <c r="C2855" s="9" t="s">
        <v>2891</v>
      </c>
      <c r="D2855" s="9" t="s">
        <v>10</v>
      </c>
      <c r="E2855" s="9" t="s">
        <v>7</v>
      </c>
    </row>
    <row r="2856" spans="1:5">
      <c r="A2856" s="7" t="s">
        <v>33</v>
      </c>
      <c r="B2856" s="7" t="s">
        <v>25</v>
      </c>
      <c r="C2856" s="9" t="s">
        <v>2892</v>
      </c>
      <c r="D2856" s="9" t="s">
        <v>22</v>
      </c>
      <c r="E2856" s="9" t="s">
        <v>7</v>
      </c>
    </row>
    <row r="2857" spans="1:5">
      <c r="A2857" s="7" t="s">
        <v>33</v>
      </c>
      <c r="B2857" s="7" t="s">
        <v>25</v>
      </c>
      <c r="C2857" s="9" t="s">
        <v>2893</v>
      </c>
      <c r="D2857" s="9" t="s">
        <v>10334</v>
      </c>
      <c r="E2857" s="9" t="s">
        <v>7</v>
      </c>
    </row>
    <row r="2858" spans="1:5">
      <c r="A2858" s="7" t="s">
        <v>33</v>
      </c>
      <c r="B2858" s="7" t="s">
        <v>25</v>
      </c>
      <c r="C2858" s="9" t="s">
        <v>2894</v>
      </c>
      <c r="D2858" s="9" t="s">
        <v>10334</v>
      </c>
      <c r="E2858" s="9" t="s">
        <v>7</v>
      </c>
    </row>
    <row r="2859" spans="1:5">
      <c r="A2859" s="7" t="s">
        <v>33</v>
      </c>
      <c r="B2859" s="7" t="s">
        <v>25</v>
      </c>
      <c r="C2859" s="9" t="s">
        <v>2895</v>
      </c>
      <c r="D2859" s="9" t="s">
        <v>10335</v>
      </c>
      <c r="E2859" s="9" t="s">
        <v>7</v>
      </c>
    </row>
    <row r="2860" spans="1:5">
      <c r="A2860" s="7" t="s">
        <v>33</v>
      </c>
      <c r="B2860" s="7" t="s">
        <v>25</v>
      </c>
      <c r="C2860" s="9" t="s">
        <v>2896</v>
      </c>
      <c r="D2860" s="9" t="s">
        <v>9</v>
      </c>
      <c r="E2860" s="9" t="s">
        <v>7</v>
      </c>
    </row>
    <row r="2861" spans="1:5">
      <c r="A2861" s="7" t="s">
        <v>33</v>
      </c>
      <c r="B2861" s="7" t="s">
        <v>25</v>
      </c>
      <c r="C2861" s="9" t="s">
        <v>2897</v>
      </c>
      <c r="D2861" s="9" t="s">
        <v>9</v>
      </c>
      <c r="E2861" s="9" t="s">
        <v>7</v>
      </c>
    </row>
    <row r="2862" spans="1:5">
      <c r="A2862" s="7" t="s">
        <v>33</v>
      </c>
      <c r="B2862" s="7" t="s">
        <v>25</v>
      </c>
      <c r="C2862" s="9" t="s">
        <v>2898</v>
      </c>
      <c r="D2862" s="9" t="s">
        <v>14</v>
      </c>
      <c r="E2862" s="9" t="s">
        <v>7</v>
      </c>
    </row>
    <row r="2863" spans="1:5">
      <c r="A2863" s="7" t="s">
        <v>33</v>
      </c>
      <c r="B2863" s="7" t="s">
        <v>25</v>
      </c>
      <c r="C2863" s="9" t="s">
        <v>2899</v>
      </c>
      <c r="D2863" s="9" t="s">
        <v>6</v>
      </c>
      <c r="E2863" s="9" t="s">
        <v>7</v>
      </c>
    </row>
    <row r="2864" spans="1:5">
      <c r="A2864" s="7" t="s">
        <v>33</v>
      </c>
      <c r="B2864" s="7" t="s">
        <v>25</v>
      </c>
      <c r="C2864" s="9" t="s">
        <v>2900</v>
      </c>
      <c r="D2864" s="9" t="s">
        <v>6</v>
      </c>
      <c r="E2864" s="9" t="s">
        <v>7</v>
      </c>
    </row>
    <row r="2865" spans="1:5">
      <c r="A2865" s="7" t="s">
        <v>33</v>
      </c>
      <c r="B2865" s="7" t="s">
        <v>25</v>
      </c>
      <c r="C2865" s="9" t="s">
        <v>2901</v>
      </c>
      <c r="D2865" s="9" t="s">
        <v>9</v>
      </c>
      <c r="E2865" s="9" t="s">
        <v>7</v>
      </c>
    </row>
    <row r="2866" spans="1:5">
      <c r="A2866" s="7" t="s">
        <v>33</v>
      </c>
      <c r="B2866" s="7" t="s">
        <v>25</v>
      </c>
      <c r="C2866" s="9" t="s">
        <v>2902</v>
      </c>
      <c r="D2866" s="9" t="s">
        <v>9</v>
      </c>
      <c r="E2866" s="9" t="s">
        <v>7</v>
      </c>
    </row>
    <row r="2867" spans="1:5">
      <c r="A2867" s="7" t="s">
        <v>33</v>
      </c>
      <c r="B2867" s="7" t="s">
        <v>25</v>
      </c>
      <c r="C2867" s="9" t="s">
        <v>2903</v>
      </c>
      <c r="D2867" s="9" t="s">
        <v>6</v>
      </c>
      <c r="E2867" s="9" t="s">
        <v>7</v>
      </c>
    </row>
    <row r="2868" spans="1:5">
      <c r="A2868" s="7" t="s">
        <v>33</v>
      </c>
      <c r="B2868" s="7" t="s">
        <v>25</v>
      </c>
      <c r="C2868" s="9" t="s">
        <v>2904</v>
      </c>
      <c r="D2868" s="9" t="s">
        <v>6</v>
      </c>
      <c r="E2868" s="9" t="s">
        <v>7</v>
      </c>
    </row>
    <row r="2869" spans="1:5">
      <c r="A2869" s="7" t="s">
        <v>33</v>
      </c>
      <c r="B2869" s="7" t="s">
        <v>25</v>
      </c>
      <c r="C2869" s="9" t="s">
        <v>2905</v>
      </c>
      <c r="D2869" s="9" t="s">
        <v>6</v>
      </c>
      <c r="E2869" s="9" t="s">
        <v>7</v>
      </c>
    </row>
    <row r="2870" spans="1:5">
      <c r="A2870" s="7" t="s">
        <v>33</v>
      </c>
      <c r="B2870" s="7" t="s">
        <v>25</v>
      </c>
      <c r="C2870" s="9" t="s">
        <v>2906</v>
      </c>
      <c r="D2870" s="9" t="s">
        <v>6</v>
      </c>
      <c r="E2870" s="9" t="s">
        <v>7</v>
      </c>
    </row>
    <row r="2871" spans="1:5">
      <c r="A2871" s="7" t="s">
        <v>33</v>
      </c>
      <c r="B2871" s="7" t="s">
        <v>25</v>
      </c>
      <c r="C2871" s="9" t="s">
        <v>2907</v>
      </c>
      <c r="D2871" s="9" t="s">
        <v>9</v>
      </c>
      <c r="E2871" s="9" t="s">
        <v>7</v>
      </c>
    </row>
    <row r="2872" spans="1:5">
      <c r="A2872" s="7" t="s">
        <v>33</v>
      </c>
      <c r="B2872" s="7" t="s">
        <v>25</v>
      </c>
      <c r="C2872" s="9" t="s">
        <v>2908</v>
      </c>
      <c r="D2872" s="9" t="s">
        <v>15</v>
      </c>
      <c r="E2872" s="9" t="s">
        <v>7</v>
      </c>
    </row>
    <row r="2873" spans="1:5">
      <c r="A2873" s="7" t="s">
        <v>33</v>
      </c>
      <c r="B2873" s="7" t="s">
        <v>25</v>
      </c>
      <c r="C2873" s="9" t="s">
        <v>2909</v>
      </c>
      <c r="D2873" s="9" t="s">
        <v>9</v>
      </c>
      <c r="E2873" s="9" t="s">
        <v>7</v>
      </c>
    </row>
    <row r="2874" spans="1:5">
      <c r="A2874" s="7" t="s">
        <v>33</v>
      </c>
      <c r="B2874" s="7" t="s">
        <v>25</v>
      </c>
      <c r="C2874" s="9" t="s">
        <v>2910</v>
      </c>
      <c r="D2874" s="9" t="s">
        <v>6</v>
      </c>
      <c r="E2874" s="9" t="s">
        <v>7</v>
      </c>
    </row>
    <row r="2875" spans="1:5">
      <c r="A2875" s="7" t="s">
        <v>33</v>
      </c>
      <c r="B2875" s="7" t="s">
        <v>25</v>
      </c>
      <c r="C2875" s="9" t="s">
        <v>2911</v>
      </c>
      <c r="D2875" s="9" t="s">
        <v>10</v>
      </c>
      <c r="E2875" s="9" t="s">
        <v>7</v>
      </c>
    </row>
    <row r="2876" spans="1:5">
      <c r="A2876" s="7" t="s">
        <v>33</v>
      </c>
      <c r="B2876" s="7" t="s">
        <v>25</v>
      </c>
      <c r="C2876" s="9" t="s">
        <v>2912</v>
      </c>
      <c r="D2876" s="9" t="s">
        <v>10</v>
      </c>
      <c r="E2876" s="9" t="s">
        <v>7</v>
      </c>
    </row>
    <row r="2877" spans="1:5">
      <c r="A2877" s="7" t="s">
        <v>33</v>
      </c>
      <c r="B2877" s="7" t="s">
        <v>25</v>
      </c>
      <c r="C2877" s="9" t="s">
        <v>2913</v>
      </c>
      <c r="D2877" s="9" t="s">
        <v>10</v>
      </c>
      <c r="E2877" s="9" t="s">
        <v>7</v>
      </c>
    </row>
    <row r="2878" spans="1:5">
      <c r="A2878" s="7" t="s">
        <v>33</v>
      </c>
      <c r="B2878" s="7" t="s">
        <v>25</v>
      </c>
      <c r="C2878" s="9" t="s">
        <v>2914</v>
      </c>
      <c r="D2878" s="9" t="s">
        <v>10</v>
      </c>
      <c r="E2878" s="9" t="s">
        <v>7</v>
      </c>
    </row>
    <row r="2879" spans="1:5">
      <c r="A2879" s="7" t="s">
        <v>33</v>
      </c>
      <c r="B2879" s="7" t="s">
        <v>25</v>
      </c>
      <c r="C2879" s="9" t="s">
        <v>2915</v>
      </c>
      <c r="D2879" s="9" t="s">
        <v>6</v>
      </c>
      <c r="E2879" s="9" t="s">
        <v>7</v>
      </c>
    </row>
    <row r="2880" spans="1:5">
      <c r="A2880" s="7" t="s">
        <v>33</v>
      </c>
      <c r="B2880" s="7" t="s">
        <v>25</v>
      </c>
      <c r="C2880" s="9" t="s">
        <v>2916</v>
      </c>
      <c r="D2880" s="9" t="s">
        <v>9</v>
      </c>
      <c r="E2880" s="9" t="s">
        <v>7</v>
      </c>
    </row>
    <row r="2881" spans="1:5">
      <c r="A2881" s="7" t="s">
        <v>33</v>
      </c>
      <c r="B2881" s="7" t="s">
        <v>25</v>
      </c>
      <c r="C2881" s="9" t="s">
        <v>2917</v>
      </c>
      <c r="D2881" s="9" t="s">
        <v>9</v>
      </c>
      <c r="E2881" s="9" t="s">
        <v>7</v>
      </c>
    </row>
    <row r="2882" spans="1:5">
      <c r="A2882" s="7" t="s">
        <v>33</v>
      </c>
      <c r="B2882" s="7" t="s">
        <v>25</v>
      </c>
      <c r="C2882" s="9" t="s">
        <v>2918</v>
      </c>
      <c r="D2882" s="9" t="s">
        <v>6</v>
      </c>
      <c r="E2882" s="9" t="s">
        <v>7</v>
      </c>
    </row>
    <row r="2883" spans="1:5">
      <c r="A2883" s="7" t="s">
        <v>33</v>
      </c>
      <c r="B2883" s="7" t="s">
        <v>25</v>
      </c>
      <c r="C2883" s="9" t="s">
        <v>2919</v>
      </c>
      <c r="D2883" s="9" t="s">
        <v>6</v>
      </c>
      <c r="E2883" s="9" t="s">
        <v>7</v>
      </c>
    </row>
    <row r="2884" spans="1:5">
      <c r="A2884" s="7" t="s">
        <v>33</v>
      </c>
      <c r="B2884" s="7" t="s">
        <v>25</v>
      </c>
      <c r="C2884" s="9" t="s">
        <v>2920</v>
      </c>
      <c r="D2884" s="9" t="s">
        <v>6</v>
      </c>
      <c r="E2884" s="9" t="s">
        <v>7</v>
      </c>
    </row>
    <row r="2885" spans="1:5">
      <c r="A2885" s="7" t="s">
        <v>33</v>
      </c>
      <c r="B2885" s="7" t="s">
        <v>25</v>
      </c>
      <c r="C2885" s="9" t="s">
        <v>2921</v>
      </c>
      <c r="D2885" s="9" t="s">
        <v>6</v>
      </c>
      <c r="E2885" s="9" t="s">
        <v>7</v>
      </c>
    </row>
    <row r="2886" spans="1:5">
      <c r="A2886" s="7" t="s">
        <v>33</v>
      </c>
      <c r="B2886" s="7" t="s">
        <v>25</v>
      </c>
      <c r="C2886" s="9" t="s">
        <v>2922</v>
      </c>
      <c r="D2886" s="9" t="s">
        <v>6</v>
      </c>
      <c r="E2886" s="9" t="s">
        <v>7</v>
      </c>
    </row>
    <row r="2887" spans="1:5">
      <c r="A2887" s="7" t="s">
        <v>33</v>
      </c>
      <c r="B2887" s="7" t="s">
        <v>25</v>
      </c>
      <c r="C2887" s="9" t="s">
        <v>2923</v>
      </c>
      <c r="D2887" s="9" t="s">
        <v>6</v>
      </c>
      <c r="E2887" s="9" t="s">
        <v>7</v>
      </c>
    </row>
    <row r="2888" spans="1:5">
      <c r="A2888" s="7" t="s">
        <v>33</v>
      </c>
      <c r="B2888" s="7" t="s">
        <v>25</v>
      </c>
      <c r="C2888" s="9" t="s">
        <v>2924</v>
      </c>
      <c r="D2888" s="9" t="s">
        <v>6</v>
      </c>
      <c r="E2888" s="9" t="s">
        <v>7</v>
      </c>
    </row>
    <row r="2889" spans="1:5">
      <c r="A2889" s="7" t="s">
        <v>33</v>
      </c>
      <c r="B2889" s="7" t="s">
        <v>25</v>
      </c>
      <c r="C2889" s="9" t="s">
        <v>2925</v>
      </c>
      <c r="D2889" s="9" t="s">
        <v>6</v>
      </c>
      <c r="E2889" s="9" t="s">
        <v>7</v>
      </c>
    </row>
    <row r="2890" spans="1:5">
      <c r="A2890" s="7" t="s">
        <v>33</v>
      </c>
      <c r="B2890" s="7" t="s">
        <v>25</v>
      </c>
      <c r="C2890" s="9" t="s">
        <v>2926</v>
      </c>
      <c r="D2890" s="9" t="s">
        <v>15</v>
      </c>
      <c r="E2890" s="9" t="s">
        <v>7</v>
      </c>
    </row>
    <row r="2891" spans="1:5">
      <c r="A2891" s="7" t="s">
        <v>33</v>
      </c>
      <c r="B2891" s="7" t="s">
        <v>25</v>
      </c>
      <c r="C2891" s="9" t="s">
        <v>2927</v>
      </c>
      <c r="D2891" s="9" t="s">
        <v>15</v>
      </c>
      <c r="E2891" s="9" t="s">
        <v>7</v>
      </c>
    </row>
    <row r="2892" spans="1:5">
      <c r="A2892" s="7" t="s">
        <v>33</v>
      </c>
      <c r="B2892" s="7" t="s">
        <v>25</v>
      </c>
      <c r="C2892" s="9" t="s">
        <v>2928</v>
      </c>
      <c r="D2892" s="9" t="s">
        <v>9</v>
      </c>
      <c r="E2892" s="9" t="s">
        <v>7</v>
      </c>
    </row>
    <row r="2893" spans="1:5">
      <c r="A2893" s="7" t="s">
        <v>33</v>
      </c>
      <c r="B2893" s="7" t="s">
        <v>25</v>
      </c>
      <c r="C2893" s="9" t="s">
        <v>2929</v>
      </c>
      <c r="D2893" s="9" t="s">
        <v>6</v>
      </c>
      <c r="E2893" s="9" t="s">
        <v>7</v>
      </c>
    </row>
    <row r="2894" spans="1:5">
      <c r="A2894" s="7" t="s">
        <v>33</v>
      </c>
      <c r="B2894" s="7" t="s">
        <v>25</v>
      </c>
      <c r="C2894" s="9" t="s">
        <v>2930</v>
      </c>
      <c r="D2894" s="9" t="s">
        <v>15</v>
      </c>
      <c r="E2894" s="9" t="s">
        <v>7</v>
      </c>
    </row>
    <row r="2895" spans="1:5">
      <c r="A2895" s="7" t="s">
        <v>33</v>
      </c>
      <c r="B2895" s="7" t="s">
        <v>25</v>
      </c>
      <c r="C2895" s="9" t="s">
        <v>2931</v>
      </c>
      <c r="D2895" s="9" t="s">
        <v>6</v>
      </c>
      <c r="E2895" s="9" t="s">
        <v>7</v>
      </c>
    </row>
    <row r="2896" spans="1:5">
      <c r="A2896" s="7" t="s">
        <v>33</v>
      </c>
      <c r="B2896" s="7" t="s">
        <v>25</v>
      </c>
      <c r="C2896" s="9" t="s">
        <v>2932</v>
      </c>
      <c r="D2896" s="9" t="s">
        <v>10334</v>
      </c>
      <c r="E2896" s="9" t="s">
        <v>7</v>
      </c>
    </row>
    <row r="2897" spans="1:5">
      <c r="A2897" s="7" t="s">
        <v>33</v>
      </c>
      <c r="B2897" s="7" t="s">
        <v>25</v>
      </c>
      <c r="C2897" s="9" t="s">
        <v>2933</v>
      </c>
      <c r="D2897" s="9" t="s">
        <v>10334</v>
      </c>
      <c r="E2897" s="9" t="s">
        <v>7</v>
      </c>
    </row>
    <row r="2898" spans="1:5">
      <c r="A2898" s="7" t="s">
        <v>33</v>
      </c>
      <c r="B2898" s="7" t="s">
        <v>25</v>
      </c>
      <c r="C2898" s="9" t="s">
        <v>2934</v>
      </c>
      <c r="D2898" s="9" t="s">
        <v>6</v>
      </c>
      <c r="E2898" s="9" t="s">
        <v>7</v>
      </c>
    </row>
    <row r="2899" spans="1:5">
      <c r="A2899" s="7" t="s">
        <v>33</v>
      </c>
      <c r="B2899" s="7" t="s">
        <v>25</v>
      </c>
      <c r="C2899" s="9" t="s">
        <v>2935</v>
      </c>
      <c r="D2899" s="9" t="s">
        <v>6</v>
      </c>
      <c r="E2899" s="9" t="s">
        <v>7</v>
      </c>
    </row>
    <row r="2900" spans="1:5">
      <c r="A2900" s="7" t="s">
        <v>33</v>
      </c>
      <c r="B2900" s="7" t="s">
        <v>25</v>
      </c>
      <c r="C2900" s="9" t="s">
        <v>2936</v>
      </c>
      <c r="D2900" s="9" t="s">
        <v>6</v>
      </c>
      <c r="E2900" s="9" t="s">
        <v>7</v>
      </c>
    </row>
    <row r="2901" spans="1:5">
      <c r="A2901" s="7" t="s">
        <v>33</v>
      </c>
      <c r="B2901" s="7" t="s">
        <v>25</v>
      </c>
      <c r="C2901" s="9" t="s">
        <v>2937</v>
      </c>
      <c r="D2901" s="9" t="s">
        <v>6</v>
      </c>
      <c r="E2901" s="9" t="s">
        <v>7</v>
      </c>
    </row>
    <row r="2902" spans="1:5">
      <c r="A2902" s="7" t="s">
        <v>33</v>
      </c>
      <c r="B2902" s="7" t="s">
        <v>26</v>
      </c>
      <c r="C2902" s="9" t="s">
        <v>2938</v>
      </c>
      <c r="D2902" s="9" t="s">
        <v>10</v>
      </c>
      <c r="E2902" s="9" t="s">
        <v>35</v>
      </c>
    </row>
    <row r="2903" spans="1:5">
      <c r="A2903" s="7" t="s">
        <v>33</v>
      </c>
      <c r="B2903" s="7" t="s">
        <v>26</v>
      </c>
      <c r="C2903" s="9" t="s">
        <v>2939</v>
      </c>
      <c r="D2903" s="9" t="s">
        <v>22</v>
      </c>
      <c r="E2903" s="9" t="s">
        <v>35</v>
      </c>
    </row>
    <row r="2904" spans="1:5">
      <c r="A2904" s="7" t="s">
        <v>33</v>
      </c>
      <c r="B2904" s="7" t="s">
        <v>26</v>
      </c>
      <c r="C2904" s="9" t="s">
        <v>2940</v>
      </c>
      <c r="D2904" s="9" t="s">
        <v>10</v>
      </c>
      <c r="E2904" s="9" t="s">
        <v>35</v>
      </c>
    </row>
    <row r="2905" spans="1:5">
      <c r="A2905" s="7" t="s">
        <v>33</v>
      </c>
      <c r="B2905" s="7" t="s">
        <v>26</v>
      </c>
      <c r="C2905" s="9" t="s">
        <v>2941</v>
      </c>
      <c r="D2905" s="9" t="s">
        <v>10</v>
      </c>
      <c r="E2905" s="9" t="s">
        <v>35</v>
      </c>
    </row>
    <row r="2906" spans="1:5">
      <c r="A2906" s="7" t="s">
        <v>33</v>
      </c>
      <c r="B2906" s="7" t="s">
        <v>26</v>
      </c>
      <c r="C2906" s="9" t="s">
        <v>2942</v>
      </c>
      <c r="D2906" s="9" t="s">
        <v>10</v>
      </c>
      <c r="E2906" s="9" t="s">
        <v>35</v>
      </c>
    </row>
    <row r="2907" spans="1:5">
      <c r="A2907" s="7" t="s">
        <v>33</v>
      </c>
      <c r="B2907" s="7" t="s">
        <v>26</v>
      </c>
      <c r="C2907" s="9" t="s">
        <v>2943</v>
      </c>
      <c r="D2907" s="9" t="s">
        <v>6</v>
      </c>
      <c r="E2907" s="9" t="s">
        <v>35</v>
      </c>
    </row>
    <row r="2908" spans="1:5">
      <c r="A2908" s="7" t="s">
        <v>33</v>
      </c>
      <c r="B2908" s="7" t="s">
        <v>26</v>
      </c>
      <c r="C2908" s="9" t="s">
        <v>2944</v>
      </c>
      <c r="D2908" s="9" t="s">
        <v>10</v>
      </c>
      <c r="E2908" s="9" t="s">
        <v>35</v>
      </c>
    </row>
    <row r="2909" spans="1:5">
      <c r="A2909" s="7" t="s">
        <v>33</v>
      </c>
      <c r="B2909" s="7" t="s">
        <v>26</v>
      </c>
      <c r="C2909" s="9" t="s">
        <v>2945</v>
      </c>
      <c r="D2909" s="9" t="s">
        <v>10</v>
      </c>
      <c r="E2909" s="9" t="s">
        <v>35</v>
      </c>
    </row>
    <row r="2910" spans="1:5">
      <c r="A2910" s="7" t="s">
        <v>33</v>
      </c>
      <c r="B2910" s="7" t="s">
        <v>26</v>
      </c>
      <c r="C2910" s="9" t="s">
        <v>2946</v>
      </c>
      <c r="D2910" s="9" t="s">
        <v>6</v>
      </c>
      <c r="E2910" s="9" t="s">
        <v>35</v>
      </c>
    </row>
    <row r="2911" spans="1:5">
      <c r="A2911" s="7" t="s">
        <v>33</v>
      </c>
      <c r="B2911" s="7" t="s">
        <v>26</v>
      </c>
      <c r="C2911" s="9" t="s">
        <v>2947</v>
      </c>
      <c r="D2911" s="9" t="s">
        <v>14</v>
      </c>
      <c r="E2911" s="9" t="s">
        <v>35</v>
      </c>
    </row>
    <row r="2912" spans="1:5">
      <c r="A2912" s="7" t="s">
        <v>33</v>
      </c>
      <c r="B2912" s="7" t="s">
        <v>26</v>
      </c>
      <c r="C2912" s="9" t="s">
        <v>2948</v>
      </c>
      <c r="D2912" s="9" t="s">
        <v>15</v>
      </c>
      <c r="E2912" s="9" t="s">
        <v>35</v>
      </c>
    </row>
    <row r="2913" spans="1:5">
      <c r="A2913" s="7" t="s">
        <v>33</v>
      </c>
      <c r="B2913" s="7" t="s">
        <v>26</v>
      </c>
      <c r="C2913" s="9" t="s">
        <v>2949</v>
      </c>
      <c r="D2913" s="9" t="s">
        <v>10</v>
      </c>
      <c r="E2913" s="9" t="s">
        <v>35</v>
      </c>
    </row>
    <row r="2914" spans="1:5">
      <c r="A2914" s="7" t="s">
        <v>33</v>
      </c>
      <c r="B2914" s="7" t="s">
        <v>26</v>
      </c>
      <c r="C2914" s="9" t="s">
        <v>2950</v>
      </c>
      <c r="D2914" s="9" t="s">
        <v>10</v>
      </c>
      <c r="E2914" s="9" t="s">
        <v>35</v>
      </c>
    </row>
    <row r="2915" spans="1:5">
      <c r="A2915" s="7" t="s">
        <v>33</v>
      </c>
      <c r="B2915" s="7" t="s">
        <v>26</v>
      </c>
      <c r="C2915" s="9" t="s">
        <v>2951</v>
      </c>
      <c r="D2915" s="9" t="s">
        <v>9</v>
      </c>
      <c r="E2915" s="9" t="s">
        <v>35</v>
      </c>
    </row>
    <row r="2916" spans="1:5">
      <c r="A2916" s="7" t="s">
        <v>33</v>
      </c>
      <c r="B2916" s="7" t="s">
        <v>26</v>
      </c>
      <c r="C2916" s="9" t="s">
        <v>2952</v>
      </c>
      <c r="D2916" s="9" t="s">
        <v>9</v>
      </c>
      <c r="E2916" s="9" t="s">
        <v>35</v>
      </c>
    </row>
    <row r="2917" spans="1:5">
      <c r="A2917" s="7" t="s">
        <v>33</v>
      </c>
      <c r="B2917" s="7" t="s">
        <v>26</v>
      </c>
      <c r="C2917" s="9" t="s">
        <v>2953</v>
      </c>
      <c r="D2917" s="9" t="s">
        <v>9</v>
      </c>
      <c r="E2917" s="9" t="s">
        <v>35</v>
      </c>
    </row>
    <row r="2918" spans="1:5">
      <c r="A2918" s="7" t="s">
        <v>33</v>
      </c>
      <c r="B2918" s="7" t="s">
        <v>26</v>
      </c>
      <c r="C2918" s="9" t="s">
        <v>2954</v>
      </c>
      <c r="D2918" s="9" t="s">
        <v>6</v>
      </c>
      <c r="E2918" s="9" t="s">
        <v>35</v>
      </c>
    </row>
    <row r="2919" spans="1:5">
      <c r="A2919" s="7" t="s">
        <v>33</v>
      </c>
      <c r="B2919" s="7" t="s">
        <v>26</v>
      </c>
      <c r="C2919" s="9" t="s">
        <v>2955</v>
      </c>
      <c r="D2919" s="9" t="s">
        <v>6</v>
      </c>
      <c r="E2919" s="9" t="s">
        <v>35</v>
      </c>
    </row>
    <row r="2920" spans="1:5">
      <c r="A2920" s="7" t="s">
        <v>33</v>
      </c>
      <c r="B2920" s="7" t="s">
        <v>26</v>
      </c>
      <c r="C2920" s="9" t="s">
        <v>2956</v>
      </c>
      <c r="D2920" s="9" t="s">
        <v>6</v>
      </c>
      <c r="E2920" s="9" t="s">
        <v>35</v>
      </c>
    </row>
    <row r="2921" spans="1:5">
      <c r="A2921" s="7" t="s">
        <v>33</v>
      </c>
      <c r="B2921" s="7" t="s">
        <v>26</v>
      </c>
      <c r="C2921" s="9" t="s">
        <v>2957</v>
      </c>
      <c r="D2921" s="9" t="s">
        <v>10</v>
      </c>
      <c r="E2921" s="9" t="s">
        <v>35</v>
      </c>
    </row>
    <row r="2922" spans="1:5">
      <c r="A2922" s="7" t="s">
        <v>33</v>
      </c>
      <c r="B2922" s="7" t="s">
        <v>26</v>
      </c>
      <c r="C2922" s="9" t="s">
        <v>2958</v>
      </c>
      <c r="D2922" s="9" t="s">
        <v>10</v>
      </c>
      <c r="E2922" s="9" t="s">
        <v>35</v>
      </c>
    </row>
    <row r="2923" spans="1:5">
      <c r="A2923" s="7" t="s">
        <v>33</v>
      </c>
      <c r="B2923" s="7" t="s">
        <v>26</v>
      </c>
      <c r="C2923" s="9" t="s">
        <v>2959</v>
      </c>
      <c r="D2923" s="9" t="s">
        <v>10</v>
      </c>
      <c r="E2923" s="9" t="s">
        <v>35</v>
      </c>
    </row>
    <row r="2924" spans="1:5">
      <c r="A2924" s="7" t="s">
        <v>33</v>
      </c>
      <c r="B2924" s="7" t="s">
        <v>26</v>
      </c>
      <c r="C2924" s="9" t="s">
        <v>2960</v>
      </c>
      <c r="D2924" s="9" t="s">
        <v>22</v>
      </c>
      <c r="E2924" s="9" t="s">
        <v>35</v>
      </c>
    </row>
    <row r="2925" spans="1:5">
      <c r="A2925" s="7" t="s">
        <v>33</v>
      </c>
      <c r="B2925" s="7" t="s">
        <v>26</v>
      </c>
      <c r="C2925" s="9" t="s">
        <v>2961</v>
      </c>
      <c r="D2925" s="9" t="s">
        <v>15</v>
      </c>
      <c r="E2925" s="9" t="s">
        <v>35</v>
      </c>
    </row>
    <row r="2926" spans="1:5">
      <c r="A2926" s="7" t="s">
        <v>33</v>
      </c>
      <c r="B2926" s="7" t="s">
        <v>26</v>
      </c>
      <c r="C2926" s="9" t="s">
        <v>2962</v>
      </c>
      <c r="D2926" s="9" t="s">
        <v>6</v>
      </c>
      <c r="E2926" s="9" t="s">
        <v>35</v>
      </c>
    </row>
    <row r="2927" spans="1:5">
      <c r="A2927" s="7" t="s">
        <v>33</v>
      </c>
      <c r="B2927" s="7" t="s">
        <v>26</v>
      </c>
      <c r="C2927" s="9" t="s">
        <v>2963</v>
      </c>
      <c r="D2927" s="9" t="s">
        <v>6</v>
      </c>
      <c r="E2927" s="9" t="s">
        <v>35</v>
      </c>
    </row>
    <row r="2928" spans="1:5">
      <c r="A2928" s="7" t="s">
        <v>33</v>
      </c>
      <c r="B2928" s="7" t="s">
        <v>26</v>
      </c>
      <c r="C2928" s="9" t="s">
        <v>2964</v>
      </c>
      <c r="D2928" s="9" t="s">
        <v>10334</v>
      </c>
      <c r="E2928" s="9" t="s">
        <v>35</v>
      </c>
    </row>
    <row r="2929" spans="1:5">
      <c r="A2929" s="7" t="s">
        <v>33</v>
      </c>
      <c r="B2929" s="7" t="s">
        <v>26</v>
      </c>
      <c r="C2929" s="9" t="s">
        <v>2965</v>
      </c>
      <c r="D2929" s="9" t="s">
        <v>15</v>
      </c>
      <c r="E2929" s="9" t="s">
        <v>35</v>
      </c>
    </row>
    <row r="2930" spans="1:5">
      <c r="A2930" s="7" t="s">
        <v>33</v>
      </c>
      <c r="B2930" s="7" t="s">
        <v>26</v>
      </c>
      <c r="C2930" s="9" t="s">
        <v>2966</v>
      </c>
      <c r="D2930" s="9" t="s">
        <v>9</v>
      </c>
      <c r="E2930" s="9" t="s">
        <v>35</v>
      </c>
    </row>
    <row r="2931" spans="1:5">
      <c r="A2931" s="7" t="s">
        <v>33</v>
      </c>
      <c r="B2931" s="7" t="s">
        <v>26</v>
      </c>
      <c r="C2931" s="9" t="s">
        <v>2967</v>
      </c>
      <c r="D2931" s="9" t="s">
        <v>10</v>
      </c>
      <c r="E2931" s="9" t="s">
        <v>35</v>
      </c>
    </row>
    <row r="2932" spans="1:5">
      <c r="A2932" s="7" t="s">
        <v>33</v>
      </c>
      <c r="B2932" s="7" t="s">
        <v>26</v>
      </c>
      <c r="C2932" s="9" t="s">
        <v>2968</v>
      </c>
      <c r="D2932" s="9" t="s">
        <v>10</v>
      </c>
      <c r="E2932" s="9" t="s">
        <v>35</v>
      </c>
    </row>
    <row r="2933" spans="1:5">
      <c r="A2933" s="7" t="s">
        <v>33</v>
      </c>
      <c r="B2933" s="7" t="s">
        <v>26</v>
      </c>
      <c r="C2933" s="9" t="s">
        <v>2969</v>
      </c>
      <c r="D2933" s="9" t="s">
        <v>6</v>
      </c>
      <c r="E2933" s="9" t="s">
        <v>35</v>
      </c>
    </row>
    <row r="2934" spans="1:5">
      <c r="A2934" s="7" t="s">
        <v>33</v>
      </c>
      <c r="B2934" s="7" t="s">
        <v>26</v>
      </c>
      <c r="C2934" s="9" t="s">
        <v>2970</v>
      </c>
      <c r="D2934" s="9" t="s">
        <v>22</v>
      </c>
      <c r="E2934" s="9" t="s">
        <v>35</v>
      </c>
    </row>
    <row r="2935" spans="1:5">
      <c r="A2935" s="7" t="s">
        <v>33</v>
      </c>
      <c r="B2935" s="7" t="s">
        <v>26</v>
      </c>
      <c r="C2935" s="9" t="s">
        <v>2971</v>
      </c>
      <c r="D2935" s="9" t="s">
        <v>10</v>
      </c>
      <c r="E2935" s="9" t="s">
        <v>35</v>
      </c>
    </row>
    <row r="2936" spans="1:5">
      <c r="A2936" s="7" t="s">
        <v>33</v>
      </c>
      <c r="B2936" s="7" t="s">
        <v>26</v>
      </c>
      <c r="C2936" s="9" t="s">
        <v>2972</v>
      </c>
      <c r="D2936" s="9" t="s">
        <v>6</v>
      </c>
      <c r="E2936" s="9" t="s">
        <v>35</v>
      </c>
    </row>
    <row r="2937" spans="1:5">
      <c r="A2937" s="7" t="s">
        <v>33</v>
      </c>
      <c r="B2937" s="7" t="s">
        <v>26</v>
      </c>
      <c r="C2937" s="9" t="s">
        <v>2973</v>
      </c>
      <c r="D2937" s="9" t="s">
        <v>14</v>
      </c>
      <c r="E2937" s="9" t="s">
        <v>35</v>
      </c>
    </row>
    <row r="2938" spans="1:5">
      <c r="A2938" s="7" t="s">
        <v>33</v>
      </c>
      <c r="B2938" s="7" t="s">
        <v>26</v>
      </c>
      <c r="C2938" s="9" t="s">
        <v>2974</v>
      </c>
      <c r="D2938" s="9" t="s">
        <v>6</v>
      </c>
      <c r="E2938" s="9" t="s">
        <v>35</v>
      </c>
    </row>
    <row r="2939" spans="1:5">
      <c r="A2939" s="7" t="s">
        <v>33</v>
      </c>
      <c r="B2939" s="7" t="s">
        <v>26</v>
      </c>
      <c r="C2939" s="9" t="s">
        <v>2975</v>
      </c>
      <c r="D2939" s="9" t="s">
        <v>9</v>
      </c>
      <c r="E2939" s="9" t="s">
        <v>35</v>
      </c>
    </row>
    <row r="2940" spans="1:5">
      <c r="A2940" s="7" t="s">
        <v>33</v>
      </c>
      <c r="B2940" s="7" t="s">
        <v>26</v>
      </c>
      <c r="C2940" s="9" t="s">
        <v>2976</v>
      </c>
      <c r="D2940" s="9" t="s">
        <v>6</v>
      </c>
      <c r="E2940" s="9" t="s">
        <v>35</v>
      </c>
    </row>
    <row r="2941" spans="1:5">
      <c r="A2941" s="7" t="s">
        <v>33</v>
      </c>
      <c r="B2941" s="7" t="s">
        <v>26</v>
      </c>
      <c r="C2941" s="9" t="s">
        <v>2977</v>
      </c>
      <c r="D2941" s="9" t="s">
        <v>6</v>
      </c>
      <c r="E2941" s="9" t="s">
        <v>35</v>
      </c>
    </row>
    <row r="2942" spans="1:5">
      <c r="A2942" s="7" t="s">
        <v>33</v>
      </c>
      <c r="B2942" s="7" t="s">
        <v>26</v>
      </c>
      <c r="C2942" s="9" t="s">
        <v>2978</v>
      </c>
      <c r="D2942" s="9" t="s">
        <v>9</v>
      </c>
      <c r="E2942" s="9" t="s">
        <v>35</v>
      </c>
    </row>
    <row r="2943" spans="1:5">
      <c r="A2943" s="7" t="s">
        <v>33</v>
      </c>
      <c r="B2943" s="7" t="s">
        <v>26</v>
      </c>
      <c r="C2943" s="9" t="s">
        <v>2979</v>
      </c>
      <c r="D2943" s="9" t="s">
        <v>10</v>
      </c>
      <c r="E2943" s="9" t="s">
        <v>35</v>
      </c>
    </row>
    <row r="2944" spans="1:5">
      <c r="A2944" s="7" t="s">
        <v>33</v>
      </c>
      <c r="B2944" s="7" t="s">
        <v>26</v>
      </c>
      <c r="C2944" s="9" t="s">
        <v>2980</v>
      </c>
      <c r="D2944" s="9" t="s">
        <v>6</v>
      </c>
      <c r="E2944" s="9" t="s">
        <v>35</v>
      </c>
    </row>
    <row r="2945" spans="1:5">
      <c r="A2945" s="7" t="s">
        <v>33</v>
      </c>
      <c r="B2945" s="7" t="s">
        <v>26</v>
      </c>
      <c r="C2945" s="9" t="s">
        <v>2981</v>
      </c>
      <c r="D2945" s="9" t="s">
        <v>10</v>
      </c>
      <c r="E2945" s="9" t="s">
        <v>35</v>
      </c>
    </row>
    <row r="2946" spans="1:5">
      <c r="A2946" s="7" t="s">
        <v>33</v>
      </c>
      <c r="B2946" s="7" t="s">
        <v>26</v>
      </c>
      <c r="C2946" s="9" t="s">
        <v>2982</v>
      </c>
      <c r="D2946" s="9" t="s">
        <v>10335</v>
      </c>
      <c r="E2946" s="9" t="s">
        <v>35</v>
      </c>
    </row>
    <row r="2947" spans="1:5">
      <c r="A2947" s="7" t="s">
        <v>33</v>
      </c>
      <c r="B2947" s="7" t="s">
        <v>26</v>
      </c>
      <c r="C2947" s="9" t="s">
        <v>2983</v>
      </c>
      <c r="D2947" s="9" t="s">
        <v>6</v>
      </c>
      <c r="E2947" s="9" t="s">
        <v>35</v>
      </c>
    </row>
    <row r="2948" spans="1:5">
      <c r="A2948" s="7" t="s">
        <v>33</v>
      </c>
      <c r="B2948" s="7" t="s">
        <v>26</v>
      </c>
      <c r="C2948" s="9" t="s">
        <v>2984</v>
      </c>
      <c r="D2948" s="9" t="s">
        <v>6</v>
      </c>
      <c r="E2948" s="9" t="s">
        <v>35</v>
      </c>
    </row>
    <row r="2949" spans="1:5">
      <c r="A2949" s="7" t="s">
        <v>33</v>
      </c>
      <c r="B2949" s="7" t="s">
        <v>26</v>
      </c>
      <c r="C2949" s="9" t="s">
        <v>2985</v>
      </c>
      <c r="D2949" s="9" t="s">
        <v>9</v>
      </c>
      <c r="E2949" s="9" t="s">
        <v>35</v>
      </c>
    </row>
    <row r="2950" spans="1:5">
      <c r="A2950" s="7" t="s">
        <v>33</v>
      </c>
      <c r="B2950" s="7" t="s">
        <v>26</v>
      </c>
      <c r="C2950" s="9" t="s">
        <v>2986</v>
      </c>
      <c r="D2950" s="9" t="s">
        <v>9</v>
      </c>
      <c r="E2950" s="9" t="s">
        <v>35</v>
      </c>
    </row>
    <row r="2951" spans="1:5">
      <c r="A2951" s="7" t="s">
        <v>33</v>
      </c>
      <c r="B2951" s="7" t="s">
        <v>26</v>
      </c>
      <c r="C2951" s="9" t="s">
        <v>2987</v>
      </c>
      <c r="D2951" s="9" t="s">
        <v>6</v>
      </c>
      <c r="E2951" s="9" t="s">
        <v>35</v>
      </c>
    </row>
    <row r="2952" spans="1:5">
      <c r="A2952" s="7" t="s">
        <v>33</v>
      </c>
      <c r="B2952" s="7" t="s">
        <v>26</v>
      </c>
      <c r="C2952" s="9" t="s">
        <v>2988</v>
      </c>
      <c r="D2952" s="9" t="s">
        <v>6</v>
      </c>
      <c r="E2952" s="9" t="s">
        <v>35</v>
      </c>
    </row>
    <row r="2953" spans="1:5">
      <c r="A2953" s="7" t="s">
        <v>33</v>
      </c>
      <c r="B2953" s="7" t="s">
        <v>26</v>
      </c>
      <c r="C2953" s="9" t="s">
        <v>2989</v>
      </c>
      <c r="D2953" s="9" t="s">
        <v>10334</v>
      </c>
      <c r="E2953" s="9" t="s">
        <v>35</v>
      </c>
    </row>
    <row r="2954" spans="1:5">
      <c r="A2954" s="7" t="s">
        <v>33</v>
      </c>
      <c r="B2954" s="7" t="s">
        <v>26</v>
      </c>
      <c r="C2954" s="9" t="s">
        <v>2990</v>
      </c>
      <c r="D2954" s="9" t="s">
        <v>6</v>
      </c>
      <c r="E2954" s="9" t="s">
        <v>35</v>
      </c>
    </row>
    <row r="2955" spans="1:5">
      <c r="A2955" s="7" t="s">
        <v>33</v>
      </c>
      <c r="B2955" s="7" t="s">
        <v>26</v>
      </c>
      <c r="C2955" s="9" t="s">
        <v>2991</v>
      </c>
      <c r="D2955" s="9" t="s">
        <v>6</v>
      </c>
      <c r="E2955" s="9" t="s">
        <v>35</v>
      </c>
    </row>
    <row r="2956" spans="1:5">
      <c r="A2956" s="7" t="s">
        <v>33</v>
      </c>
      <c r="B2956" s="7" t="s">
        <v>26</v>
      </c>
      <c r="C2956" s="9" t="s">
        <v>2992</v>
      </c>
      <c r="D2956" s="9" t="s">
        <v>10334</v>
      </c>
      <c r="E2956" s="9" t="s">
        <v>35</v>
      </c>
    </row>
    <row r="2957" spans="1:5">
      <c r="A2957" s="7" t="s">
        <v>33</v>
      </c>
      <c r="B2957" s="7" t="s">
        <v>26</v>
      </c>
      <c r="C2957" s="9" t="s">
        <v>2993</v>
      </c>
      <c r="D2957" s="9" t="s">
        <v>9</v>
      </c>
      <c r="E2957" s="9" t="s">
        <v>35</v>
      </c>
    </row>
    <row r="2958" spans="1:5">
      <c r="A2958" s="7" t="s">
        <v>33</v>
      </c>
      <c r="B2958" s="7" t="s">
        <v>26</v>
      </c>
      <c r="C2958" s="9" t="s">
        <v>2994</v>
      </c>
      <c r="D2958" s="9" t="s">
        <v>10334</v>
      </c>
      <c r="E2958" s="9" t="s">
        <v>13</v>
      </c>
    </row>
    <row r="2959" spans="1:5">
      <c r="A2959" s="7" t="s">
        <v>33</v>
      </c>
      <c r="B2959" s="7" t="s">
        <v>26</v>
      </c>
      <c r="C2959" s="9" t="s">
        <v>2995</v>
      </c>
      <c r="D2959" s="9" t="s">
        <v>9</v>
      </c>
      <c r="E2959" s="9" t="s">
        <v>13</v>
      </c>
    </row>
    <row r="2960" spans="1:5">
      <c r="A2960" s="7" t="s">
        <v>33</v>
      </c>
      <c r="B2960" s="7" t="s">
        <v>26</v>
      </c>
      <c r="C2960" s="9" t="s">
        <v>2996</v>
      </c>
      <c r="D2960" s="9" t="s">
        <v>10334</v>
      </c>
      <c r="E2960" s="9" t="s">
        <v>13</v>
      </c>
    </row>
    <row r="2961" spans="1:5">
      <c r="A2961" s="7" t="s">
        <v>33</v>
      </c>
      <c r="B2961" s="7" t="s">
        <v>26</v>
      </c>
      <c r="C2961" s="9" t="s">
        <v>2997</v>
      </c>
      <c r="D2961" s="9" t="s">
        <v>6</v>
      </c>
      <c r="E2961" s="9" t="s">
        <v>35</v>
      </c>
    </row>
    <row r="2962" spans="1:5">
      <c r="A2962" s="7" t="s">
        <v>33</v>
      </c>
      <c r="B2962" s="7" t="s">
        <v>26</v>
      </c>
      <c r="C2962" s="9" t="s">
        <v>2998</v>
      </c>
      <c r="D2962" s="9" t="s">
        <v>6</v>
      </c>
      <c r="E2962" s="9" t="s">
        <v>35</v>
      </c>
    </row>
    <row r="2963" spans="1:5">
      <c r="A2963" s="7" t="s">
        <v>33</v>
      </c>
      <c r="B2963" s="7" t="s">
        <v>26</v>
      </c>
      <c r="C2963" s="9" t="s">
        <v>2999</v>
      </c>
      <c r="D2963" s="9" t="s">
        <v>6</v>
      </c>
      <c r="E2963" s="9" t="s">
        <v>35</v>
      </c>
    </row>
    <row r="2964" spans="1:5">
      <c r="A2964" s="7" t="s">
        <v>33</v>
      </c>
      <c r="B2964" s="7" t="s">
        <v>26</v>
      </c>
      <c r="C2964" s="9" t="s">
        <v>3000</v>
      </c>
      <c r="D2964" s="9" t="s">
        <v>22</v>
      </c>
      <c r="E2964" s="9" t="s">
        <v>35</v>
      </c>
    </row>
    <row r="2965" spans="1:5">
      <c r="A2965" s="7" t="s">
        <v>33</v>
      </c>
      <c r="B2965" s="7" t="s">
        <v>26</v>
      </c>
      <c r="C2965" s="9" t="s">
        <v>3001</v>
      </c>
      <c r="D2965" s="9" t="s">
        <v>10</v>
      </c>
      <c r="E2965" s="9" t="s">
        <v>35</v>
      </c>
    </row>
    <row r="2966" spans="1:5">
      <c r="A2966" s="7" t="s">
        <v>33</v>
      </c>
      <c r="B2966" s="7" t="s">
        <v>26</v>
      </c>
      <c r="C2966" s="9" t="s">
        <v>3002</v>
      </c>
      <c r="D2966" s="9" t="s">
        <v>6</v>
      </c>
      <c r="E2966" s="9" t="s">
        <v>35</v>
      </c>
    </row>
    <row r="2967" spans="1:5">
      <c r="A2967" s="7" t="s">
        <v>33</v>
      </c>
      <c r="B2967" s="7" t="s">
        <v>26</v>
      </c>
      <c r="C2967" s="9" t="s">
        <v>3003</v>
      </c>
      <c r="D2967" s="9" t="s">
        <v>10334</v>
      </c>
      <c r="E2967" s="9" t="s">
        <v>35</v>
      </c>
    </row>
    <row r="2968" spans="1:5">
      <c r="A2968" s="7" t="s">
        <v>33</v>
      </c>
      <c r="B2968" s="7" t="s">
        <v>26</v>
      </c>
      <c r="C2968" s="9" t="s">
        <v>3004</v>
      </c>
      <c r="D2968" s="9" t="s">
        <v>15</v>
      </c>
      <c r="E2968" s="9" t="s">
        <v>35</v>
      </c>
    </row>
    <row r="2969" spans="1:5">
      <c r="A2969" s="7" t="s">
        <v>33</v>
      </c>
      <c r="B2969" s="7" t="s">
        <v>26</v>
      </c>
      <c r="C2969" s="9" t="s">
        <v>3005</v>
      </c>
      <c r="D2969" s="9" t="s">
        <v>10</v>
      </c>
      <c r="E2969" s="9" t="s">
        <v>35</v>
      </c>
    </row>
    <row r="2970" spans="1:5">
      <c r="A2970" s="7" t="s">
        <v>33</v>
      </c>
      <c r="B2970" s="7" t="s">
        <v>26</v>
      </c>
      <c r="C2970" s="9" t="s">
        <v>3006</v>
      </c>
      <c r="D2970" s="9" t="s">
        <v>6</v>
      </c>
      <c r="E2970" s="9" t="s">
        <v>35</v>
      </c>
    </row>
    <row r="2971" spans="1:5">
      <c r="A2971" s="7" t="s">
        <v>33</v>
      </c>
      <c r="B2971" s="7" t="s">
        <v>26</v>
      </c>
      <c r="C2971" s="9" t="s">
        <v>3007</v>
      </c>
      <c r="D2971" s="9" t="s">
        <v>10</v>
      </c>
      <c r="E2971" s="9" t="s">
        <v>35</v>
      </c>
    </row>
    <row r="2972" spans="1:5">
      <c r="A2972" s="7" t="s">
        <v>33</v>
      </c>
      <c r="B2972" s="7" t="s">
        <v>26</v>
      </c>
      <c r="C2972" s="9" t="s">
        <v>3008</v>
      </c>
      <c r="D2972" s="9" t="s">
        <v>6</v>
      </c>
      <c r="E2972" s="9" t="s">
        <v>35</v>
      </c>
    </row>
    <row r="2973" spans="1:5">
      <c r="A2973" s="7" t="s">
        <v>33</v>
      </c>
      <c r="B2973" s="7" t="s">
        <v>26</v>
      </c>
      <c r="C2973" s="9" t="s">
        <v>3009</v>
      </c>
      <c r="D2973" s="9" t="s">
        <v>6</v>
      </c>
      <c r="E2973" s="9" t="s">
        <v>35</v>
      </c>
    </row>
    <row r="2974" spans="1:5">
      <c r="A2974" s="7" t="s">
        <v>33</v>
      </c>
      <c r="B2974" s="7" t="s">
        <v>26</v>
      </c>
      <c r="C2974" s="9" t="s">
        <v>3010</v>
      </c>
      <c r="D2974" s="9" t="s">
        <v>10334</v>
      </c>
      <c r="E2974" s="9" t="s">
        <v>35</v>
      </c>
    </row>
    <row r="2975" spans="1:5">
      <c r="A2975" s="7" t="s">
        <v>33</v>
      </c>
      <c r="B2975" s="7" t="s">
        <v>26</v>
      </c>
      <c r="C2975" s="9" t="s">
        <v>3011</v>
      </c>
      <c r="D2975" s="9" t="s">
        <v>6</v>
      </c>
      <c r="E2975" s="9" t="s">
        <v>35</v>
      </c>
    </row>
    <row r="2976" spans="1:5">
      <c r="A2976" s="7" t="s">
        <v>33</v>
      </c>
      <c r="B2976" s="7" t="s">
        <v>26</v>
      </c>
      <c r="C2976" s="9" t="s">
        <v>3012</v>
      </c>
      <c r="D2976" s="9" t="s">
        <v>6</v>
      </c>
      <c r="E2976" s="9" t="s">
        <v>13</v>
      </c>
    </row>
    <row r="2977" spans="1:5">
      <c r="A2977" s="7" t="s">
        <v>33</v>
      </c>
      <c r="B2977" s="7" t="s">
        <v>26</v>
      </c>
      <c r="C2977" s="9" t="s">
        <v>3013</v>
      </c>
      <c r="D2977" s="9" t="s">
        <v>9</v>
      </c>
      <c r="E2977" s="9" t="s">
        <v>35</v>
      </c>
    </row>
    <row r="2978" spans="1:5">
      <c r="A2978" s="7" t="s">
        <v>33</v>
      </c>
      <c r="B2978" s="7" t="s">
        <v>26</v>
      </c>
      <c r="C2978" s="9" t="s">
        <v>3014</v>
      </c>
      <c r="D2978" s="9" t="s">
        <v>10</v>
      </c>
      <c r="E2978" s="9" t="s">
        <v>35</v>
      </c>
    </row>
    <row r="2979" spans="1:5">
      <c r="A2979" s="7" t="s">
        <v>33</v>
      </c>
      <c r="B2979" s="7" t="s">
        <v>26</v>
      </c>
      <c r="C2979" s="9" t="s">
        <v>3015</v>
      </c>
      <c r="D2979" s="9" t="s">
        <v>6</v>
      </c>
      <c r="E2979" s="9" t="s">
        <v>35</v>
      </c>
    </row>
    <row r="2980" spans="1:5">
      <c r="A2980" s="7" t="s">
        <v>33</v>
      </c>
      <c r="B2980" s="7" t="s">
        <v>26</v>
      </c>
      <c r="C2980" s="9" t="s">
        <v>3016</v>
      </c>
      <c r="D2980" s="9" t="s">
        <v>6</v>
      </c>
      <c r="E2980" s="9" t="s">
        <v>35</v>
      </c>
    </row>
    <row r="2981" spans="1:5">
      <c r="A2981" s="7" t="s">
        <v>33</v>
      </c>
      <c r="B2981" s="7" t="s">
        <v>26</v>
      </c>
      <c r="C2981" s="9" t="s">
        <v>3017</v>
      </c>
      <c r="D2981" s="9" t="s">
        <v>6</v>
      </c>
      <c r="E2981" s="9" t="s">
        <v>35</v>
      </c>
    </row>
    <row r="2982" spans="1:5">
      <c r="A2982" s="7" t="s">
        <v>33</v>
      </c>
      <c r="B2982" s="7" t="s">
        <v>26</v>
      </c>
      <c r="C2982" s="9" t="s">
        <v>3018</v>
      </c>
      <c r="D2982" s="9" t="s">
        <v>6</v>
      </c>
      <c r="E2982" s="9" t="s">
        <v>35</v>
      </c>
    </row>
    <row r="2983" spans="1:5">
      <c r="A2983" s="7" t="s">
        <v>33</v>
      </c>
      <c r="B2983" s="7" t="s">
        <v>26</v>
      </c>
      <c r="C2983" s="9" t="s">
        <v>3019</v>
      </c>
      <c r="D2983" s="9" t="s">
        <v>6</v>
      </c>
      <c r="E2983" s="9" t="s">
        <v>35</v>
      </c>
    </row>
    <row r="2984" spans="1:5">
      <c r="A2984" s="7" t="s">
        <v>33</v>
      </c>
      <c r="B2984" s="7" t="s">
        <v>26</v>
      </c>
      <c r="C2984" s="9" t="s">
        <v>3020</v>
      </c>
      <c r="D2984" s="9" t="s">
        <v>6</v>
      </c>
      <c r="E2984" s="9" t="s">
        <v>35</v>
      </c>
    </row>
    <row r="2985" spans="1:5">
      <c r="A2985" s="7" t="s">
        <v>33</v>
      </c>
      <c r="B2985" s="7" t="s">
        <v>26</v>
      </c>
      <c r="C2985" s="9" t="s">
        <v>3021</v>
      </c>
      <c r="D2985" s="9" t="s">
        <v>6</v>
      </c>
      <c r="E2985" s="9" t="s">
        <v>35</v>
      </c>
    </row>
    <row r="2986" spans="1:5">
      <c r="A2986" s="7" t="s">
        <v>33</v>
      </c>
      <c r="B2986" s="7" t="s">
        <v>26</v>
      </c>
      <c r="C2986" s="9" t="s">
        <v>3022</v>
      </c>
      <c r="D2986" s="9" t="s">
        <v>6</v>
      </c>
      <c r="E2986" s="9" t="s">
        <v>35</v>
      </c>
    </row>
    <row r="2987" spans="1:5">
      <c r="A2987" s="7" t="s">
        <v>33</v>
      </c>
      <c r="B2987" s="7" t="s">
        <v>26</v>
      </c>
      <c r="C2987" s="9" t="s">
        <v>3023</v>
      </c>
      <c r="D2987" s="9" t="s">
        <v>6</v>
      </c>
      <c r="E2987" s="9" t="s">
        <v>35</v>
      </c>
    </row>
    <row r="2988" spans="1:5">
      <c r="A2988" s="7" t="s">
        <v>33</v>
      </c>
      <c r="B2988" s="7" t="s">
        <v>26</v>
      </c>
      <c r="C2988" s="9" t="s">
        <v>3024</v>
      </c>
      <c r="D2988" s="9" t="s">
        <v>14</v>
      </c>
      <c r="E2988" s="9" t="s">
        <v>35</v>
      </c>
    </row>
    <row r="2989" spans="1:5">
      <c r="A2989" s="7" t="s">
        <v>33</v>
      </c>
      <c r="B2989" s="7" t="s">
        <v>26</v>
      </c>
      <c r="C2989" s="9" t="s">
        <v>3025</v>
      </c>
      <c r="D2989" s="9" t="s">
        <v>14</v>
      </c>
      <c r="E2989" s="9" t="s">
        <v>35</v>
      </c>
    </row>
    <row r="2990" spans="1:5">
      <c r="A2990" s="7" t="s">
        <v>33</v>
      </c>
      <c r="B2990" s="7" t="s">
        <v>26</v>
      </c>
      <c r="C2990" s="9" t="s">
        <v>3026</v>
      </c>
      <c r="D2990" s="9" t="s">
        <v>6</v>
      </c>
      <c r="E2990" s="9" t="s">
        <v>35</v>
      </c>
    </row>
    <row r="2991" spans="1:5">
      <c r="A2991" s="7" t="s">
        <v>33</v>
      </c>
      <c r="B2991" s="7" t="s">
        <v>26</v>
      </c>
      <c r="C2991" s="9" t="s">
        <v>3027</v>
      </c>
      <c r="D2991" s="9" t="s">
        <v>8</v>
      </c>
      <c r="E2991" s="9" t="s">
        <v>35</v>
      </c>
    </row>
    <row r="2992" spans="1:5">
      <c r="A2992" s="7" t="s">
        <v>33</v>
      </c>
      <c r="B2992" s="7" t="s">
        <v>26</v>
      </c>
      <c r="C2992" s="9" t="s">
        <v>3028</v>
      </c>
      <c r="D2992" s="9" t="s">
        <v>6</v>
      </c>
      <c r="E2992" s="9" t="s">
        <v>35</v>
      </c>
    </row>
    <row r="2993" spans="1:5">
      <c r="A2993" s="7" t="s">
        <v>33</v>
      </c>
      <c r="B2993" s="7" t="s">
        <v>26</v>
      </c>
      <c r="C2993" s="9" t="s">
        <v>3029</v>
      </c>
      <c r="D2993" s="9" t="s">
        <v>9</v>
      </c>
      <c r="E2993" s="9" t="s">
        <v>35</v>
      </c>
    </row>
    <row r="2994" spans="1:5">
      <c r="A2994" s="7" t="s">
        <v>33</v>
      </c>
      <c r="B2994" s="7" t="s">
        <v>26</v>
      </c>
      <c r="C2994" s="9" t="s">
        <v>3030</v>
      </c>
      <c r="D2994" s="9" t="s">
        <v>10335</v>
      </c>
      <c r="E2994" s="9" t="s">
        <v>35</v>
      </c>
    </row>
    <row r="2995" spans="1:5">
      <c r="A2995" s="7" t="s">
        <v>33</v>
      </c>
      <c r="B2995" s="7" t="s">
        <v>28</v>
      </c>
      <c r="C2995" s="9" t="s">
        <v>3031</v>
      </c>
      <c r="D2995" s="9" t="s">
        <v>6</v>
      </c>
      <c r="E2995" s="9" t="s">
        <v>35</v>
      </c>
    </row>
    <row r="2996" spans="1:5">
      <c r="A2996" s="7" t="s">
        <v>33</v>
      </c>
      <c r="B2996" s="7" t="s">
        <v>28</v>
      </c>
      <c r="C2996" s="9" t="s">
        <v>3032</v>
      </c>
      <c r="D2996" s="9" t="s">
        <v>6</v>
      </c>
      <c r="E2996" s="9" t="s">
        <v>35</v>
      </c>
    </row>
    <row r="2997" spans="1:5">
      <c r="A2997" s="7" t="s">
        <v>33</v>
      </c>
      <c r="B2997" s="7" t="s">
        <v>28</v>
      </c>
      <c r="C2997" s="9" t="s">
        <v>3033</v>
      </c>
      <c r="D2997" s="9" t="s">
        <v>6</v>
      </c>
      <c r="E2997" s="9" t="s">
        <v>35</v>
      </c>
    </row>
    <row r="2998" spans="1:5">
      <c r="A2998" s="7" t="s">
        <v>33</v>
      </c>
      <c r="B2998" s="7" t="s">
        <v>28</v>
      </c>
      <c r="C2998" s="9" t="s">
        <v>3034</v>
      </c>
      <c r="D2998" s="9" t="s">
        <v>9</v>
      </c>
      <c r="E2998" s="9" t="s">
        <v>35</v>
      </c>
    </row>
    <row r="2999" spans="1:5">
      <c r="A2999" s="7" t="s">
        <v>33</v>
      </c>
      <c r="B2999" s="7" t="s">
        <v>28</v>
      </c>
      <c r="C2999" s="9" t="s">
        <v>3035</v>
      </c>
      <c r="D2999" s="9" t="s">
        <v>9</v>
      </c>
      <c r="E2999" s="9" t="s">
        <v>35</v>
      </c>
    </row>
    <row r="3000" spans="1:5">
      <c r="A3000" s="7" t="s">
        <v>33</v>
      </c>
      <c r="B3000" s="7" t="s">
        <v>28</v>
      </c>
      <c r="C3000" s="9" t="s">
        <v>3036</v>
      </c>
      <c r="D3000" s="9" t="s">
        <v>9</v>
      </c>
      <c r="E3000" s="9" t="s">
        <v>35</v>
      </c>
    </row>
    <row r="3001" spans="1:5">
      <c r="A3001" s="7" t="s">
        <v>33</v>
      </c>
      <c r="B3001" s="7" t="s">
        <v>28</v>
      </c>
      <c r="C3001" s="9" t="s">
        <v>3037</v>
      </c>
      <c r="D3001" s="9" t="s">
        <v>10335</v>
      </c>
      <c r="E3001" s="9" t="s">
        <v>35</v>
      </c>
    </row>
    <row r="3002" spans="1:5">
      <c r="A3002" s="7" t="s">
        <v>33</v>
      </c>
      <c r="B3002" s="7" t="s">
        <v>28</v>
      </c>
      <c r="C3002" s="9" t="s">
        <v>3038</v>
      </c>
      <c r="D3002" s="9" t="s">
        <v>10335</v>
      </c>
      <c r="E3002" s="9" t="s">
        <v>35</v>
      </c>
    </row>
    <row r="3003" spans="1:5">
      <c r="A3003" s="7" t="s">
        <v>33</v>
      </c>
      <c r="B3003" s="7" t="s">
        <v>28</v>
      </c>
      <c r="C3003" s="9" t="s">
        <v>3039</v>
      </c>
      <c r="D3003" s="9" t="s">
        <v>10335</v>
      </c>
      <c r="E3003" s="9" t="s">
        <v>35</v>
      </c>
    </row>
    <row r="3004" spans="1:5">
      <c r="A3004" s="7" t="s">
        <v>33</v>
      </c>
      <c r="B3004" s="7" t="s">
        <v>28</v>
      </c>
      <c r="C3004" s="9" t="s">
        <v>3040</v>
      </c>
      <c r="D3004" s="9" t="s">
        <v>6</v>
      </c>
      <c r="E3004" s="9" t="s">
        <v>35</v>
      </c>
    </row>
    <row r="3005" spans="1:5">
      <c r="A3005" s="7" t="s">
        <v>33</v>
      </c>
      <c r="B3005" s="7" t="s">
        <v>28</v>
      </c>
      <c r="C3005" s="9" t="s">
        <v>3041</v>
      </c>
      <c r="D3005" s="9" t="s">
        <v>6</v>
      </c>
      <c r="E3005" s="9" t="s">
        <v>35</v>
      </c>
    </row>
    <row r="3006" spans="1:5">
      <c r="A3006" s="7" t="s">
        <v>33</v>
      </c>
      <c r="B3006" s="7" t="s">
        <v>28</v>
      </c>
      <c r="C3006" s="9" t="s">
        <v>3042</v>
      </c>
      <c r="D3006" s="9" t="s">
        <v>6</v>
      </c>
      <c r="E3006" s="9" t="s">
        <v>35</v>
      </c>
    </row>
    <row r="3007" spans="1:5">
      <c r="A3007" s="7" t="s">
        <v>33</v>
      </c>
      <c r="B3007" s="7" t="s">
        <v>28</v>
      </c>
      <c r="C3007" s="9" t="s">
        <v>3043</v>
      </c>
      <c r="D3007" s="9" t="s">
        <v>6</v>
      </c>
      <c r="E3007" s="9" t="s">
        <v>35</v>
      </c>
    </row>
    <row r="3008" spans="1:5">
      <c r="A3008" s="7" t="s">
        <v>33</v>
      </c>
      <c r="B3008" s="7" t="s">
        <v>28</v>
      </c>
      <c r="C3008" s="9" t="s">
        <v>3044</v>
      </c>
      <c r="D3008" s="9" t="s">
        <v>6</v>
      </c>
      <c r="E3008" s="9" t="s">
        <v>35</v>
      </c>
    </row>
    <row r="3009" spans="1:5">
      <c r="A3009" s="7" t="s">
        <v>33</v>
      </c>
      <c r="B3009" s="7" t="s">
        <v>28</v>
      </c>
      <c r="C3009" s="9" t="s">
        <v>3045</v>
      </c>
      <c r="D3009" s="9" t="s">
        <v>6</v>
      </c>
      <c r="E3009" s="9" t="s">
        <v>35</v>
      </c>
    </row>
    <row r="3010" spans="1:5">
      <c r="A3010" s="7" t="s">
        <v>33</v>
      </c>
      <c r="B3010" s="7" t="s">
        <v>28</v>
      </c>
      <c r="C3010" s="9" t="s">
        <v>3046</v>
      </c>
      <c r="D3010" s="9" t="s">
        <v>9</v>
      </c>
      <c r="E3010" s="9" t="s">
        <v>35</v>
      </c>
    </row>
    <row r="3011" spans="1:5">
      <c r="A3011" s="7" t="s">
        <v>33</v>
      </c>
      <c r="B3011" s="7" t="s">
        <v>28</v>
      </c>
      <c r="C3011" s="9" t="s">
        <v>3047</v>
      </c>
      <c r="D3011" s="9" t="s">
        <v>6</v>
      </c>
      <c r="E3011" s="9" t="s">
        <v>35</v>
      </c>
    </row>
    <row r="3012" spans="1:5">
      <c r="A3012" s="7" t="s">
        <v>33</v>
      </c>
      <c r="B3012" s="7" t="s">
        <v>28</v>
      </c>
      <c r="C3012" s="9" t="s">
        <v>3048</v>
      </c>
      <c r="D3012" s="9" t="s">
        <v>6</v>
      </c>
      <c r="E3012" s="9" t="s">
        <v>35</v>
      </c>
    </row>
    <row r="3013" spans="1:5">
      <c r="A3013" s="7" t="s">
        <v>33</v>
      </c>
      <c r="B3013" s="7" t="s">
        <v>28</v>
      </c>
      <c r="C3013" s="9" t="s">
        <v>3049</v>
      </c>
      <c r="D3013" s="9" t="s">
        <v>9</v>
      </c>
      <c r="E3013" s="9" t="s">
        <v>35</v>
      </c>
    </row>
    <row r="3014" spans="1:5">
      <c r="A3014" s="7" t="s">
        <v>33</v>
      </c>
      <c r="B3014" s="7" t="s">
        <v>28</v>
      </c>
      <c r="C3014" s="9" t="s">
        <v>3050</v>
      </c>
      <c r="D3014" s="9" t="s">
        <v>9</v>
      </c>
      <c r="E3014" s="9" t="s">
        <v>35</v>
      </c>
    </row>
    <row r="3015" spans="1:5">
      <c r="A3015" s="7" t="s">
        <v>33</v>
      </c>
      <c r="B3015" s="7" t="s">
        <v>28</v>
      </c>
      <c r="C3015" s="9" t="s">
        <v>3051</v>
      </c>
      <c r="D3015" s="9" t="s">
        <v>9</v>
      </c>
      <c r="E3015" s="9" t="s">
        <v>35</v>
      </c>
    </row>
    <row r="3016" spans="1:5">
      <c r="A3016" s="7" t="s">
        <v>33</v>
      </c>
      <c r="B3016" s="7" t="s">
        <v>28</v>
      </c>
      <c r="C3016" s="9" t="s">
        <v>3052</v>
      </c>
      <c r="D3016" s="9" t="s">
        <v>9</v>
      </c>
      <c r="E3016" s="9" t="s">
        <v>35</v>
      </c>
    </row>
    <row r="3017" spans="1:5">
      <c r="A3017" s="7" t="s">
        <v>33</v>
      </c>
      <c r="B3017" s="7" t="s">
        <v>28</v>
      </c>
      <c r="C3017" s="9" t="s">
        <v>3053</v>
      </c>
      <c r="D3017" s="9" t="s">
        <v>9</v>
      </c>
      <c r="E3017" s="9" t="s">
        <v>7</v>
      </c>
    </row>
    <row r="3018" spans="1:5">
      <c r="A3018" s="7" t="s">
        <v>33</v>
      </c>
      <c r="B3018" s="7" t="s">
        <v>28</v>
      </c>
      <c r="C3018" s="9" t="s">
        <v>3054</v>
      </c>
      <c r="D3018" s="9" t="s">
        <v>9</v>
      </c>
      <c r="E3018" s="9" t="s">
        <v>35</v>
      </c>
    </row>
    <row r="3019" spans="1:5">
      <c r="A3019" s="7" t="s">
        <v>33</v>
      </c>
      <c r="B3019" s="7" t="s">
        <v>28</v>
      </c>
      <c r="C3019" s="9" t="s">
        <v>3055</v>
      </c>
      <c r="D3019" s="9" t="s">
        <v>9</v>
      </c>
      <c r="E3019" s="9" t="s">
        <v>35</v>
      </c>
    </row>
    <row r="3020" spans="1:5">
      <c r="A3020" s="7" t="s">
        <v>33</v>
      </c>
      <c r="B3020" s="7" t="s">
        <v>28</v>
      </c>
      <c r="C3020" s="9" t="s">
        <v>3056</v>
      </c>
      <c r="D3020" s="9" t="s">
        <v>6</v>
      </c>
      <c r="E3020" s="9" t="s">
        <v>35</v>
      </c>
    </row>
    <row r="3021" spans="1:5">
      <c r="A3021" s="7" t="s">
        <v>33</v>
      </c>
      <c r="B3021" s="7" t="s">
        <v>28</v>
      </c>
      <c r="C3021" s="9" t="s">
        <v>3057</v>
      </c>
      <c r="D3021" s="9" t="s">
        <v>6</v>
      </c>
      <c r="E3021" s="9" t="s">
        <v>35</v>
      </c>
    </row>
    <row r="3022" spans="1:5">
      <c r="A3022" s="7" t="s">
        <v>33</v>
      </c>
      <c r="B3022" s="7" t="s">
        <v>28</v>
      </c>
      <c r="C3022" s="9" t="s">
        <v>3058</v>
      </c>
      <c r="D3022" s="9" t="s">
        <v>6</v>
      </c>
      <c r="E3022" s="9" t="s">
        <v>35</v>
      </c>
    </row>
    <row r="3023" spans="1:5">
      <c r="A3023" s="7" t="s">
        <v>33</v>
      </c>
      <c r="B3023" s="7" t="s">
        <v>28</v>
      </c>
      <c r="C3023" s="9" t="s">
        <v>3059</v>
      </c>
      <c r="D3023" s="9" t="s">
        <v>9</v>
      </c>
      <c r="E3023" s="9" t="s">
        <v>35</v>
      </c>
    </row>
    <row r="3024" spans="1:5">
      <c r="A3024" s="7" t="s">
        <v>33</v>
      </c>
      <c r="B3024" s="7" t="s">
        <v>28</v>
      </c>
      <c r="C3024" s="9" t="s">
        <v>3060</v>
      </c>
      <c r="D3024" s="9" t="s">
        <v>6</v>
      </c>
      <c r="E3024" s="9" t="s">
        <v>35</v>
      </c>
    </row>
    <row r="3025" spans="1:5">
      <c r="A3025" s="7" t="s">
        <v>33</v>
      </c>
      <c r="B3025" s="7" t="s">
        <v>28</v>
      </c>
      <c r="C3025" s="9" t="s">
        <v>3061</v>
      </c>
      <c r="D3025" s="9" t="s">
        <v>6</v>
      </c>
      <c r="E3025" s="9" t="s">
        <v>35</v>
      </c>
    </row>
    <row r="3026" spans="1:5">
      <c r="A3026" s="7" t="s">
        <v>33</v>
      </c>
      <c r="B3026" s="7" t="s">
        <v>28</v>
      </c>
      <c r="C3026" s="9" t="s">
        <v>3062</v>
      </c>
      <c r="D3026" s="9" t="s">
        <v>6</v>
      </c>
      <c r="E3026" s="9" t="s">
        <v>35</v>
      </c>
    </row>
    <row r="3027" spans="1:5">
      <c r="A3027" s="7" t="s">
        <v>33</v>
      </c>
      <c r="B3027" s="7" t="s">
        <v>28</v>
      </c>
      <c r="C3027" s="9" t="s">
        <v>3063</v>
      </c>
      <c r="D3027" s="9" t="s">
        <v>6</v>
      </c>
      <c r="E3027" s="9" t="s">
        <v>35</v>
      </c>
    </row>
    <row r="3028" spans="1:5">
      <c r="A3028" s="7" t="s">
        <v>33</v>
      </c>
      <c r="B3028" s="7" t="s">
        <v>28</v>
      </c>
      <c r="C3028" s="9" t="s">
        <v>3064</v>
      </c>
      <c r="D3028" s="9" t="s">
        <v>22</v>
      </c>
      <c r="E3028" s="9" t="s">
        <v>35</v>
      </c>
    </row>
    <row r="3029" spans="1:5">
      <c r="A3029" s="7" t="s">
        <v>33</v>
      </c>
      <c r="B3029" s="7" t="s">
        <v>28</v>
      </c>
      <c r="C3029" s="9" t="s">
        <v>3065</v>
      </c>
      <c r="D3029" s="9" t="s">
        <v>6</v>
      </c>
      <c r="E3029" s="9" t="s">
        <v>35</v>
      </c>
    </row>
    <row r="3030" spans="1:5">
      <c r="A3030" s="7" t="s">
        <v>33</v>
      </c>
      <c r="B3030" s="7" t="s">
        <v>28</v>
      </c>
      <c r="C3030" s="9" t="s">
        <v>3066</v>
      </c>
      <c r="D3030" s="9" t="s">
        <v>6</v>
      </c>
      <c r="E3030" s="9" t="s">
        <v>35</v>
      </c>
    </row>
    <row r="3031" spans="1:5">
      <c r="A3031" s="7" t="s">
        <v>33</v>
      </c>
      <c r="B3031" s="7" t="s">
        <v>28</v>
      </c>
      <c r="C3031" s="9" t="s">
        <v>3067</v>
      </c>
      <c r="D3031" s="9" t="s">
        <v>6</v>
      </c>
      <c r="E3031" s="9" t="s">
        <v>35</v>
      </c>
    </row>
    <row r="3032" spans="1:5">
      <c r="A3032" s="7" t="s">
        <v>33</v>
      </c>
      <c r="B3032" s="7" t="s">
        <v>28</v>
      </c>
      <c r="C3032" s="9" t="s">
        <v>3068</v>
      </c>
      <c r="D3032" s="9" t="s">
        <v>6</v>
      </c>
      <c r="E3032" s="9" t="s">
        <v>35</v>
      </c>
    </row>
    <row r="3033" spans="1:5">
      <c r="A3033" s="7" t="s">
        <v>33</v>
      </c>
      <c r="B3033" s="7" t="s">
        <v>28</v>
      </c>
      <c r="C3033" s="9" t="s">
        <v>3069</v>
      </c>
      <c r="D3033" s="9" t="s">
        <v>10335</v>
      </c>
      <c r="E3033" s="9" t="s">
        <v>35</v>
      </c>
    </row>
    <row r="3034" spans="1:5">
      <c r="A3034" s="7" t="s">
        <v>33</v>
      </c>
      <c r="B3034" s="7" t="s">
        <v>28</v>
      </c>
      <c r="C3034" s="9" t="s">
        <v>3070</v>
      </c>
      <c r="D3034" s="9" t="s">
        <v>15</v>
      </c>
      <c r="E3034" s="9" t="s">
        <v>35</v>
      </c>
    </row>
    <row r="3035" spans="1:5">
      <c r="A3035" s="7" t="s">
        <v>33</v>
      </c>
      <c r="B3035" s="7" t="s">
        <v>28</v>
      </c>
      <c r="C3035" s="9" t="s">
        <v>3071</v>
      </c>
      <c r="D3035" s="9" t="s">
        <v>22</v>
      </c>
      <c r="E3035" s="9" t="s">
        <v>35</v>
      </c>
    </row>
    <row r="3036" spans="1:5">
      <c r="A3036" s="7" t="s">
        <v>33</v>
      </c>
      <c r="B3036" s="7" t="s">
        <v>28</v>
      </c>
      <c r="C3036" s="9" t="s">
        <v>3072</v>
      </c>
      <c r="D3036" s="9" t="s">
        <v>6</v>
      </c>
      <c r="E3036" s="9" t="s">
        <v>35</v>
      </c>
    </row>
    <row r="3037" spans="1:5">
      <c r="A3037" s="7" t="s">
        <v>33</v>
      </c>
      <c r="B3037" s="7" t="s">
        <v>28</v>
      </c>
      <c r="C3037" s="9" t="s">
        <v>3073</v>
      </c>
      <c r="D3037" s="9" t="s">
        <v>15</v>
      </c>
      <c r="E3037" s="9" t="s">
        <v>35</v>
      </c>
    </row>
    <row r="3038" spans="1:5">
      <c r="A3038" s="7" t="s">
        <v>33</v>
      </c>
      <c r="B3038" s="7" t="s">
        <v>28</v>
      </c>
      <c r="C3038" s="9" t="s">
        <v>3074</v>
      </c>
      <c r="D3038" s="9" t="s">
        <v>15</v>
      </c>
      <c r="E3038" s="9" t="s">
        <v>35</v>
      </c>
    </row>
    <row r="3039" spans="1:5">
      <c r="A3039" s="7" t="s">
        <v>33</v>
      </c>
      <c r="B3039" s="7" t="s">
        <v>28</v>
      </c>
      <c r="C3039" s="9" t="s">
        <v>3075</v>
      </c>
      <c r="D3039" s="9" t="s">
        <v>15</v>
      </c>
      <c r="E3039" s="9" t="s">
        <v>35</v>
      </c>
    </row>
    <row r="3040" spans="1:5">
      <c r="A3040" s="7" t="s">
        <v>33</v>
      </c>
      <c r="B3040" s="7" t="s">
        <v>28</v>
      </c>
      <c r="C3040" s="9" t="s">
        <v>3076</v>
      </c>
      <c r="D3040" s="9" t="s">
        <v>9</v>
      </c>
      <c r="E3040" s="9" t="s">
        <v>35</v>
      </c>
    </row>
    <row r="3041" spans="1:5">
      <c r="A3041" s="7" t="s">
        <v>33</v>
      </c>
      <c r="B3041" s="7" t="s">
        <v>28</v>
      </c>
      <c r="C3041" s="9" t="s">
        <v>3077</v>
      </c>
      <c r="D3041" s="9" t="s">
        <v>6</v>
      </c>
      <c r="E3041" s="9" t="s">
        <v>35</v>
      </c>
    </row>
    <row r="3042" spans="1:5">
      <c r="A3042" s="7" t="s">
        <v>33</v>
      </c>
      <c r="B3042" s="7" t="s">
        <v>28</v>
      </c>
      <c r="C3042" s="9" t="s">
        <v>3078</v>
      </c>
      <c r="D3042" s="9" t="s">
        <v>6</v>
      </c>
      <c r="E3042" s="9" t="s">
        <v>35</v>
      </c>
    </row>
    <row r="3043" spans="1:5">
      <c r="A3043" s="7" t="s">
        <v>33</v>
      </c>
      <c r="B3043" s="7" t="s">
        <v>28</v>
      </c>
      <c r="C3043" s="9" t="s">
        <v>3079</v>
      </c>
      <c r="D3043" s="9" t="s">
        <v>8</v>
      </c>
      <c r="E3043" s="9" t="s">
        <v>35</v>
      </c>
    </row>
    <row r="3044" spans="1:5">
      <c r="A3044" s="7" t="s">
        <v>33</v>
      </c>
      <c r="B3044" s="7" t="s">
        <v>28</v>
      </c>
      <c r="C3044" s="9" t="s">
        <v>3080</v>
      </c>
      <c r="D3044" s="9" t="s">
        <v>8</v>
      </c>
      <c r="E3044" s="9" t="s">
        <v>35</v>
      </c>
    </row>
    <row r="3045" spans="1:5">
      <c r="A3045" s="7" t="s">
        <v>33</v>
      </c>
      <c r="B3045" s="7" t="s">
        <v>28</v>
      </c>
      <c r="C3045" s="9" t="s">
        <v>3081</v>
      </c>
      <c r="D3045" s="9" t="s">
        <v>8</v>
      </c>
      <c r="E3045" s="9" t="s">
        <v>35</v>
      </c>
    </row>
    <row r="3046" spans="1:5">
      <c r="A3046" s="7" t="s">
        <v>33</v>
      </c>
      <c r="B3046" s="7" t="s">
        <v>28</v>
      </c>
      <c r="C3046" s="9" t="s">
        <v>3082</v>
      </c>
      <c r="D3046" s="9" t="s">
        <v>8</v>
      </c>
      <c r="E3046" s="9" t="s">
        <v>35</v>
      </c>
    </row>
    <row r="3047" spans="1:5">
      <c r="A3047" s="7" t="s">
        <v>33</v>
      </c>
      <c r="B3047" s="7" t="s">
        <v>28</v>
      </c>
      <c r="C3047" s="9" t="s">
        <v>3083</v>
      </c>
      <c r="D3047" s="9" t="s">
        <v>10</v>
      </c>
      <c r="E3047" s="9" t="s">
        <v>35</v>
      </c>
    </row>
    <row r="3048" spans="1:5">
      <c r="A3048" s="7" t="s">
        <v>33</v>
      </c>
      <c r="B3048" s="7" t="s">
        <v>28</v>
      </c>
      <c r="C3048" s="9" t="s">
        <v>3084</v>
      </c>
      <c r="D3048" s="9" t="s">
        <v>10</v>
      </c>
      <c r="E3048" s="9" t="s">
        <v>35</v>
      </c>
    </row>
    <row r="3049" spans="1:5">
      <c r="A3049" s="7" t="s">
        <v>33</v>
      </c>
      <c r="B3049" s="7" t="s">
        <v>28</v>
      </c>
      <c r="C3049" s="9" t="s">
        <v>3085</v>
      </c>
      <c r="D3049" s="9" t="s">
        <v>10</v>
      </c>
      <c r="E3049" s="9" t="s">
        <v>35</v>
      </c>
    </row>
    <row r="3050" spans="1:5">
      <c r="A3050" s="7" t="s">
        <v>33</v>
      </c>
      <c r="B3050" s="7" t="s">
        <v>28</v>
      </c>
      <c r="C3050" s="9" t="s">
        <v>3086</v>
      </c>
      <c r="D3050" s="9" t="s">
        <v>10</v>
      </c>
      <c r="E3050" s="9" t="s">
        <v>35</v>
      </c>
    </row>
    <row r="3051" spans="1:5">
      <c r="A3051" s="7" t="s">
        <v>33</v>
      </c>
      <c r="B3051" s="7" t="s">
        <v>28</v>
      </c>
      <c r="C3051" s="9" t="s">
        <v>3087</v>
      </c>
      <c r="D3051" s="9" t="s">
        <v>10</v>
      </c>
      <c r="E3051" s="9" t="s">
        <v>35</v>
      </c>
    </row>
    <row r="3052" spans="1:5">
      <c r="A3052" s="7" t="s">
        <v>33</v>
      </c>
      <c r="B3052" s="7" t="s">
        <v>28</v>
      </c>
      <c r="C3052" s="9" t="s">
        <v>3088</v>
      </c>
      <c r="D3052" s="9" t="s">
        <v>10</v>
      </c>
      <c r="E3052" s="9" t="s">
        <v>35</v>
      </c>
    </row>
    <row r="3053" spans="1:5">
      <c r="A3053" s="7" t="s">
        <v>33</v>
      </c>
      <c r="B3053" s="7" t="s">
        <v>28</v>
      </c>
      <c r="C3053" s="9" t="s">
        <v>3089</v>
      </c>
      <c r="D3053" s="9" t="s">
        <v>6</v>
      </c>
      <c r="E3053" s="9" t="s">
        <v>35</v>
      </c>
    </row>
    <row r="3054" spans="1:5">
      <c r="A3054" s="7" t="s">
        <v>33</v>
      </c>
      <c r="B3054" s="7" t="s">
        <v>28</v>
      </c>
      <c r="C3054" s="9" t="s">
        <v>3090</v>
      </c>
      <c r="D3054" s="9" t="s">
        <v>8</v>
      </c>
      <c r="E3054" s="9" t="s">
        <v>35</v>
      </c>
    </row>
    <row r="3055" spans="1:5">
      <c r="A3055" s="7" t="s">
        <v>33</v>
      </c>
      <c r="B3055" s="7" t="s">
        <v>28</v>
      </c>
      <c r="C3055" s="9" t="s">
        <v>3091</v>
      </c>
      <c r="D3055" s="9" t="s">
        <v>6</v>
      </c>
      <c r="E3055" s="9" t="s">
        <v>35</v>
      </c>
    </row>
    <row r="3056" spans="1:5">
      <c r="A3056" s="7" t="s">
        <v>33</v>
      </c>
      <c r="B3056" s="7" t="s">
        <v>28</v>
      </c>
      <c r="C3056" s="9" t="s">
        <v>3092</v>
      </c>
      <c r="D3056" s="9" t="s">
        <v>6</v>
      </c>
      <c r="E3056" s="9" t="s">
        <v>35</v>
      </c>
    </row>
    <row r="3057" spans="1:5">
      <c r="A3057" s="7" t="s">
        <v>33</v>
      </c>
      <c r="B3057" s="7" t="s">
        <v>28</v>
      </c>
      <c r="C3057" s="9" t="s">
        <v>3093</v>
      </c>
      <c r="D3057" s="9" t="s">
        <v>6</v>
      </c>
      <c r="E3057" s="9" t="s">
        <v>35</v>
      </c>
    </row>
    <row r="3058" spans="1:5">
      <c r="A3058" s="7" t="s">
        <v>33</v>
      </c>
      <c r="B3058" s="7" t="s">
        <v>28</v>
      </c>
      <c r="C3058" s="9" t="s">
        <v>3094</v>
      </c>
      <c r="D3058" s="9" t="s">
        <v>6</v>
      </c>
      <c r="E3058" s="9" t="s">
        <v>35</v>
      </c>
    </row>
    <row r="3059" spans="1:5">
      <c r="A3059" s="7" t="s">
        <v>33</v>
      </c>
      <c r="B3059" s="7" t="s">
        <v>28</v>
      </c>
      <c r="C3059" s="9" t="s">
        <v>3095</v>
      </c>
      <c r="D3059" s="9" t="s">
        <v>6</v>
      </c>
      <c r="E3059" s="9" t="s">
        <v>35</v>
      </c>
    </row>
    <row r="3060" spans="1:5">
      <c r="A3060" s="7" t="s">
        <v>33</v>
      </c>
      <c r="B3060" s="7" t="s">
        <v>28</v>
      </c>
      <c r="C3060" s="9" t="s">
        <v>3096</v>
      </c>
      <c r="D3060" s="9" t="s">
        <v>10335</v>
      </c>
      <c r="E3060" s="9" t="s">
        <v>35</v>
      </c>
    </row>
    <row r="3061" spans="1:5">
      <c r="A3061" s="7" t="s">
        <v>33</v>
      </c>
      <c r="B3061" s="7" t="s">
        <v>28</v>
      </c>
      <c r="C3061" s="9" t="s">
        <v>3097</v>
      </c>
      <c r="D3061" s="9" t="s">
        <v>9</v>
      </c>
      <c r="E3061" s="9" t="s">
        <v>35</v>
      </c>
    </row>
    <row r="3062" spans="1:5">
      <c r="A3062" s="7" t="s">
        <v>33</v>
      </c>
      <c r="B3062" s="7" t="s">
        <v>28</v>
      </c>
      <c r="C3062" s="9" t="s">
        <v>3098</v>
      </c>
      <c r="D3062" s="9" t="s">
        <v>6</v>
      </c>
      <c r="E3062" s="9" t="s">
        <v>35</v>
      </c>
    </row>
    <row r="3063" spans="1:5">
      <c r="A3063" s="7" t="s">
        <v>33</v>
      </c>
      <c r="B3063" s="7" t="s">
        <v>28</v>
      </c>
      <c r="C3063" s="9" t="s">
        <v>3099</v>
      </c>
      <c r="D3063" s="9" t="s">
        <v>22</v>
      </c>
      <c r="E3063" s="9" t="s">
        <v>35</v>
      </c>
    </row>
    <row r="3064" spans="1:5">
      <c r="A3064" s="7" t="s">
        <v>33</v>
      </c>
      <c r="B3064" s="7" t="s">
        <v>28</v>
      </c>
      <c r="C3064" s="9" t="s">
        <v>3100</v>
      </c>
      <c r="D3064" s="9" t="s">
        <v>6</v>
      </c>
      <c r="E3064" s="9" t="s">
        <v>35</v>
      </c>
    </row>
    <row r="3065" spans="1:5">
      <c r="A3065" s="7" t="s">
        <v>33</v>
      </c>
      <c r="B3065" s="7" t="s">
        <v>28</v>
      </c>
      <c r="C3065" s="9" t="s">
        <v>3101</v>
      </c>
      <c r="D3065" s="9" t="s">
        <v>6</v>
      </c>
      <c r="E3065" s="9" t="s">
        <v>11</v>
      </c>
    </row>
    <row r="3066" spans="1:5">
      <c r="A3066" s="7" t="s">
        <v>33</v>
      </c>
      <c r="B3066" s="7" t="s">
        <v>28</v>
      </c>
      <c r="C3066" s="9" t="s">
        <v>3102</v>
      </c>
      <c r="D3066" s="9" t="s">
        <v>6</v>
      </c>
      <c r="E3066" s="9" t="s">
        <v>35</v>
      </c>
    </row>
    <row r="3067" spans="1:5">
      <c r="A3067" s="7" t="s">
        <v>33</v>
      </c>
      <c r="B3067" s="7" t="s">
        <v>28</v>
      </c>
      <c r="C3067" s="9" t="s">
        <v>3103</v>
      </c>
      <c r="D3067" s="9" t="s">
        <v>6</v>
      </c>
      <c r="E3067" s="9" t="s">
        <v>35</v>
      </c>
    </row>
    <row r="3068" spans="1:5">
      <c r="A3068" s="7" t="s">
        <v>33</v>
      </c>
      <c r="B3068" s="7" t="s">
        <v>28</v>
      </c>
      <c r="C3068" s="9" t="s">
        <v>3104</v>
      </c>
      <c r="D3068" s="9" t="s">
        <v>6</v>
      </c>
      <c r="E3068" s="9" t="s">
        <v>35</v>
      </c>
    </row>
    <row r="3069" spans="1:5">
      <c r="A3069" s="7" t="s">
        <v>33</v>
      </c>
      <c r="B3069" s="7" t="s">
        <v>28</v>
      </c>
      <c r="C3069" s="9" t="s">
        <v>3105</v>
      </c>
      <c r="D3069" s="9" t="s">
        <v>6</v>
      </c>
      <c r="E3069" s="9" t="s">
        <v>35</v>
      </c>
    </row>
    <row r="3070" spans="1:5">
      <c r="A3070" s="7" t="s">
        <v>33</v>
      </c>
      <c r="B3070" s="7" t="s">
        <v>28</v>
      </c>
      <c r="C3070" s="9" t="s">
        <v>3106</v>
      </c>
      <c r="D3070" s="9" t="s">
        <v>6</v>
      </c>
      <c r="E3070" s="9" t="s">
        <v>35</v>
      </c>
    </row>
    <row r="3071" spans="1:5">
      <c r="A3071" s="7" t="s">
        <v>33</v>
      </c>
      <c r="B3071" s="7" t="s">
        <v>28</v>
      </c>
      <c r="C3071" s="9" t="s">
        <v>3107</v>
      </c>
      <c r="D3071" s="9" t="s">
        <v>6</v>
      </c>
      <c r="E3071" s="9" t="s">
        <v>35</v>
      </c>
    </row>
    <row r="3072" spans="1:5">
      <c r="A3072" s="7" t="s">
        <v>33</v>
      </c>
      <c r="B3072" s="7" t="s">
        <v>28</v>
      </c>
      <c r="C3072" s="9" t="s">
        <v>3108</v>
      </c>
      <c r="D3072" s="9" t="s">
        <v>6</v>
      </c>
      <c r="E3072" s="9" t="s">
        <v>35</v>
      </c>
    </row>
    <row r="3073" spans="1:5">
      <c r="A3073" s="7" t="s">
        <v>33</v>
      </c>
      <c r="B3073" s="7" t="s">
        <v>28</v>
      </c>
      <c r="C3073" s="9" t="s">
        <v>3109</v>
      </c>
      <c r="D3073" s="9" t="s">
        <v>6</v>
      </c>
      <c r="E3073" s="9" t="s">
        <v>35</v>
      </c>
    </row>
    <row r="3074" spans="1:5">
      <c r="A3074" s="7" t="s">
        <v>33</v>
      </c>
      <c r="B3074" s="7" t="s">
        <v>28</v>
      </c>
      <c r="C3074" s="9" t="s">
        <v>3110</v>
      </c>
      <c r="D3074" s="9" t="s">
        <v>6</v>
      </c>
      <c r="E3074" s="9" t="s">
        <v>35</v>
      </c>
    </row>
    <row r="3075" spans="1:5">
      <c r="A3075" s="7" t="s">
        <v>33</v>
      </c>
      <c r="B3075" s="7" t="s">
        <v>28</v>
      </c>
      <c r="C3075" s="9" t="s">
        <v>3111</v>
      </c>
      <c r="D3075" s="9" t="s">
        <v>6</v>
      </c>
      <c r="E3075" s="9" t="s">
        <v>35</v>
      </c>
    </row>
    <row r="3076" spans="1:5">
      <c r="A3076" s="7" t="s">
        <v>33</v>
      </c>
      <c r="B3076" s="7" t="s">
        <v>28</v>
      </c>
      <c r="C3076" s="9" t="s">
        <v>3112</v>
      </c>
      <c r="D3076" s="9" t="s">
        <v>6</v>
      </c>
      <c r="E3076" s="9" t="s">
        <v>35</v>
      </c>
    </row>
    <row r="3077" spans="1:5">
      <c r="A3077" s="7" t="s">
        <v>33</v>
      </c>
      <c r="B3077" s="7" t="s">
        <v>28</v>
      </c>
      <c r="C3077" s="9" t="s">
        <v>3113</v>
      </c>
      <c r="D3077" s="9" t="s">
        <v>9</v>
      </c>
      <c r="E3077" s="9" t="s">
        <v>35</v>
      </c>
    </row>
    <row r="3078" spans="1:5">
      <c r="A3078" s="7" t="s">
        <v>33</v>
      </c>
      <c r="B3078" s="7" t="s">
        <v>28</v>
      </c>
      <c r="C3078" s="9" t="s">
        <v>3114</v>
      </c>
      <c r="D3078" s="9" t="s">
        <v>10335</v>
      </c>
      <c r="E3078" s="9" t="s">
        <v>35</v>
      </c>
    </row>
    <row r="3079" spans="1:5">
      <c r="A3079" s="7" t="s">
        <v>33</v>
      </c>
      <c r="B3079" s="7" t="s">
        <v>28</v>
      </c>
      <c r="C3079" s="9" t="s">
        <v>3115</v>
      </c>
      <c r="D3079" s="9" t="s">
        <v>9</v>
      </c>
      <c r="E3079" s="9" t="s">
        <v>35</v>
      </c>
    </row>
    <row r="3080" spans="1:5">
      <c r="A3080" s="7" t="s">
        <v>33</v>
      </c>
      <c r="B3080" s="7" t="s">
        <v>28</v>
      </c>
      <c r="C3080" s="9" t="s">
        <v>3116</v>
      </c>
      <c r="D3080" s="9" t="s">
        <v>10</v>
      </c>
      <c r="E3080" s="9" t="s">
        <v>35</v>
      </c>
    </row>
    <row r="3081" spans="1:5">
      <c r="A3081" s="7" t="s">
        <v>33</v>
      </c>
      <c r="B3081" s="7" t="s">
        <v>28</v>
      </c>
      <c r="C3081" s="9" t="s">
        <v>3117</v>
      </c>
      <c r="D3081" s="9" t="s">
        <v>10</v>
      </c>
      <c r="E3081" s="9" t="s">
        <v>7</v>
      </c>
    </row>
    <row r="3082" spans="1:5">
      <c r="A3082" s="7" t="s">
        <v>33</v>
      </c>
      <c r="B3082" s="7" t="s">
        <v>28</v>
      </c>
      <c r="C3082" s="9" t="s">
        <v>3118</v>
      </c>
      <c r="D3082" s="9" t="s">
        <v>22</v>
      </c>
      <c r="E3082" s="9" t="s">
        <v>35</v>
      </c>
    </row>
    <row r="3083" spans="1:5">
      <c r="A3083" s="7" t="s">
        <v>33</v>
      </c>
      <c r="B3083" s="7" t="s">
        <v>28</v>
      </c>
      <c r="C3083" s="9" t="s">
        <v>3119</v>
      </c>
      <c r="D3083" s="9" t="s">
        <v>8</v>
      </c>
      <c r="E3083" s="9" t="s">
        <v>35</v>
      </c>
    </row>
    <row r="3084" spans="1:5">
      <c r="A3084" s="7" t="s">
        <v>33</v>
      </c>
      <c r="B3084" s="7" t="s">
        <v>28</v>
      </c>
      <c r="C3084" s="9" t="s">
        <v>3120</v>
      </c>
      <c r="D3084" s="9" t="s">
        <v>15</v>
      </c>
      <c r="E3084" s="9" t="s">
        <v>35</v>
      </c>
    </row>
    <row r="3085" spans="1:5">
      <c r="A3085" s="7" t="s">
        <v>33</v>
      </c>
      <c r="B3085" s="7" t="s">
        <v>28</v>
      </c>
      <c r="C3085" s="9" t="s">
        <v>3121</v>
      </c>
      <c r="D3085" s="9" t="s">
        <v>15</v>
      </c>
      <c r="E3085" s="9" t="s">
        <v>35</v>
      </c>
    </row>
    <row r="3086" spans="1:5">
      <c r="A3086" s="7" t="s">
        <v>33</v>
      </c>
      <c r="B3086" s="7" t="s">
        <v>28</v>
      </c>
      <c r="C3086" s="9" t="s">
        <v>3122</v>
      </c>
      <c r="D3086" s="9" t="s">
        <v>6</v>
      </c>
      <c r="E3086" s="9" t="s">
        <v>35</v>
      </c>
    </row>
    <row r="3087" spans="1:5">
      <c r="A3087" s="7" t="s">
        <v>33</v>
      </c>
      <c r="B3087" s="7" t="s">
        <v>28</v>
      </c>
      <c r="C3087" s="9" t="s">
        <v>3123</v>
      </c>
      <c r="D3087" s="9" t="s">
        <v>14</v>
      </c>
      <c r="E3087" s="9" t="s">
        <v>35</v>
      </c>
    </row>
    <row r="3088" spans="1:5">
      <c r="A3088" s="7" t="s">
        <v>33</v>
      </c>
      <c r="B3088" s="7" t="s">
        <v>28</v>
      </c>
      <c r="C3088" s="9" t="s">
        <v>3124</v>
      </c>
      <c r="D3088" s="9" t="s">
        <v>14</v>
      </c>
      <c r="E3088" s="9" t="s">
        <v>35</v>
      </c>
    </row>
    <row r="3089" spans="1:5">
      <c r="A3089" s="7" t="s">
        <v>33</v>
      </c>
      <c r="B3089" s="7" t="s">
        <v>28</v>
      </c>
      <c r="C3089" s="9" t="s">
        <v>3125</v>
      </c>
      <c r="D3089" s="9" t="s">
        <v>10</v>
      </c>
      <c r="E3089" s="9" t="s">
        <v>35</v>
      </c>
    </row>
    <row r="3090" spans="1:5">
      <c r="A3090" s="7" t="s">
        <v>33</v>
      </c>
      <c r="B3090" s="7" t="s">
        <v>28</v>
      </c>
      <c r="C3090" s="9" t="s">
        <v>3126</v>
      </c>
      <c r="D3090" s="9" t="s">
        <v>22</v>
      </c>
      <c r="E3090" s="9" t="s">
        <v>35</v>
      </c>
    </row>
    <row r="3091" spans="1:5">
      <c r="A3091" s="7" t="s">
        <v>33</v>
      </c>
      <c r="B3091" s="7" t="s">
        <v>28</v>
      </c>
      <c r="C3091" s="9" t="s">
        <v>3127</v>
      </c>
      <c r="D3091" s="9" t="s">
        <v>14</v>
      </c>
      <c r="E3091" s="9" t="s">
        <v>11</v>
      </c>
    </row>
    <row r="3092" spans="1:5">
      <c r="A3092" s="7" t="s">
        <v>33</v>
      </c>
      <c r="B3092" s="7" t="s">
        <v>28</v>
      </c>
      <c r="C3092" s="9" t="s">
        <v>3128</v>
      </c>
      <c r="D3092" s="9" t="s">
        <v>10</v>
      </c>
      <c r="E3092" s="9" t="s">
        <v>13</v>
      </c>
    </row>
    <row r="3093" spans="1:5">
      <c r="A3093" s="7" t="s">
        <v>33</v>
      </c>
      <c r="B3093" s="7" t="s">
        <v>28</v>
      </c>
      <c r="C3093" s="9" t="s">
        <v>3129</v>
      </c>
      <c r="D3093" s="9" t="s">
        <v>10</v>
      </c>
      <c r="E3093" s="9" t="s">
        <v>35</v>
      </c>
    </row>
    <row r="3094" spans="1:5">
      <c r="A3094" s="7" t="s">
        <v>33</v>
      </c>
      <c r="B3094" s="7" t="s">
        <v>28</v>
      </c>
      <c r="C3094" s="9" t="s">
        <v>3130</v>
      </c>
      <c r="D3094" s="9" t="s">
        <v>6</v>
      </c>
      <c r="E3094" s="9" t="s">
        <v>35</v>
      </c>
    </row>
    <row r="3095" spans="1:5">
      <c r="A3095" s="7" t="s">
        <v>33</v>
      </c>
      <c r="B3095" s="7" t="s">
        <v>28</v>
      </c>
      <c r="C3095" s="9" t="s">
        <v>3131</v>
      </c>
      <c r="D3095" s="9" t="s">
        <v>10</v>
      </c>
      <c r="E3095" s="9" t="s">
        <v>35</v>
      </c>
    </row>
    <row r="3096" spans="1:5">
      <c r="A3096" s="7" t="s">
        <v>33</v>
      </c>
      <c r="B3096" s="7" t="s">
        <v>28</v>
      </c>
      <c r="C3096" s="9" t="s">
        <v>3132</v>
      </c>
      <c r="D3096" s="9" t="s">
        <v>6</v>
      </c>
      <c r="E3096" s="9" t="s">
        <v>7</v>
      </c>
    </row>
    <row r="3097" spans="1:5">
      <c r="A3097" s="7" t="s">
        <v>33</v>
      </c>
      <c r="B3097" s="7" t="s">
        <v>28</v>
      </c>
      <c r="C3097" s="9" t="s">
        <v>3133</v>
      </c>
      <c r="D3097" s="9" t="s">
        <v>6</v>
      </c>
      <c r="E3097" s="9" t="s">
        <v>7</v>
      </c>
    </row>
    <row r="3098" spans="1:5">
      <c r="A3098" s="7" t="s">
        <v>33</v>
      </c>
      <c r="B3098" s="7" t="s">
        <v>28</v>
      </c>
      <c r="C3098" s="9" t="s">
        <v>3134</v>
      </c>
      <c r="D3098" s="9" t="s">
        <v>6</v>
      </c>
      <c r="E3098" s="9" t="s">
        <v>7</v>
      </c>
    </row>
    <row r="3099" spans="1:5">
      <c r="A3099" s="7" t="s">
        <v>33</v>
      </c>
      <c r="B3099" s="7" t="s">
        <v>28</v>
      </c>
      <c r="C3099" s="9" t="s">
        <v>3135</v>
      </c>
      <c r="D3099" s="9" t="s">
        <v>10</v>
      </c>
      <c r="E3099" s="9" t="s">
        <v>7</v>
      </c>
    </row>
    <row r="3100" spans="1:5">
      <c r="A3100" s="7" t="s">
        <v>33</v>
      </c>
      <c r="B3100" s="7" t="s">
        <v>28</v>
      </c>
      <c r="C3100" s="9" t="s">
        <v>3136</v>
      </c>
      <c r="D3100" s="9" t="s">
        <v>10</v>
      </c>
      <c r="E3100" s="9" t="s">
        <v>7</v>
      </c>
    </row>
    <row r="3101" spans="1:5">
      <c r="A3101" s="7" t="s">
        <v>33</v>
      </c>
      <c r="B3101" s="7" t="s">
        <v>28</v>
      </c>
      <c r="C3101" s="9" t="s">
        <v>3137</v>
      </c>
      <c r="D3101" s="9" t="s">
        <v>6</v>
      </c>
      <c r="E3101" s="9" t="s">
        <v>7</v>
      </c>
    </row>
    <row r="3102" spans="1:5">
      <c r="A3102" s="7" t="s">
        <v>33</v>
      </c>
      <c r="B3102" s="7" t="s">
        <v>28</v>
      </c>
      <c r="C3102" s="9" t="s">
        <v>3138</v>
      </c>
      <c r="D3102" s="9" t="s">
        <v>10</v>
      </c>
      <c r="E3102" s="9" t="s">
        <v>7</v>
      </c>
    </row>
    <row r="3103" spans="1:5">
      <c r="A3103" s="7" t="s">
        <v>33</v>
      </c>
      <c r="B3103" s="7" t="s">
        <v>28</v>
      </c>
      <c r="C3103" s="9" t="s">
        <v>3139</v>
      </c>
      <c r="D3103" s="9" t="s">
        <v>6</v>
      </c>
      <c r="E3103" s="9" t="s">
        <v>7</v>
      </c>
    </row>
    <row r="3104" spans="1:5">
      <c r="A3104" s="7" t="s">
        <v>33</v>
      </c>
      <c r="B3104" s="7" t="s">
        <v>28</v>
      </c>
      <c r="C3104" s="9" t="s">
        <v>3140</v>
      </c>
      <c r="D3104" s="9" t="s">
        <v>6</v>
      </c>
      <c r="E3104" s="9" t="s">
        <v>7</v>
      </c>
    </row>
    <row r="3105" spans="1:5">
      <c r="A3105" s="7" t="s">
        <v>33</v>
      </c>
      <c r="B3105" s="7" t="s">
        <v>28</v>
      </c>
      <c r="C3105" s="9" t="s">
        <v>3141</v>
      </c>
      <c r="D3105" s="9" t="s">
        <v>9</v>
      </c>
      <c r="E3105" s="9" t="s">
        <v>7</v>
      </c>
    </row>
    <row r="3106" spans="1:5">
      <c r="A3106" s="7" t="s">
        <v>33</v>
      </c>
      <c r="B3106" s="7" t="s">
        <v>28</v>
      </c>
      <c r="C3106" s="9" t="s">
        <v>3142</v>
      </c>
      <c r="D3106" s="9" t="s">
        <v>9</v>
      </c>
      <c r="E3106" s="9" t="s">
        <v>7</v>
      </c>
    </row>
    <row r="3107" spans="1:5">
      <c r="A3107" s="7" t="s">
        <v>33</v>
      </c>
      <c r="B3107" s="7" t="s">
        <v>28</v>
      </c>
      <c r="C3107" s="9" t="s">
        <v>3143</v>
      </c>
      <c r="D3107" s="9" t="s">
        <v>14</v>
      </c>
      <c r="E3107" s="9" t="s">
        <v>7</v>
      </c>
    </row>
    <row r="3108" spans="1:5">
      <c r="A3108" s="7" t="s">
        <v>33</v>
      </c>
      <c r="B3108" s="7" t="s">
        <v>28</v>
      </c>
      <c r="C3108" s="9" t="s">
        <v>3144</v>
      </c>
      <c r="D3108" s="9" t="s">
        <v>10</v>
      </c>
      <c r="E3108" s="9" t="s">
        <v>13</v>
      </c>
    </row>
    <row r="3109" spans="1:5">
      <c r="A3109" s="7" t="s">
        <v>33</v>
      </c>
      <c r="B3109" s="7" t="s">
        <v>28</v>
      </c>
      <c r="C3109" s="9" t="s">
        <v>3145</v>
      </c>
      <c r="D3109" s="9" t="s">
        <v>6</v>
      </c>
      <c r="E3109" s="9" t="s">
        <v>7</v>
      </c>
    </row>
    <row r="3110" spans="1:5">
      <c r="A3110" s="7" t="s">
        <v>33</v>
      </c>
      <c r="B3110" s="7" t="s">
        <v>28</v>
      </c>
      <c r="C3110" s="9" t="s">
        <v>3146</v>
      </c>
      <c r="D3110" s="9"/>
      <c r="E3110" s="9" t="s">
        <v>7</v>
      </c>
    </row>
    <row r="3111" spans="1:5">
      <c r="A3111" s="7" t="s">
        <v>33</v>
      </c>
      <c r="B3111" s="7" t="s">
        <v>28</v>
      </c>
      <c r="C3111" s="9" t="s">
        <v>3147</v>
      </c>
      <c r="D3111" s="9" t="s">
        <v>6</v>
      </c>
      <c r="E3111" s="9" t="s">
        <v>7</v>
      </c>
    </row>
    <row r="3112" spans="1:5">
      <c r="A3112" s="7" t="s">
        <v>33</v>
      </c>
      <c r="B3112" s="7" t="s">
        <v>28</v>
      </c>
      <c r="C3112" s="9" t="s">
        <v>3148</v>
      </c>
      <c r="D3112" s="9" t="s">
        <v>6</v>
      </c>
      <c r="E3112" s="9" t="s">
        <v>7</v>
      </c>
    </row>
    <row r="3113" spans="1:5">
      <c r="A3113" s="7" t="s">
        <v>33</v>
      </c>
      <c r="B3113" s="7" t="s">
        <v>28</v>
      </c>
      <c r="C3113" s="9" t="s">
        <v>3149</v>
      </c>
      <c r="D3113" s="9" t="s">
        <v>6</v>
      </c>
      <c r="E3113" s="9" t="s">
        <v>7</v>
      </c>
    </row>
    <row r="3114" spans="1:5">
      <c r="A3114" s="7" t="s">
        <v>33</v>
      </c>
      <c r="B3114" s="7" t="s">
        <v>28</v>
      </c>
      <c r="C3114" s="9" t="s">
        <v>3150</v>
      </c>
      <c r="D3114" s="9" t="s">
        <v>6</v>
      </c>
      <c r="E3114" s="9" t="s">
        <v>7</v>
      </c>
    </row>
    <row r="3115" spans="1:5">
      <c r="A3115" s="7" t="s">
        <v>33</v>
      </c>
      <c r="B3115" s="7" t="s">
        <v>28</v>
      </c>
      <c r="C3115" s="9" t="s">
        <v>3151</v>
      </c>
      <c r="D3115" s="9" t="s">
        <v>6</v>
      </c>
      <c r="E3115" s="9" t="s">
        <v>7</v>
      </c>
    </row>
    <row r="3116" spans="1:5">
      <c r="A3116" s="7" t="s">
        <v>33</v>
      </c>
      <c r="B3116" s="7" t="s">
        <v>29</v>
      </c>
      <c r="C3116" s="9" t="s">
        <v>3152</v>
      </c>
      <c r="D3116" s="9" t="s">
        <v>9</v>
      </c>
      <c r="E3116" s="9" t="s">
        <v>7</v>
      </c>
    </row>
    <row r="3117" spans="1:5">
      <c r="A3117" s="7" t="s">
        <v>33</v>
      </c>
      <c r="B3117" s="7" t="s">
        <v>29</v>
      </c>
      <c r="C3117" s="9" t="s">
        <v>3153</v>
      </c>
      <c r="D3117" s="9" t="s">
        <v>6</v>
      </c>
      <c r="E3117" s="9" t="s">
        <v>7</v>
      </c>
    </row>
    <row r="3118" spans="1:5">
      <c r="A3118" s="7" t="s">
        <v>33</v>
      </c>
      <c r="B3118" s="7" t="s">
        <v>29</v>
      </c>
      <c r="C3118" s="9" t="s">
        <v>3154</v>
      </c>
      <c r="D3118" s="9" t="s">
        <v>14</v>
      </c>
      <c r="E3118" s="9" t="s">
        <v>7</v>
      </c>
    </row>
    <row r="3119" spans="1:5">
      <c r="A3119" s="7" t="s">
        <v>33</v>
      </c>
      <c r="B3119" s="7" t="s">
        <v>29</v>
      </c>
      <c r="C3119" s="9" t="s">
        <v>3155</v>
      </c>
      <c r="D3119" s="9" t="s">
        <v>10334</v>
      </c>
      <c r="E3119" s="9" t="s">
        <v>7</v>
      </c>
    </row>
    <row r="3120" spans="1:5">
      <c r="A3120" s="7" t="s">
        <v>33</v>
      </c>
      <c r="B3120" s="7" t="s">
        <v>29</v>
      </c>
      <c r="C3120" s="9" t="s">
        <v>3156</v>
      </c>
      <c r="D3120" s="9" t="s">
        <v>10334</v>
      </c>
      <c r="E3120" s="9" t="s">
        <v>7</v>
      </c>
    </row>
    <row r="3121" spans="1:5">
      <c r="A3121" s="7" t="s">
        <v>33</v>
      </c>
      <c r="B3121" s="7" t="s">
        <v>29</v>
      </c>
      <c r="C3121" s="9" t="s">
        <v>3157</v>
      </c>
      <c r="D3121" s="9" t="s">
        <v>6</v>
      </c>
      <c r="E3121" s="9" t="s">
        <v>11</v>
      </c>
    </row>
    <row r="3122" spans="1:5">
      <c r="A3122" s="7" t="s">
        <v>33</v>
      </c>
      <c r="B3122" s="7" t="s">
        <v>29</v>
      </c>
      <c r="C3122" s="9" t="s">
        <v>3158</v>
      </c>
      <c r="D3122" s="9" t="s">
        <v>9</v>
      </c>
      <c r="E3122" s="9" t="s">
        <v>7</v>
      </c>
    </row>
    <row r="3123" spans="1:5">
      <c r="A3123" s="7" t="s">
        <v>33</v>
      </c>
      <c r="B3123" s="7" t="s">
        <v>29</v>
      </c>
      <c r="C3123" s="9" t="s">
        <v>3159</v>
      </c>
      <c r="D3123" s="9" t="s">
        <v>14</v>
      </c>
      <c r="E3123" s="9" t="s">
        <v>7</v>
      </c>
    </row>
    <row r="3124" spans="1:5">
      <c r="A3124" s="7" t="s">
        <v>33</v>
      </c>
      <c r="B3124" s="7" t="s">
        <v>29</v>
      </c>
      <c r="C3124" s="9" t="s">
        <v>3160</v>
      </c>
      <c r="D3124" s="9" t="s">
        <v>14</v>
      </c>
      <c r="E3124" s="9" t="s">
        <v>7</v>
      </c>
    </row>
    <row r="3125" spans="1:5">
      <c r="A3125" s="7" t="s">
        <v>33</v>
      </c>
      <c r="B3125" s="7" t="s">
        <v>29</v>
      </c>
      <c r="C3125" s="9" t="s">
        <v>3161</v>
      </c>
      <c r="D3125" s="9" t="s">
        <v>14</v>
      </c>
      <c r="E3125" s="9" t="s">
        <v>7</v>
      </c>
    </row>
    <row r="3126" spans="1:5">
      <c r="A3126" s="7" t="s">
        <v>33</v>
      </c>
      <c r="B3126" s="7" t="s">
        <v>29</v>
      </c>
      <c r="C3126" s="9" t="s">
        <v>3162</v>
      </c>
      <c r="D3126" s="9" t="s">
        <v>6</v>
      </c>
      <c r="E3126" s="9" t="s">
        <v>7</v>
      </c>
    </row>
    <row r="3127" spans="1:5">
      <c r="A3127" s="7" t="s">
        <v>33</v>
      </c>
      <c r="B3127" s="7" t="s">
        <v>29</v>
      </c>
      <c r="C3127" s="9" t="s">
        <v>3163</v>
      </c>
      <c r="D3127" s="9" t="s">
        <v>8</v>
      </c>
      <c r="E3127" s="9" t="s">
        <v>7</v>
      </c>
    </row>
    <row r="3128" spans="1:5">
      <c r="A3128" s="7" t="s">
        <v>33</v>
      </c>
      <c r="B3128" s="7" t="s">
        <v>29</v>
      </c>
      <c r="C3128" s="9" t="s">
        <v>3164</v>
      </c>
      <c r="D3128" s="9" t="s">
        <v>6</v>
      </c>
      <c r="E3128" s="9" t="s">
        <v>7</v>
      </c>
    </row>
    <row r="3129" spans="1:5">
      <c r="A3129" s="7" t="s">
        <v>33</v>
      </c>
      <c r="B3129" s="7" t="s">
        <v>29</v>
      </c>
      <c r="C3129" s="9" t="s">
        <v>3165</v>
      </c>
      <c r="D3129" s="9" t="s">
        <v>9</v>
      </c>
      <c r="E3129" s="9" t="s">
        <v>7</v>
      </c>
    </row>
    <row r="3130" spans="1:5">
      <c r="A3130" s="7" t="s">
        <v>33</v>
      </c>
      <c r="B3130" s="7" t="s">
        <v>29</v>
      </c>
      <c r="C3130" s="9" t="s">
        <v>3166</v>
      </c>
      <c r="D3130" s="9" t="s">
        <v>9</v>
      </c>
      <c r="E3130" s="9" t="s">
        <v>7</v>
      </c>
    </row>
    <row r="3131" spans="1:5">
      <c r="A3131" s="7" t="s">
        <v>33</v>
      </c>
      <c r="B3131" s="7" t="s">
        <v>29</v>
      </c>
      <c r="C3131" s="9" t="s">
        <v>3167</v>
      </c>
      <c r="D3131" s="9" t="s">
        <v>6</v>
      </c>
      <c r="E3131" s="9" t="s">
        <v>7</v>
      </c>
    </row>
    <row r="3132" spans="1:5">
      <c r="A3132" s="7" t="s">
        <v>33</v>
      </c>
      <c r="B3132" s="7" t="s">
        <v>29</v>
      </c>
      <c r="C3132" s="9" t="s">
        <v>3168</v>
      </c>
      <c r="D3132" s="9" t="s">
        <v>22</v>
      </c>
      <c r="E3132" s="9" t="s">
        <v>7</v>
      </c>
    </row>
    <row r="3133" spans="1:5">
      <c r="A3133" s="7" t="s">
        <v>33</v>
      </c>
      <c r="B3133" s="7" t="s">
        <v>29</v>
      </c>
      <c r="C3133" s="9" t="s">
        <v>3169</v>
      </c>
      <c r="D3133" s="9" t="s">
        <v>8</v>
      </c>
      <c r="E3133" s="9" t="s">
        <v>7</v>
      </c>
    </row>
    <row r="3134" spans="1:5">
      <c r="A3134" s="7" t="s">
        <v>33</v>
      </c>
      <c r="B3134" s="7" t="s">
        <v>29</v>
      </c>
      <c r="C3134" s="9" t="s">
        <v>3170</v>
      </c>
      <c r="D3134" s="9" t="s">
        <v>6</v>
      </c>
      <c r="E3134" s="9" t="s">
        <v>7</v>
      </c>
    </row>
    <row r="3135" spans="1:5">
      <c r="A3135" s="7" t="s">
        <v>33</v>
      </c>
      <c r="B3135" s="7" t="s">
        <v>29</v>
      </c>
      <c r="C3135" s="9" t="s">
        <v>3171</v>
      </c>
      <c r="D3135" s="9" t="s">
        <v>9</v>
      </c>
      <c r="E3135" s="9" t="s">
        <v>7</v>
      </c>
    </row>
    <row r="3136" spans="1:5">
      <c r="A3136" s="7" t="s">
        <v>33</v>
      </c>
      <c r="B3136" s="7" t="s">
        <v>29</v>
      </c>
      <c r="C3136" s="9" t="s">
        <v>3172</v>
      </c>
      <c r="D3136" s="9" t="s">
        <v>10</v>
      </c>
      <c r="E3136" s="9" t="s">
        <v>7</v>
      </c>
    </row>
    <row r="3137" spans="1:5">
      <c r="A3137" s="7" t="s">
        <v>33</v>
      </c>
      <c r="B3137" s="7" t="s">
        <v>29</v>
      </c>
      <c r="C3137" s="9" t="s">
        <v>3173</v>
      </c>
      <c r="D3137" s="9" t="s">
        <v>6</v>
      </c>
      <c r="E3137" s="9" t="s">
        <v>7</v>
      </c>
    </row>
    <row r="3138" spans="1:5">
      <c r="A3138" s="7" t="s">
        <v>33</v>
      </c>
      <c r="B3138" s="7" t="s">
        <v>29</v>
      </c>
      <c r="C3138" s="9" t="s">
        <v>3174</v>
      </c>
      <c r="D3138" s="9" t="s">
        <v>6</v>
      </c>
      <c r="E3138" s="9" t="s">
        <v>7</v>
      </c>
    </row>
    <row r="3139" spans="1:5">
      <c r="A3139" s="7" t="s">
        <v>33</v>
      </c>
      <c r="B3139" s="7" t="s">
        <v>29</v>
      </c>
      <c r="C3139" s="9" t="s">
        <v>3175</v>
      </c>
      <c r="D3139" s="9" t="s">
        <v>6</v>
      </c>
      <c r="E3139" s="9" t="s">
        <v>7</v>
      </c>
    </row>
    <row r="3140" spans="1:5">
      <c r="A3140" s="7" t="s">
        <v>33</v>
      </c>
      <c r="B3140" s="7" t="s">
        <v>29</v>
      </c>
      <c r="C3140" s="9" t="s">
        <v>3176</v>
      </c>
      <c r="D3140" s="9" t="s">
        <v>6</v>
      </c>
      <c r="E3140" s="9" t="s">
        <v>7</v>
      </c>
    </row>
    <row r="3141" spans="1:5">
      <c r="A3141" s="7" t="s">
        <v>33</v>
      </c>
      <c r="B3141" s="7" t="s">
        <v>29</v>
      </c>
      <c r="C3141" s="9" t="s">
        <v>3177</v>
      </c>
      <c r="D3141" s="9" t="s">
        <v>6</v>
      </c>
      <c r="E3141" s="9" t="s">
        <v>7</v>
      </c>
    </row>
    <row r="3142" spans="1:5">
      <c r="A3142" s="7" t="s">
        <v>33</v>
      </c>
      <c r="B3142" s="7" t="s">
        <v>29</v>
      </c>
      <c r="C3142" s="9" t="s">
        <v>3178</v>
      </c>
      <c r="D3142" s="9" t="s">
        <v>9</v>
      </c>
      <c r="E3142" s="9" t="s">
        <v>7</v>
      </c>
    </row>
    <row r="3143" spans="1:5">
      <c r="A3143" s="7" t="s">
        <v>33</v>
      </c>
      <c r="B3143" s="7" t="s">
        <v>29</v>
      </c>
      <c r="C3143" s="9" t="s">
        <v>3179</v>
      </c>
      <c r="D3143" s="9" t="s">
        <v>9</v>
      </c>
      <c r="E3143" s="9" t="s">
        <v>7</v>
      </c>
    </row>
    <row r="3144" spans="1:5">
      <c r="A3144" s="7" t="s">
        <v>33</v>
      </c>
      <c r="B3144" s="7" t="s">
        <v>29</v>
      </c>
      <c r="C3144" s="9" t="s">
        <v>3180</v>
      </c>
      <c r="D3144" s="9" t="s">
        <v>9</v>
      </c>
      <c r="E3144" s="9" t="s">
        <v>7</v>
      </c>
    </row>
    <row r="3145" spans="1:5">
      <c r="A3145" s="7" t="s">
        <v>33</v>
      </c>
      <c r="B3145" s="7" t="s">
        <v>29</v>
      </c>
      <c r="C3145" s="9" t="s">
        <v>3181</v>
      </c>
      <c r="D3145" s="9" t="s">
        <v>6</v>
      </c>
      <c r="E3145" s="9" t="s">
        <v>7</v>
      </c>
    </row>
    <row r="3146" spans="1:5">
      <c r="A3146" s="7" t="s">
        <v>33</v>
      </c>
      <c r="B3146" s="7" t="s">
        <v>29</v>
      </c>
      <c r="C3146" s="9" t="s">
        <v>3182</v>
      </c>
      <c r="D3146" s="9" t="s">
        <v>10</v>
      </c>
      <c r="E3146" s="9" t="s">
        <v>7</v>
      </c>
    </row>
    <row r="3147" spans="1:5">
      <c r="A3147" s="7" t="s">
        <v>33</v>
      </c>
      <c r="B3147" s="7" t="s">
        <v>29</v>
      </c>
      <c r="C3147" s="9" t="s">
        <v>3183</v>
      </c>
      <c r="D3147" s="9" t="s">
        <v>10335</v>
      </c>
      <c r="E3147" s="9" t="s">
        <v>7</v>
      </c>
    </row>
    <row r="3148" spans="1:5">
      <c r="A3148" s="7" t="s">
        <v>33</v>
      </c>
      <c r="B3148" s="7" t="s">
        <v>29</v>
      </c>
      <c r="C3148" s="9" t="s">
        <v>3184</v>
      </c>
      <c r="D3148" s="9" t="s">
        <v>6</v>
      </c>
      <c r="E3148" s="9" t="s">
        <v>7</v>
      </c>
    </row>
    <row r="3149" spans="1:5">
      <c r="A3149" s="7" t="s">
        <v>33</v>
      </c>
      <c r="B3149" s="7" t="s">
        <v>29</v>
      </c>
      <c r="C3149" s="9" t="s">
        <v>3185</v>
      </c>
      <c r="D3149" s="9" t="s">
        <v>10</v>
      </c>
      <c r="E3149" s="9" t="s">
        <v>7</v>
      </c>
    </row>
    <row r="3150" spans="1:5">
      <c r="A3150" s="7" t="s">
        <v>33</v>
      </c>
      <c r="B3150" s="7" t="s">
        <v>29</v>
      </c>
      <c r="C3150" s="9" t="s">
        <v>3186</v>
      </c>
      <c r="D3150" s="9" t="s">
        <v>10</v>
      </c>
      <c r="E3150" s="9" t="s">
        <v>7</v>
      </c>
    </row>
    <row r="3151" spans="1:5">
      <c r="A3151" s="7" t="s">
        <v>33</v>
      </c>
      <c r="B3151" s="7" t="s">
        <v>29</v>
      </c>
      <c r="C3151" s="9" t="s">
        <v>3187</v>
      </c>
      <c r="D3151" s="9" t="s">
        <v>10</v>
      </c>
      <c r="E3151" s="9" t="s">
        <v>7</v>
      </c>
    </row>
    <row r="3152" spans="1:5">
      <c r="A3152" s="7" t="s">
        <v>33</v>
      </c>
      <c r="B3152" s="7" t="s">
        <v>29</v>
      </c>
      <c r="C3152" s="9" t="s">
        <v>3188</v>
      </c>
      <c r="D3152" s="9" t="s">
        <v>10</v>
      </c>
      <c r="E3152" s="9" t="s">
        <v>7</v>
      </c>
    </row>
    <row r="3153" spans="1:5">
      <c r="A3153" s="7" t="s">
        <v>33</v>
      </c>
      <c r="B3153" s="7" t="s">
        <v>29</v>
      </c>
      <c r="C3153" s="9" t="s">
        <v>3189</v>
      </c>
      <c r="D3153" s="9" t="s">
        <v>10</v>
      </c>
      <c r="E3153" s="9" t="s">
        <v>7</v>
      </c>
    </row>
    <row r="3154" spans="1:5">
      <c r="A3154" s="7" t="s">
        <v>33</v>
      </c>
      <c r="B3154" s="7" t="s">
        <v>29</v>
      </c>
      <c r="C3154" s="9" t="s">
        <v>3190</v>
      </c>
      <c r="D3154" s="9" t="s">
        <v>10</v>
      </c>
      <c r="E3154" s="9" t="s">
        <v>7</v>
      </c>
    </row>
    <row r="3155" spans="1:5">
      <c r="A3155" s="7" t="s">
        <v>33</v>
      </c>
      <c r="B3155" s="7" t="s">
        <v>29</v>
      </c>
      <c r="C3155" s="9" t="s">
        <v>3191</v>
      </c>
      <c r="D3155" s="9" t="s">
        <v>10</v>
      </c>
      <c r="E3155" s="9" t="s">
        <v>7</v>
      </c>
    </row>
    <row r="3156" spans="1:5">
      <c r="A3156" s="7" t="s">
        <v>33</v>
      </c>
      <c r="B3156" s="7" t="s">
        <v>29</v>
      </c>
      <c r="C3156" s="9" t="s">
        <v>3192</v>
      </c>
      <c r="D3156" s="9" t="s">
        <v>10</v>
      </c>
      <c r="E3156" s="9" t="s">
        <v>7</v>
      </c>
    </row>
    <row r="3157" spans="1:5">
      <c r="A3157" s="7" t="s">
        <v>33</v>
      </c>
      <c r="B3157" s="7" t="s">
        <v>29</v>
      </c>
      <c r="C3157" s="9" t="s">
        <v>3193</v>
      </c>
      <c r="D3157" s="9" t="s">
        <v>8</v>
      </c>
      <c r="E3157" s="9" t="s">
        <v>7</v>
      </c>
    </row>
    <row r="3158" spans="1:5">
      <c r="A3158" s="7" t="s">
        <v>33</v>
      </c>
      <c r="B3158" s="7" t="s">
        <v>29</v>
      </c>
      <c r="C3158" s="9" t="s">
        <v>3194</v>
      </c>
      <c r="D3158" s="9" t="s">
        <v>10</v>
      </c>
      <c r="E3158" s="9" t="s">
        <v>7</v>
      </c>
    </row>
    <row r="3159" spans="1:5">
      <c r="A3159" s="7" t="s">
        <v>33</v>
      </c>
      <c r="B3159" s="7" t="s">
        <v>29</v>
      </c>
      <c r="C3159" s="9" t="s">
        <v>3195</v>
      </c>
      <c r="D3159" s="9" t="s">
        <v>6</v>
      </c>
      <c r="E3159" s="9" t="s">
        <v>7</v>
      </c>
    </row>
    <row r="3160" spans="1:5">
      <c r="A3160" s="7" t="s">
        <v>33</v>
      </c>
      <c r="B3160" s="7" t="s">
        <v>29</v>
      </c>
      <c r="C3160" s="9" t="s">
        <v>3196</v>
      </c>
      <c r="D3160" s="9" t="s">
        <v>6</v>
      </c>
      <c r="E3160" s="9" t="s">
        <v>7</v>
      </c>
    </row>
    <row r="3161" spans="1:5">
      <c r="A3161" s="7" t="s">
        <v>33</v>
      </c>
      <c r="B3161" s="7" t="s">
        <v>29</v>
      </c>
      <c r="C3161" s="9" t="s">
        <v>3197</v>
      </c>
      <c r="D3161" s="9" t="s">
        <v>6</v>
      </c>
      <c r="E3161" s="9" t="s">
        <v>7</v>
      </c>
    </row>
    <row r="3162" spans="1:5">
      <c r="A3162" s="7" t="s">
        <v>33</v>
      </c>
      <c r="B3162" s="7" t="s">
        <v>29</v>
      </c>
      <c r="C3162" s="9" t="s">
        <v>3198</v>
      </c>
      <c r="D3162" s="9" t="s">
        <v>15</v>
      </c>
      <c r="E3162" s="9" t="s">
        <v>7</v>
      </c>
    </row>
    <row r="3163" spans="1:5">
      <c r="A3163" s="7" t="s">
        <v>33</v>
      </c>
      <c r="B3163" s="7" t="s">
        <v>29</v>
      </c>
      <c r="C3163" s="9" t="s">
        <v>3199</v>
      </c>
      <c r="D3163" s="9" t="s">
        <v>6</v>
      </c>
      <c r="E3163" s="9" t="s">
        <v>7</v>
      </c>
    </row>
    <row r="3164" spans="1:5">
      <c r="A3164" s="7" t="s">
        <v>33</v>
      </c>
      <c r="B3164" s="7" t="s">
        <v>29</v>
      </c>
      <c r="C3164" s="9" t="s">
        <v>3200</v>
      </c>
      <c r="D3164" s="9" t="s">
        <v>6</v>
      </c>
      <c r="E3164" s="9" t="s">
        <v>7</v>
      </c>
    </row>
    <row r="3165" spans="1:5">
      <c r="A3165" s="7" t="s">
        <v>33</v>
      </c>
      <c r="B3165" s="7" t="s">
        <v>29</v>
      </c>
      <c r="C3165" s="9" t="s">
        <v>3201</v>
      </c>
      <c r="D3165" s="9" t="s">
        <v>9</v>
      </c>
      <c r="E3165" s="9" t="s">
        <v>7</v>
      </c>
    </row>
    <row r="3166" spans="1:5">
      <c r="A3166" s="7" t="s">
        <v>33</v>
      </c>
      <c r="B3166" s="7" t="s">
        <v>29</v>
      </c>
      <c r="C3166" s="9" t="s">
        <v>3202</v>
      </c>
      <c r="D3166" s="9" t="s">
        <v>9</v>
      </c>
      <c r="E3166" s="9" t="s">
        <v>7</v>
      </c>
    </row>
    <row r="3167" spans="1:5">
      <c r="A3167" s="7" t="s">
        <v>33</v>
      </c>
      <c r="B3167" s="7" t="s">
        <v>29</v>
      </c>
      <c r="C3167" s="9" t="s">
        <v>3203</v>
      </c>
      <c r="D3167" s="9" t="s">
        <v>6</v>
      </c>
      <c r="E3167" s="9" t="s">
        <v>7</v>
      </c>
    </row>
    <row r="3168" spans="1:5">
      <c r="A3168" s="7" t="s">
        <v>33</v>
      </c>
      <c r="B3168" s="7" t="s">
        <v>29</v>
      </c>
      <c r="C3168" s="9" t="s">
        <v>3204</v>
      </c>
      <c r="D3168" s="9" t="s">
        <v>10334</v>
      </c>
      <c r="E3168" s="9" t="s">
        <v>7</v>
      </c>
    </row>
    <row r="3169" spans="1:5">
      <c r="A3169" s="7" t="s">
        <v>33</v>
      </c>
      <c r="B3169" s="7" t="s">
        <v>29</v>
      </c>
      <c r="C3169" s="9" t="s">
        <v>3205</v>
      </c>
      <c r="D3169" s="9" t="s">
        <v>9</v>
      </c>
      <c r="E3169" s="9" t="s">
        <v>7</v>
      </c>
    </row>
    <row r="3170" spans="1:5">
      <c r="A3170" s="7" t="s">
        <v>33</v>
      </c>
      <c r="B3170" s="7" t="s">
        <v>29</v>
      </c>
      <c r="C3170" s="9" t="s">
        <v>3206</v>
      </c>
      <c r="D3170" s="9" t="s">
        <v>9</v>
      </c>
      <c r="E3170" s="9" t="s">
        <v>7</v>
      </c>
    </row>
    <row r="3171" spans="1:5">
      <c r="A3171" s="7" t="s">
        <v>33</v>
      </c>
      <c r="B3171" s="7" t="s">
        <v>29</v>
      </c>
      <c r="C3171" s="9" t="s">
        <v>3207</v>
      </c>
      <c r="D3171" s="9" t="s">
        <v>9</v>
      </c>
      <c r="E3171" s="9" t="s">
        <v>7</v>
      </c>
    </row>
    <row r="3172" spans="1:5">
      <c r="A3172" s="7" t="s">
        <v>33</v>
      </c>
      <c r="B3172" s="7" t="s">
        <v>29</v>
      </c>
      <c r="C3172" s="9" t="s">
        <v>3208</v>
      </c>
      <c r="D3172" s="9" t="s">
        <v>9</v>
      </c>
      <c r="E3172" s="9" t="s">
        <v>7</v>
      </c>
    </row>
    <row r="3173" spans="1:5">
      <c r="A3173" s="7" t="s">
        <v>33</v>
      </c>
      <c r="B3173" s="7" t="s">
        <v>29</v>
      </c>
      <c r="C3173" s="9" t="s">
        <v>3209</v>
      </c>
      <c r="D3173" s="9" t="s">
        <v>9</v>
      </c>
      <c r="E3173" s="9" t="s">
        <v>7</v>
      </c>
    </row>
    <row r="3174" spans="1:5">
      <c r="A3174" s="7" t="s">
        <v>33</v>
      </c>
      <c r="B3174" s="7" t="s">
        <v>29</v>
      </c>
      <c r="C3174" s="9" t="s">
        <v>3210</v>
      </c>
      <c r="D3174" s="9" t="s">
        <v>9</v>
      </c>
      <c r="E3174" s="9" t="s">
        <v>7</v>
      </c>
    </row>
    <row r="3175" spans="1:5">
      <c r="A3175" s="7" t="s">
        <v>33</v>
      </c>
      <c r="B3175" s="7" t="s">
        <v>29</v>
      </c>
      <c r="C3175" s="9" t="s">
        <v>3211</v>
      </c>
      <c r="D3175" s="9" t="s">
        <v>6</v>
      </c>
      <c r="E3175" s="9" t="s">
        <v>7</v>
      </c>
    </row>
    <row r="3176" spans="1:5">
      <c r="A3176" s="7" t="s">
        <v>33</v>
      </c>
      <c r="B3176" s="7" t="s">
        <v>29</v>
      </c>
      <c r="C3176" s="9" t="s">
        <v>3212</v>
      </c>
      <c r="D3176" s="9" t="s">
        <v>9</v>
      </c>
      <c r="E3176" s="9" t="s">
        <v>7</v>
      </c>
    </row>
    <row r="3177" spans="1:5">
      <c r="A3177" s="7" t="s">
        <v>33</v>
      </c>
      <c r="B3177" s="7" t="s">
        <v>29</v>
      </c>
      <c r="C3177" s="9" t="s">
        <v>3213</v>
      </c>
      <c r="D3177" s="9" t="s">
        <v>6</v>
      </c>
      <c r="E3177" s="9" t="s">
        <v>7</v>
      </c>
    </row>
    <row r="3178" spans="1:5">
      <c r="A3178" s="7" t="s">
        <v>33</v>
      </c>
      <c r="B3178" s="7" t="s">
        <v>29</v>
      </c>
      <c r="C3178" s="9" t="s">
        <v>3214</v>
      </c>
      <c r="D3178" s="9" t="s">
        <v>6</v>
      </c>
      <c r="E3178" s="9" t="s">
        <v>7</v>
      </c>
    </row>
    <row r="3179" spans="1:5">
      <c r="A3179" s="7" t="s">
        <v>33</v>
      </c>
      <c r="B3179" s="7" t="s">
        <v>29</v>
      </c>
      <c r="C3179" s="9" t="s">
        <v>3215</v>
      </c>
      <c r="D3179" s="9" t="s">
        <v>6</v>
      </c>
      <c r="E3179" s="9" t="s">
        <v>7</v>
      </c>
    </row>
    <row r="3180" spans="1:5">
      <c r="A3180" s="7" t="s">
        <v>33</v>
      </c>
      <c r="B3180" s="7" t="s">
        <v>29</v>
      </c>
      <c r="C3180" s="9" t="s">
        <v>3216</v>
      </c>
      <c r="D3180" s="9" t="s">
        <v>6</v>
      </c>
      <c r="E3180" s="9" t="s">
        <v>7</v>
      </c>
    </row>
    <row r="3181" spans="1:5">
      <c r="A3181" s="7" t="s">
        <v>33</v>
      </c>
      <c r="B3181" s="7" t="s">
        <v>29</v>
      </c>
      <c r="C3181" s="9" t="s">
        <v>3217</v>
      </c>
      <c r="D3181" s="9" t="s">
        <v>6</v>
      </c>
      <c r="E3181" s="9" t="s">
        <v>7</v>
      </c>
    </row>
    <row r="3182" spans="1:5">
      <c r="A3182" s="7" t="s">
        <v>33</v>
      </c>
      <c r="B3182" s="7" t="s">
        <v>29</v>
      </c>
      <c r="C3182" s="9" t="s">
        <v>3218</v>
      </c>
      <c r="D3182" s="9" t="s">
        <v>6</v>
      </c>
      <c r="E3182" s="9" t="s">
        <v>7</v>
      </c>
    </row>
    <row r="3183" spans="1:5">
      <c r="A3183" s="7" t="s">
        <v>33</v>
      </c>
      <c r="B3183" s="7" t="s">
        <v>29</v>
      </c>
      <c r="C3183" s="9" t="s">
        <v>3219</v>
      </c>
      <c r="D3183" s="9" t="s">
        <v>6</v>
      </c>
      <c r="E3183" s="9" t="s">
        <v>7</v>
      </c>
    </row>
    <row r="3184" spans="1:5">
      <c r="A3184" s="7" t="s">
        <v>33</v>
      </c>
      <c r="B3184" s="7" t="s">
        <v>29</v>
      </c>
      <c r="C3184" s="9" t="s">
        <v>3220</v>
      </c>
      <c r="D3184" s="9" t="s">
        <v>9</v>
      </c>
      <c r="E3184" s="9" t="s">
        <v>7</v>
      </c>
    </row>
    <row r="3185" spans="1:5">
      <c r="A3185" s="7" t="s">
        <v>33</v>
      </c>
      <c r="B3185" s="7" t="s">
        <v>29</v>
      </c>
      <c r="C3185" s="9" t="s">
        <v>3221</v>
      </c>
      <c r="D3185" s="9" t="s">
        <v>6</v>
      </c>
      <c r="E3185" s="9" t="s">
        <v>7</v>
      </c>
    </row>
    <row r="3186" spans="1:5">
      <c r="A3186" s="7" t="s">
        <v>33</v>
      </c>
      <c r="B3186" s="7" t="s">
        <v>29</v>
      </c>
      <c r="C3186" s="9" t="s">
        <v>3222</v>
      </c>
      <c r="D3186" s="9" t="s">
        <v>6</v>
      </c>
      <c r="E3186" s="9" t="s">
        <v>7</v>
      </c>
    </row>
    <row r="3187" spans="1:5">
      <c r="A3187" s="7" t="s">
        <v>33</v>
      </c>
      <c r="B3187" s="7" t="s">
        <v>29</v>
      </c>
      <c r="C3187" s="9" t="s">
        <v>3223</v>
      </c>
      <c r="D3187" s="9" t="s">
        <v>6</v>
      </c>
      <c r="E3187" s="9" t="s">
        <v>7</v>
      </c>
    </row>
    <row r="3188" spans="1:5">
      <c r="A3188" s="7" t="s">
        <v>33</v>
      </c>
      <c r="B3188" s="7" t="s">
        <v>29</v>
      </c>
      <c r="C3188" s="9" t="s">
        <v>3224</v>
      </c>
      <c r="D3188" s="9" t="s">
        <v>9</v>
      </c>
      <c r="E3188" s="9" t="s">
        <v>7</v>
      </c>
    </row>
    <row r="3189" spans="1:5">
      <c r="A3189" s="7" t="s">
        <v>33</v>
      </c>
      <c r="B3189" s="7" t="s">
        <v>29</v>
      </c>
      <c r="C3189" s="9" t="s">
        <v>3225</v>
      </c>
      <c r="D3189" s="9" t="s">
        <v>9</v>
      </c>
      <c r="E3189" s="9" t="s">
        <v>7</v>
      </c>
    </row>
    <row r="3190" spans="1:5">
      <c r="A3190" s="7" t="s">
        <v>33</v>
      </c>
      <c r="B3190" s="7" t="s">
        <v>29</v>
      </c>
      <c r="C3190" s="9" t="s">
        <v>3226</v>
      </c>
      <c r="D3190" s="9" t="s">
        <v>9</v>
      </c>
      <c r="E3190" s="9" t="s">
        <v>7</v>
      </c>
    </row>
    <row r="3191" spans="1:5">
      <c r="A3191" s="7" t="s">
        <v>33</v>
      </c>
      <c r="B3191" s="7" t="s">
        <v>29</v>
      </c>
      <c r="C3191" s="9" t="s">
        <v>3227</v>
      </c>
      <c r="D3191" s="9" t="s">
        <v>9</v>
      </c>
      <c r="E3191" s="9" t="s">
        <v>7</v>
      </c>
    </row>
    <row r="3192" spans="1:5">
      <c r="A3192" s="7" t="s">
        <v>33</v>
      </c>
      <c r="B3192" s="7" t="s">
        <v>29</v>
      </c>
      <c r="C3192" s="9" t="s">
        <v>3228</v>
      </c>
      <c r="D3192" s="9" t="s">
        <v>9</v>
      </c>
      <c r="E3192" s="9" t="s">
        <v>7</v>
      </c>
    </row>
    <row r="3193" spans="1:5">
      <c r="A3193" s="7" t="s">
        <v>33</v>
      </c>
      <c r="B3193" s="7" t="s">
        <v>29</v>
      </c>
      <c r="C3193" s="9" t="s">
        <v>3229</v>
      </c>
      <c r="D3193" s="9" t="s">
        <v>9</v>
      </c>
      <c r="E3193" s="9" t="s">
        <v>7</v>
      </c>
    </row>
    <row r="3194" spans="1:5">
      <c r="A3194" s="7" t="s">
        <v>33</v>
      </c>
      <c r="B3194" s="7" t="s">
        <v>29</v>
      </c>
      <c r="C3194" s="9" t="s">
        <v>3230</v>
      </c>
      <c r="D3194" s="9" t="s">
        <v>9</v>
      </c>
      <c r="E3194" s="9" t="s">
        <v>7</v>
      </c>
    </row>
    <row r="3195" spans="1:5">
      <c r="A3195" s="7" t="s">
        <v>33</v>
      </c>
      <c r="B3195" s="7" t="s">
        <v>29</v>
      </c>
      <c r="C3195" s="9" t="s">
        <v>3231</v>
      </c>
      <c r="D3195" s="9" t="s">
        <v>9</v>
      </c>
      <c r="E3195" s="9" t="s">
        <v>7</v>
      </c>
    </row>
    <row r="3196" spans="1:5">
      <c r="A3196" s="7" t="s">
        <v>33</v>
      </c>
      <c r="B3196" s="7" t="s">
        <v>29</v>
      </c>
      <c r="C3196" s="9" t="s">
        <v>3232</v>
      </c>
      <c r="D3196" s="9" t="s">
        <v>9</v>
      </c>
      <c r="E3196" s="9" t="s">
        <v>7</v>
      </c>
    </row>
    <row r="3197" spans="1:5">
      <c r="A3197" s="7" t="s">
        <v>33</v>
      </c>
      <c r="B3197" s="7" t="s">
        <v>29</v>
      </c>
      <c r="C3197" s="9" t="s">
        <v>3233</v>
      </c>
      <c r="D3197" s="9" t="s">
        <v>6</v>
      </c>
      <c r="E3197" s="9" t="s">
        <v>7</v>
      </c>
    </row>
    <row r="3198" spans="1:5">
      <c r="A3198" s="7" t="s">
        <v>33</v>
      </c>
      <c r="B3198" s="7" t="s">
        <v>29</v>
      </c>
      <c r="C3198" s="9" t="s">
        <v>3234</v>
      </c>
      <c r="D3198" s="9" t="s">
        <v>6</v>
      </c>
      <c r="E3198" s="9" t="s">
        <v>7</v>
      </c>
    </row>
    <row r="3199" spans="1:5">
      <c r="A3199" s="7" t="s">
        <v>33</v>
      </c>
      <c r="B3199" s="7" t="s">
        <v>29</v>
      </c>
      <c r="C3199" s="9" t="s">
        <v>3235</v>
      </c>
      <c r="D3199" s="9" t="s">
        <v>9</v>
      </c>
      <c r="E3199" s="9" t="s">
        <v>7</v>
      </c>
    </row>
    <row r="3200" spans="1:5">
      <c r="A3200" s="7" t="s">
        <v>33</v>
      </c>
      <c r="B3200" s="7" t="s">
        <v>29</v>
      </c>
      <c r="C3200" s="9" t="s">
        <v>3236</v>
      </c>
      <c r="D3200" s="9" t="s">
        <v>10</v>
      </c>
      <c r="E3200" s="9" t="s">
        <v>7</v>
      </c>
    </row>
    <row r="3201" spans="1:5">
      <c r="A3201" s="7" t="s">
        <v>33</v>
      </c>
      <c r="B3201" s="7" t="s">
        <v>29</v>
      </c>
      <c r="C3201" s="9" t="s">
        <v>3237</v>
      </c>
      <c r="D3201" s="9" t="s">
        <v>10</v>
      </c>
      <c r="E3201" s="9" t="s">
        <v>7</v>
      </c>
    </row>
    <row r="3202" spans="1:5">
      <c r="A3202" s="7" t="s">
        <v>33</v>
      </c>
      <c r="B3202" s="7" t="s">
        <v>29</v>
      </c>
      <c r="C3202" s="9" t="s">
        <v>3238</v>
      </c>
      <c r="D3202" s="9" t="s">
        <v>10</v>
      </c>
      <c r="E3202" s="9" t="s">
        <v>7</v>
      </c>
    </row>
    <row r="3203" spans="1:5">
      <c r="A3203" s="7" t="s">
        <v>33</v>
      </c>
      <c r="B3203" s="7" t="s">
        <v>29</v>
      </c>
      <c r="C3203" s="9" t="s">
        <v>3239</v>
      </c>
      <c r="D3203" s="9" t="s">
        <v>6</v>
      </c>
      <c r="E3203" s="9" t="s">
        <v>7</v>
      </c>
    </row>
    <row r="3204" spans="1:5">
      <c r="A3204" s="7" t="s">
        <v>33</v>
      </c>
      <c r="B3204" s="7" t="s">
        <v>29</v>
      </c>
      <c r="C3204" s="9" t="s">
        <v>3240</v>
      </c>
      <c r="D3204" s="9" t="s">
        <v>10</v>
      </c>
      <c r="E3204" s="9" t="s">
        <v>7</v>
      </c>
    </row>
    <row r="3205" spans="1:5">
      <c r="A3205" s="7" t="s">
        <v>33</v>
      </c>
      <c r="B3205" s="7" t="s">
        <v>29</v>
      </c>
      <c r="C3205" s="9" t="s">
        <v>3241</v>
      </c>
      <c r="D3205" s="9" t="s">
        <v>9</v>
      </c>
      <c r="E3205" s="9" t="s">
        <v>7</v>
      </c>
    </row>
    <row r="3206" spans="1:5">
      <c r="A3206" s="7" t="s">
        <v>33</v>
      </c>
      <c r="B3206" s="7" t="s">
        <v>29</v>
      </c>
      <c r="C3206" s="9" t="s">
        <v>3242</v>
      </c>
      <c r="D3206" s="9" t="s">
        <v>10335</v>
      </c>
      <c r="E3206" s="9" t="s">
        <v>7</v>
      </c>
    </row>
    <row r="3207" spans="1:5">
      <c r="A3207" s="7" t="s">
        <v>33</v>
      </c>
      <c r="B3207" s="7" t="s">
        <v>29</v>
      </c>
      <c r="C3207" s="9" t="s">
        <v>3243</v>
      </c>
      <c r="D3207" s="9" t="s">
        <v>6</v>
      </c>
      <c r="E3207" s="9" t="s">
        <v>7</v>
      </c>
    </row>
    <row r="3208" spans="1:5">
      <c r="A3208" s="7" t="s">
        <v>33</v>
      </c>
      <c r="B3208" s="7" t="s">
        <v>29</v>
      </c>
      <c r="C3208" s="9" t="s">
        <v>3244</v>
      </c>
      <c r="D3208" s="9" t="s">
        <v>9</v>
      </c>
      <c r="E3208" s="9" t="s">
        <v>7</v>
      </c>
    </row>
    <row r="3209" spans="1:5">
      <c r="A3209" s="7" t="s">
        <v>33</v>
      </c>
      <c r="B3209" s="7" t="s">
        <v>29</v>
      </c>
      <c r="C3209" s="9" t="s">
        <v>3245</v>
      </c>
      <c r="D3209" s="9" t="s">
        <v>9</v>
      </c>
      <c r="E3209" s="9" t="s">
        <v>7</v>
      </c>
    </row>
    <row r="3210" spans="1:5">
      <c r="A3210" s="7" t="s">
        <v>33</v>
      </c>
      <c r="B3210" s="7" t="s">
        <v>29</v>
      </c>
      <c r="C3210" s="9" t="s">
        <v>3246</v>
      </c>
      <c r="D3210" s="9" t="s">
        <v>9</v>
      </c>
      <c r="E3210" s="9" t="s">
        <v>7</v>
      </c>
    </row>
    <row r="3211" spans="1:5">
      <c r="A3211" s="7" t="s">
        <v>33</v>
      </c>
      <c r="B3211" s="7" t="s">
        <v>29</v>
      </c>
      <c r="C3211" s="9" t="s">
        <v>3247</v>
      </c>
      <c r="D3211" s="9" t="s">
        <v>9</v>
      </c>
      <c r="E3211" s="9" t="s">
        <v>7</v>
      </c>
    </row>
    <row r="3212" spans="1:5">
      <c r="A3212" s="7" t="s">
        <v>33</v>
      </c>
      <c r="B3212" s="7" t="s">
        <v>29</v>
      </c>
      <c r="C3212" s="9" t="s">
        <v>3248</v>
      </c>
      <c r="D3212" s="9" t="s">
        <v>9</v>
      </c>
      <c r="E3212" s="9" t="s">
        <v>7</v>
      </c>
    </row>
    <row r="3213" spans="1:5">
      <c r="A3213" s="7" t="s">
        <v>33</v>
      </c>
      <c r="B3213" s="7" t="s">
        <v>29</v>
      </c>
      <c r="C3213" s="9" t="s">
        <v>3249</v>
      </c>
      <c r="D3213" s="9" t="s">
        <v>9</v>
      </c>
      <c r="E3213" s="9" t="s">
        <v>7</v>
      </c>
    </row>
    <row r="3214" spans="1:5">
      <c r="A3214" s="7" t="s">
        <v>33</v>
      </c>
      <c r="B3214" s="7" t="s">
        <v>29</v>
      </c>
      <c r="C3214" s="9" t="s">
        <v>3250</v>
      </c>
      <c r="D3214" s="9" t="s">
        <v>9</v>
      </c>
      <c r="E3214" s="9" t="s">
        <v>7</v>
      </c>
    </row>
    <row r="3215" spans="1:5">
      <c r="A3215" s="7" t="s">
        <v>33</v>
      </c>
      <c r="B3215" s="7" t="s">
        <v>29</v>
      </c>
      <c r="C3215" s="9" t="s">
        <v>3251</v>
      </c>
      <c r="D3215" s="9" t="s">
        <v>9</v>
      </c>
      <c r="E3215" s="9" t="s">
        <v>7</v>
      </c>
    </row>
    <row r="3216" spans="1:5">
      <c r="A3216" s="7" t="s">
        <v>33</v>
      </c>
      <c r="B3216" s="7" t="s">
        <v>29</v>
      </c>
      <c r="C3216" s="9" t="s">
        <v>3252</v>
      </c>
      <c r="D3216" s="9" t="s">
        <v>9</v>
      </c>
      <c r="E3216" s="9" t="s">
        <v>7</v>
      </c>
    </row>
    <row r="3217" spans="1:5">
      <c r="A3217" s="7" t="s">
        <v>33</v>
      </c>
      <c r="B3217" s="7" t="s">
        <v>29</v>
      </c>
      <c r="C3217" s="9" t="s">
        <v>3253</v>
      </c>
      <c r="D3217" s="9" t="s">
        <v>9</v>
      </c>
      <c r="E3217" s="9" t="s">
        <v>7</v>
      </c>
    </row>
    <row r="3218" spans="1:5">
      <c r="A3218" s="7" t="s">
        <v>33</v>
      </c>
      <c r="B3218" s="7" t="s">
        <v>29</v>
      </c>
      <c r="C3218" s="9" t="s">
        <v>3254</v>
      </c>
      <c r="D3218" s="9" t="s">
        <v>9</v>
      </c>
      <c r="E3218" s="9" t="s">
        <v>7</v>
      </c>
    </row>
    <row r="3219" spans="1:5">
      <c r="A3219" s="7" t="s">
        <v>33</v>
      </c>
      <c r="B3219" s="7" t="s">
        <v>29</v>
      </c>
      <c r="C3219" s="9" t="s">
        <v>3255</v>
      </c>
      <c r="D3219" s="9" t="s">
        <v>10</v>
      </c>
      <c r="E3219" s="9" t="s">
        <v>7</v>
      </c>
    </row>
    <row r="3220" spans="1:5">
      <c r="A3220" s="7" t="s">
        <v>33</v>
      </c>
      <c r="B3220" s="7" t="s">
        <v>29</v>
      </c>
      <c r="C3220" s="9" t="s">
        <v>3256</v>
      </c>
      <c r="D3220" s="9" t="s">
        <v>10</v>
      </c>
      <c r="E3220" s="9" t="s">
        <v>7</v>
      </c>
    </row>
    <row r="3221" spans="1:5">
      <c r="A3221" s="7" t="s">
        <v>33</v>
      </c>
      <c r="B3221" s="7" t="s">
        <v>29</v>
      </c>
      <c r="C3221" s="9" t="s">
        <v>3257</v>
      </c>
      <c r="D3221" s="9" t="s">
        <v>10</v>
      </c>
      <c r="E3221" s="9" t="s">
        <v>7</v>
      </c>
    </row>
    <row r="3222" spans="1:5">
      <c r="A3222" s="7" t="s">
        <v>33</v>
      </c>
      <c r="B3222" s="7" t="s">
        <v>29</v>
      </c>
      <c r="C3222" s="9" t="s">
        <v>3258</v>
      </c>
      <c r="D3222" s="9" t="s">
        <v>14</v>
      </c>
      <c r="E3222" s="9" t="s">
        <v>7</v>
      </c>
    </row>
    <row r="3223" spans="1:5">
      <c r="A3223" s="7" t="s">
        <v>33</v>
      </c>
      <c r="B3223" s="7" t="s">
        <v>29</v>
      </c>
      <c r="C3223" s="9" t="s">
        <v>3259</v>
      </c>
      <c r="D3223" s="9" t="s">
        <v>9</v>
      </c>
      <c r="E3223" s="9" t="s">
        <v>7</v>
      </c>
    </row>
    <row r="3224" spans="1:5">
      <c r="A3224" s="7" t="s">
        <v>33</v>
      </c>
      <c r="B3224" s="7" t="s">
        <v>29</v>
      </c>
      <c r="C3224" s="9" t="s">
        <v>3260</v>
      </c>
      <c r="D3224" s="9" t="s">
        <v>14</v>
      </c>
      <c r="E3224" s="9" t="s">
        <v>7</v>
      </c>
    </row>
    <row r="3225" spans="1:5">
      <c r="A3225" s="7" t="s">
        <v>33</v>
      </c>
      <c r="B3225" s="7" t="s">
        <v>29</v>
      </c>
      <c r="C3225" s="9" t="s">
        <v>3261</v>
      </c>
      <c r="D3225" s="9" t="s">
        <v>14</v>
      </c>
      <c r="E3225" s="9" t="s">
        <v>7</v>
      </c>
    </row>
    <row r="3226" spans="1:5">
      <c r="A3226" s="7" t="s">
        <v>33</v>
      </c>
      <c r="B3226" s="7" t="s">
        <v>29</v>
      </c>
      <c r="C3226" s="9" t="s">
        <v>3262</v>
      </c>
      <c r="D3226" s="9" t="s">
        <v>9</v>
      </c>
      <c r="E3226" s="9" t="s">
        <v>7</v>
      </c>
    </row>
    <row r="3227" spans="1:5">
      <c r="A3227" s="7" t="s">
        <v>33</v>
      </c>
      <c r="B3227" s="7" t="s">
        <v>29</v>
      </c>
      <c r="C3227" s="9" t="s">
        <v>3263</v>
      </c>
      <c r="D3227" s="9" t="s">
        <v>9</v>
      </c>
      <c r="E3227" s="9" t="s">
        <v>7</v>
      </c>
    </row>
    <row r="3228" spans="1:5">
      <c r="A3228" s="7" t="s">
        <v>33</v>
      </c>
      <c r="B3228" s="7" t="s">
        <v>29</v>
      </c>
      <c r="C3228" s="9" t="s">
        <v>3264</v>
      </c>
      <c r="D3228" s="9" t="s">
        <v>9</v>
      </c>
      <c r="E3228" s="9" t="s">
        <v>7</v>
      </c>
    </row>
    <row r="3229" spans="1:5">
      <c r="A3229" s="7" t="s">
        <v>33</v>
      </c>
      <c r="B3229" s="7" t="s">
        <v>29</v>
      </c>
      <c r="C3229" s="9" t="s">
        <v>3265</v>
      </c>
      <c r="D3229" s="9" t="s">
        <v>6</v>
      </c>
      <c r="E3229" s="9" t="s">
        <v>7</v>
      </c>
    </row>
    <row r="3230" spans="1:5">
      <c r="A3230" s="7" t="s">
        <v>33</v>
      </c>
      <c r="B3230" s="7" t="s">
        <v>29</v>
      </c>
      <c r="C3230" s="9" t="s">
        <v>3266</v>
      </c>
      <c r="D3230" s="9" t="s">
        <v>6</v>
      </c>
      <c r="E3230" s="9" t="s">
        <v>7</v>
      </c>
    </row>
    <row r="3231" spans="1:5">
      <c r="A3231" s="7" t="s">
        <v>33</v>
      </c>
      <c r="B3231" s="7" t="s">
        <v>29</v>
      </c>
      <c r="C3231" s="9" t="s">
        <v>3267</v>
      </c>
      <c r="D3231" s="9" t="s">
        <v>10</v>
      </c>
      <c r="E3231" s="9" t="s">
        <v>7</v>
      </c>
    </row>
    <row r="3232" spans="1:5">
      <c r="A3232" s="7" t="s">
        <v>33</v>
      </c>
      <c r="B3232" s="7" t="s">
        <v>29</v>
      </c>
      <c r="C3232" s="9" t="s">
        <v>3268</v>
      </c>
      <c r="D3232" s="9" t="s">
        <v>6</v>
      </c>
      <c r="E3232" s="9" t="s">
        <v>7</v>
      </c>
    </row>
    <row r="3233" spans="1:5">
      <c r="A3233" s="7" t="s">
        <v>33</v>
      </c>
      <c r="B3233" s="7" t="s">
        <v>29</v>
      </c>
      <c r="C3233" s="9" t="s">
        <v>3269</v>
      </c>
      <c r="D3233" s="9" t="s">
        <v>6</v>
      </c>
      <c r="E3233" s="9" t="s">
        <v>7</v>
      </c>
    </row>
    <row r="3234" spans="1:5">
      <c r="A3234" s="7" t="s">
        <v>33</v>
      </c>
      <c r="B3234" s="7" t="s">
        <v>29</v>
      </c>
      <c r="C3234" s="9" t="s">
        <v>3270</v>
      </c>
      <c r="D3234" s="9" t="s">
        <v>6</v>
      </c>
      <c r="E3234" s="9" t="s">
        <v>7</v>
      </c>
    </row>
    <row r="3235" spans="1:5">
      <c r="A3235" s="7" t="s">
        <v>33</v>
      </c>
      <c r="B3235" s="7" t="s">
        <v>30</v>
      </c>
      <c r="C3235" s="9" t="s">
        <v>3271</v>
      </c>
      <c r="D3235" s="9" t="s">
        <v>6</v>
      </c>
      <c r="E3235" s="9" t="s">
        <v>11</v>
      </c>
    </row>
    <row r="3236" spans="1:5">
      <c r="A3236" s="7" t="s">
        <v>33</v>
      </c>
      <c r="B3236" s="7" t="s">
        <v>30</v>
      </c>
      <c r="C3236" s="9" t="s">
        <v>3272</v>
      </c>
      <c r="D3236" s="9" t="s">
        <v>6</v>
      </c>
      <c r="E3236" s="9" t="s">
        <v>7</v>
      </c>
    </row>
    <row r="3237" spans="1:5">
      <c r="A3237" s="7" t="s">
        <v>33</v>
      </c>
      <c r="B3237" s="7" t="s">
        <v>30</v>
      </c>
      <c r="C3237" s="9" t="s">
        <v>3273</v>
      </c>
      <c r="D3237" s="9" t="s">
        <v>6</v>
      </c>
      <c r="E3237" s="9" t="s">
        <v>7</v>
      </c>
    </row>
    <row r="3238" spans="1:5">
      <c r="A3238" s="7" t="s">
        <v>33</v>
      </c>
      <c r="B3238" s="7" t="s">
        <v>30</v>
      </c>
      <c r="C3238" s="9" t="s">
        <v>3274</v>
      </c>
      <c r="D3238" s="9" t="s">
        <v>10</v>
      </c>
      <c r="E3238" s="9" t="s">
        <v>7</v>
      </c>
    </row>
    <row r="3239" spans="1:5">
      <c r="A3239" s="7" t="s">
        <v>33</v>
      </c>
      <c r="B3239" s="7" t="s">
        <v>30</v>
      </c>
      <c r="C3239" s="9" t="s">
        <v>3275</v>
      </c>
      <c r="D3239" s="9" t="s">
        <v>14</v>
      </c>
      <c r="E3239" s="9" t="s">
        <v>7</v>
      </c>
    </row>
    <row r="3240" spans="1:5">
      <c r="A3240" s="7" t="s">
        <v>33</v>
      </c>
      <c r="B3240" s="7" t="s">
        <v>30</v>
      </c>
      <c r="C3240" s="9" t="s">
        <v>3276</v>
      </c>
      <c r="D3240" s="9" t="s">
        <v>22</v>
      </c>
      <c r="E3240" s="9" t="s">
        <v>7</v>
      </c>
    </row>
    <row r="3241" spans="1:5">
      <c r="A3241" s="7" t="s">
        <v>33</v>
      </c>
      <c r="B3241" s="7" t="s">
        <v>30</v>
      </c>
      <c r="C3241" s="9" t="s">
        <v>3277</v>
      </c>
      <c r="D3241" s="9" t="s">
        <v>9</v>
      </c>
      <c r="E3241" s="9" t="s">
        <v>7</v>
      </c>
    </row>
    <row r="3242" spans="1:5">
      <c r="A3242" s="7" t="s">
        <v>33</v>
      </c>
      <c r="B3242" s="7" t="s">
        <v>30</v>
      </c>
      <c r="C3242" s="9" t="s">
        <v>3278</v>
      </c>
      <c r="D3242" s="9" t="s">
        <v>6</v>
      </c>
      <c r="E3242" s="9" t="s">
        <v>7</v>
      </c>
    </row>
    <row r="3243" spans="1:5">
      <c r="A3243" s="7" t="s">
        <v>33</v>
      </c>
      <c r="B3243" s="7" t="s">
        <v>30</v>
      </c>
      <c r="C3243" s="9" t="s">
        <v>3279</v>
      </c>
      <c r="D3243" s="9" t="s">
        <v>6</v>
      </c>
      <c r="E3243" s="9" t="s">
        <v>7</v>
      </c>
    </row>
    <row r="3244" spans="1:5">
      <c r="A3244" s="7" t="s">
        <v>33</v>
      </c>
      <c r="B3244" s="7" t="s">
        <v>30</v>
      </c>
      <c r="C3244" s="9" t="s">
        <v>3280</v>
      </c>
      <c r="D3244" s="9" t="s">
        <v>6</v>
      </c>
      <c r="E3244" s="9" t="s">
        <v>7</v>
      </c>
    </row>
    <row r="3245" spans="1:5">
      <c r="A3245" s="7" t="s">
        <v>33</v>
      </c>
      <c r="B3245" s="7" t="s">
        <v>30</v>
      </c>
      <c r="C3245" s="9" t="s">
        <v>3281</v>
      </c>
      <c r="D3245" s="9" t="s">
        <v>10334</v>
      </c>
      <c r="E3245" s="9" t="s">
        <v>7</v>
      </c>
    </row>
    <row r="3246" spans="1:5">
      <c r="A3246" s="7" t="s">
        <v>33</v>
      </c>
      <c r="B3246" s="7" t="s">
        <v>30</v>
      </c>
      <c r="C3246" s="9" t="s">
        <v>3282</v>
      </c>
      <c r="D3246" s="9" t="s">
        <v>9</v>
      </c>
      <c r="E3246" s="9" t="s">
        <v>7</v>
      </c>
    </row>
    <row r="3247" spans="1:5">
      <c r="A3247" s="7" t="s">
        <v>33</v>
      </c>
      <c r="B3247" s="7" t="s">
        <v>30</v>
      </c>
      <c r="C3247" s="9" t="s">
        <v>3283</v>
      </c>
      <c r="D3247" s="9" t="s">
        <v>9</v>
      </c>
      <c r="E3247" s="9" t="s">
        <v>7</v>
      </c>
    </row>
    <row r="3248" spans="1:5">
      <c r="A3248" s="7" t="s">
        <v>33</v>
      </c>
      <c r="B3248" s="7" t="s">
        <v>30</v>
      </c>
      <c r="C3248" s="9" t="s">
        <v>3284</v>
      </c>
      <c r="D3248" s="9" t="s">
        <v>6</v>
      </c>
      <c r="E3248" s="9" t="s">
        <v>7</v>
      </c>
    </row>
    <row r="3249" spans="1:5">
      <c r="A3249" s="7" t="s">
        <v>33</v>
      </c>
      <c r="B3249" s="7" t="s">
        <v>30</v>
      </c>
      <c r="C3249" s="9" t="s">
        <v>3285</v>
      </c>
      <c r="D3249" s="9" t="s">
        <v>10</v>
      </c>
      <c r="E3249" s="9" t="s">
        <v>7</v>
      </c>
    </row>
    <row r="3250" spans="1:5">
      <c r="A3250" s="7" t="s">
        <v>33</v>
      </c>
      <c r="B3250" s="7" t="s">
        <v>30</v>
      </c>
      <c r="C3250" s="9" t="s">
        <v>3286</v>
      </c>
      <c r="D3250" s="9" t="s">
        <v>9</v>
      </c>
      <c r="E3250" s="9" t="s">
        <v>11</v>
      </c>
    </row>
    <row r="3251" spans="1:5">
      <c r="A3251" s="7" t="s">
        <v>33</v>
      </c>
      <c r="B3251" s="7" t="s">
        <v>30</v>
      </c>
      <c r="C3251" s="9" t="s">
        <v>3287</v>
      </c>
      <c r="D3251" s="9" t="s">
        <v>10334</v>
      </c>
      <c r="E3251" s="9" t="s">
        <v>7</v>
      </c>
    </row>
    <row r="3252" spans="1:5">
      <c r="A3252" s="7" t="s">
        <v>33</v>
      </c>
      <c r="B3252" s="7" t="s">
        <v>30</v>
      </c>
      <c r="C3252" s="9" t="s">
        <v>3288</v>
      </c>
      <c r="D3252" s="9" t="s">
        <v>10334</v>
      </c>
      <c r="E3252" s="9" t="s">
        <v>7</v>
      </c>
    </row>
    <row r="3253" spans="1:5">
      <c r="A3253" s="7" t="s">
        <v>33</v>
      </c>
      <c r="B3253" s="7" t="s">
        <v>30</v>
      </c>
      <c r="C3253" s="9" t="s">
        <v>3289</v>
      </c>
      <c r="D3253" s="9" t="s">
        <v>9</v>
      </c>
      <c r="E3253" s="9" t="s">
        <v>7</v>
      </c>
    </row>
    <row r="3254" spans="1:5">
      <c r="A3254" s="7" t="s">
        <v>33</v>
      </c>
      <c r="B3254" s="7" t="s">
        <v>30</v>
      </c>
      <c r="C3254" s="9" t="s">
        <v>3290</v>
      </c>
      <c r="D3254" s="9" t="s">
        <v>6</v>
      </c>
      <c r="E3254" s="9" t="s">
        <v>7</v>
      </c>
    </row>
    <row r="3255" spans="1:5">
      <c r="A3255" s="7" t="s">
        <v>33</v>
      </c>
      <c r="B3255" s="7" t="s">
        <v>30</v>
      </c>
      <c r="C3255" s="9" t="s">
        <v>3291</v>
      </c>
      <c r="D3255" s="9" t="s">
        <v>6</v>
      </c>
      <c r="E3255" s="9" t="s">
        <v>7</v>
      </c>
    </row>
    <row r="3256" spans="1:5">
      <c r="A3256" s="7" t="s">
        <v>33</v>
      </c>
      <c r="B3256" s="7" t="s">
        <v>30</v>
      </c>
      <c r="C3256" s="9" t="s">
        <v>3292</v>
      </c>
      <c r="D3256" s="9" t="s">
        <v>6</v>
      </c>
      <c r="E3256" s="9" t="s">
        <v>7</v>
      </c>
    </row>
    <row r="3257" spans="1:5">
      <c r="A3257" s="7" t="s">
        <v>33</v>
      </c>
      <c r="B3257" s="7" t="s">
        <v>30</v>
      </c>
      <c r="C3257" s="9" t="s">
        <v>3293</v>
      </c>
      <c r="D3257" s="9" t="s">
        <v>8</v>
      </c>
      <c r="E3257" s="9" t="s">
        <v>7</v>
      </c>
    </row>
    <row r="3258" spans="1:5">
      <c r="A3258" s="7" t="s">
        <v>33</v>
      </c>
      <c r="B3258" s="7" t="s">
        <v>30</v>
      </c>
      <c r="C3258" s="9" t="s">
        <v>3294</v>
      </c>
      <c r="D3258" s="9" t="s">
        <v>34</v>
      </c>
      <c r="E3258" s="9" t="s">
        <v>7</v>
      </c>
    </row>
    <row r="3259" spans="1:5">
      <c r="A3259" s="7" t="s">
        <v>33</v>
      </c>
      <c r="B3259" s="7" t="s">
        <v>30</v>
      </c>
      <c r="C3259" s="9" t="s">
        <v>3295</v>
      </c>
      <c r="D3259" s="9" t="s">
        <v>9</v>
      </c>
      <c r="E3259" s="9" t="s">
        <v>7</v>
      </c>
    </row>
    <row r="3260" spans="1:5">
      <c r="A3260" s="7" t="s">
        <v>33</v>
      </c>
      <c r="B3260" s="7" t="s">
        <v>30</v>
      </c>
      <c r="C3260" s="9" t="s">
        <v>3296</v>
      </c>
      <c r="D3260" s="9" t="s">
        <v>10334</v>
      </c>
      <c r="E3260" s="9" t="s">
        <v>7</v>
      </c>
    </row>
    <row r="3261" spans="1:5">
      <c r="A3261" s="7" t="s">
        <v>33</v>
      </c>
      <c r="B3261" s="7" t="s">
        <v>30</v>
      </c>
      <c r="C3261" s="9" t="s">
        <v>3297</v>
      </c>
      <c r="D3261" s="9" t="s">
        <v>6</v>
      </c>
      <c r="E3261" s="9" t="s">
        <v>7</v>
      </c>
    </row>
    <row r="3262" spans="1:5">
      <c r="A3262" s="7" t="s">
        <v>33</v>
      </c>
      <c r="B3262" s="7" t="s">
        <v>30</v>
      </c>
      <c r="C3262" s="9" t="s">
        <v>3298</v>
      </c>
      <c r="D3262" s="9" t="s">
        <v>10334</v>
      </c>
      <c r="E3262" s="9" t="s">
        <v>7</v>
      </c>
    </row>
    <row r="3263" spans="1:5">
      <c r="A3263" s="7" t="s">
        <v>33</v>
      </c>
      <c r="B3263" s="7" t="s">
        <v>30</v>
      </c>
      <c r="C3263" s="9" t="s">
        <v>3299</v>
      </c>
      <c r="D3263" s="9" t="s">
        <v>10</v>
      </c>
      <c r="E3263" s="9" t="s">
        <v>7</v>
      </c>
    </row>
    <row r="3264" spans="1:5">
      <c r="A3264" s="7" t="s">
        <v>33</v>
      </c>
      <c r="B3264" s="7" t="s">
        <v>30</v>
      </c>
      <c r="C3264" s="9" t="s">
        <v>3300</v>
      </c>
      <c r="D3264" s="9" t="s">
        <v>10334</v>
      </c>
      <c r="E3264" s="9" t="s">
        <v>7</v>
      </c>
    </row>
    <row r="3265" spans="1:5">
      <c r="A3265" s="7" t="s">
        <v>33</v>
      </c>
      <c r="B3265" s="7" t="s">
        <v>30</v>
      </c>
      <c r="C3265" s="9" t="s">
        <v>3301</v>
      </c>
      <c r="D3265" s="9" t="s">
        <v>10</v>
      </c>
      <c r="E3265" s="9" t="s">
        <v>7</v>
      </c>
    </row>
    <row r="3266" spans="1:5">
      <c r="A3266" s="7" t="s">
        <v>33</v>
      </c>
      <c r="B3266" s="7" t="s">
        <v>30</v>
      </c>
      <c r="C3266" s="9" t="s">
        <v>3302</v>
      </c>
      <c r="D3266" s="9" t="s">
        <v>10</v>
      </c>
      <c r="E3266" s="9" t="s">
        <v>7</v>
      </c>
    </row>
    <row r="3267" spans="1:5">
      <c r="A3267" s="7" t="s">
        <v>33</v>
      </c>
      <c r="B3267" s="7" t="s">
        <v>30</v>
      </c>
      <c r="C3267" s="9" t="s">
        <v>3303</v>
      </c>
      <c r="D3267" s="9" t="s">
        <v>10</v>
      </c>
      <c r="E3267" s="9" t="s">
        <v>7</v>
      </c>
    </row>
    <row r="3268" spans="1:5">
      <c r="A3268" s="7" t="s">
        <v>33</v>
      </c>
      <c r="B3268" s="7" t="s">
        <v>30</v>
      </c>
      <c r="C3268" s="9" t="s">
        <v>3304</v>
      </c>
      <c r="D3268" s="9" t="s">
        <v>15</v>
      </c>
      <c r="E3268" s="9" t="s">
        <v>7</v>
      </c>
    </row>
    <row r="3269" spans="1:5">
      <c r="A3269" s="7" t="s">
        <v>33</v>
      </c>
      <c r="B3269" s="7" t="s">
        <v>30</v>
      </c>
      <c r="C3269" s="9" t="s">
        <v>3305</v>
      </c>
      <c r="D3269" s="9" t="s">
        <v>6</v>
      </c>
      <c r="E3269" s="9" t="s">
        <v>7</v>
      </c>
    </row>
    <row r="3270" spans="1:5">
      <c r="A3270" s="7" t="s">
        <v>33</v>
      </c>
      <c r="B3270" s="7" t="s">
        <v>30</v>
      </c>
      <c r="C3270" s="9" t="s">
        <v>3306</v>
      </c>
      <c r="D3270" s="9" t="s">
        <v>9</v>
      </c>
      <c r="E3270" s="9" t="s">
        <v>11</v>
      </c>
    </row>
    <row r="3271" spans="1:5">
      <c r="A3271" s="7" t="s">
        <v>33</v>
      </c>
      <c r="B3271" s="7" t="s">
        <v>30</v>
      </c>
      <c r="C3271" s="9" t="s">
        <v>3307</v>
      </c>
      <c r="D3271" s="9" t="s">
        <v>10334</v>
      </c>
      <c r="E3271" s="9" t="s">
        <v>7</v>
      </c>
    </row>
    <row r="3272" spans="1:5">
      <c r="A3272" s="7" t="s">
        <v>33</v>
      </c>
      <c r="B3272" s="7" t="s">
        <v>30</v>
      </c>
      <c r="C3272" s="9" t="s">
        <v>3308</v>
      </c>
      <c r="D3272" s="9" t="s">
        <v>6</v>
      </c>
      <c r="E3272" s="9" t="s">
        <v>7</v>
      </c>
    </row>
    <row r="3273" spans="1:5">
      <c r="A3273" s="7" t="s">
        <v>33</v>
      </c>
      <c r="B3273" s="7" t="s">
        <v>30</v>
      </c>
      <c r="C3273" s="9" t="s">
        <v>3309</v>
      </c>
      <c r="D3273" s="9" t="s">
        <v>6</v>
      </c>
      <c r="E3273" s="9" t="s">
        <v>7</v>
      </c>
    </row>
    <row r="3274" spans="1:5">
      <c r="A3274" s="7" t="s">
        <v>33</v>
      </c>
      <c r="B3274" s="7" t="s">
        <v>30</v>
      </c>
      <c r="C3274" s="9" t="s">
        <v>3310</v>
      </c>
      <c r="D3274" s="9" t="s">
        <v>6</v>
      </c>
      <c r="E3274" s="9" t="s">
        <v>7</v>
      </c>
    </row>
    <row r="3275" spans="1:5">
      <c r="A3275" s="7" t="s">
        <v>33</v>
      </c>
      <c r="B3275" s="7" t="s">
        <v>30</v>
      </c>
      <c r="C3275" s="9" t="s">
        <v>3311</v>
      </c>
      <c r="D3275" s="9" t="s">
        <v>6</v>
      </c>
      <c r="E3275" s="9" t="s">
        <v>7</v>
      </c>
    </row>
    <row r="3276" spans="1:5">
      <c r="A3276" s="7" t="s">
        <v>33</v>
      </c>
      <c r="B3276" s="7" t="s">
        <v>30</v>
      </c>
      <c r="C3276" s="9" t="s">
        <v>3312</v>
      </c>
      <c r="D3276" s="9" t="s">
        <v>6</v>
      </c>
      <c r="E3276" s="9" t="s">
        <v>7</v>
      </c>
    </row>
    <row r="3277" spans="1:5">
      <c r="A3277" s="7" t="s">
        <v>33</v>
      </c>
      <c r="B3277" s="7" t="s">
        <v>30</v>
      </c>
      <c r="C3277" s="9" t="s">
        <v>3313</v>
      </c>
      <c r="D3277" s="9" t="s">
        <v>10335</v>
      </c>
      <c r="E3277" s="9" t="s">
        <v>7</v>
      </c>
    </row>
    <row r="3278" spans="1:5">
      <c r="A3278" s="7" t="s">
        <v>33</v>
      </c>
      <c r="B3278" s="7" t="s">
        <v>30</v>
      </c>
      <c r="C3278" s="9" t="s">
        <v>3314</v>
      </c>
      <c r="D3278" s="9" t="s">
        <v>10334</v>
      </c>
      <c r="E3278" s="9" t="s">
        <v>7</v>
      </c>
    </row>
    <row r="3279" spans="1:5">
      <c r="A3279" s="7" t="s">
        <v>33</v>
      </c>
      <c r="B3279" s="7" t="s">
        <v>30</v>
      </c>
      <c r="C3279" s="9" t="s">
        <v>3315</v>
      </c>
      <c r="D3279" s="9" t="s">
        <v>14</v>
      </c>
      <c r="E3279" s="9" t="s">
        <v>7</v>
      </c>
    </row>
    <row r="3280" spans="1:5">
      <c r="A3280" s="7" t="s">
        <v>33</v>
      </c>
      <c r="B3280" s="7" t="s">
        <v>30</v>
      </c>
      <c r="C3280" s="9" t="s">
        <v>3316</v>
      </c>
      <c r="D3280" s="9" t="s">
        <v>14</v>
      </c>
      <c r="E3280" s="9" t="s">
        <v>7</v>
      </c>
    </row>
    <row r="3281" spans="1:5">
      <c r="A3281" s="7" t="s">
        <v>33</v>
      </c>
      <c r="B3281" s="7" t="s">
        <v>30</v>
      </c>
      <c r="C3281" s="9" t="s">
        <v>3317</v>
      </c>
      <c r="D3281" s="9" t="s">
        <v>14</v>
      </c>
      <c r="E3281" s="9" t="s">
        <v>7</v>
      </c>
    </row>
    <row r="3282" spans="1:5">
      <c r="A3282" s="7" t="s">
        <v>33</v>
      </c>
      <c r="B3282" s="7" t="s">
        <v>30</v>
      </c>
      <c r="C3282" s="9" t="s">
        <v>3318</v>
      </c>
      <c r="D3282" s="9" t="s">
        <v>14</v>
      </c>
      <c r="E3282" s="9" t="s">
        <v>7</v>
      </c>
    </row>
    <row r="3283" spans="1:5">
      <c r="A3283" s="7" t="s">
        <v>33</v>
      </c>
      <c r="B3283" s="7" t="s">
        <v>30</v>
      </c>
      <c r="C3283" s="9" t="s">
        <v>3319</v>
      </c>
      <c r="D3283" s="9" t="s">
        <v>14</v>
      </c>
      <c r="E3283" s="9" t="s">
        <v>7</v>
      </c>
    </row>
    <row r="3284" spans="1:5">
      <c r="A3284" s="7" t="s">
        <v>33</v>
      </c>
      <c r="B3284" s="7" t="s">
        <v>30</v>
      </c>
      <c r="C3284" s="9" t="s">
        <v>3320</v>
      </c>
      <c r="D3284" s="9" t="s">
        <v>14</v>
      </c>
      <c r="E3284" s="9" t="s">
        <v>7</v>
      </c>
    </row>
    <row r="3285" spans="1:5">
      <c r="A3285" s="7" t="s">
        <v>33</v>
      </c>
      <c r="B3285" s="7" t="s">
        <v>30</v>
      </c>
      <c r="C3285" s="9" t="s">
        <v>3321</v>
      </c>
      <c r="D3285" s="9" t="s">
        <v>14</v>
      </c>
      <c r="E3285" s="9" t="s">
        <v>7</v>
      </c>
    </row>
    <row r="3286" spans="1:5">
      <c r="A3286" s="7" t="s">
        <v>33</v>
      </c>
      <c r="B3286" s="7" t="s">
        <v>30</v>
      </c>
      <c r="C3286" s="9" t="s">
        <v>3322</v>
      </c>
      <c r="D3286" s="9" t="s">
        <v>14</v>
      </c>
      <c r="E3286" s="9" t="s">
        <v>7</v>
      </c>
    </row>
    <row r="3287" spans="1:5">
      <c r="A3287" s="7" t="s">
        <v>33</v>
      </c>
      <c r="B3287" s="7" t="s">
        <v>30</v>
      </c>
      <c r="C3287" s="9" t="s">
        <v>3323</v>
      </c>
      <c r="D3287" s="9" t="s">
        <v>14</v>
      </c>
      <c r="E3287" s="9" t="s">
        <v>7</v>
      </c>
    </row>
    <row r="3288" spans="1:5">
      <c r="A3288" s="7" t="s">
        <v>33</v>
      </c>
      <c r="B3288" s="7" t="s">
        <v>30</v>
      </c>
      <c r="C3288" s="9" t="s">
        <v>3324</v>
      </c>
      <c r="D3288" s="9" t="s">
        <v>6</v>
      </c>
      <c r="E3288" s="9" t="s">
        <v>7</v>
      </c>
    </row>
    <row r="3289" spans="1:5">
      <c r="A3289" s="7" t="s">
        <v>33</v>
      </c>
      <c r="B3289" s="7" t="s">
        <v>30</v>
      </c>
      <c r="C3289" s="9" t="s">
        <v>3325</v>
      </c>
      <c r="D3289" s="9" t="s">
        <v>6</v>
      </c>
      <c r="E3289" s="9" t="s">
        <v>7</v>
      </c>
    </row>
    <row r="3290" spans="1:5">
      <c r="A3290" s="7" t="s">
        <v>33</v>
      </c>
      <c r="B3290" s="7" t="s">
        <v>30</v>
      </c>
      <c r="C3290" s="9" t="s">
        <v>3326</v>
      </c>
      <c r="D3290" s="9" t="s">
        <v>9</v>
      </c>
      <c r="E3290" s="9" t="s">
        <v>7</v>
      </c>
    </row>
    <row r="3291" spans="1:5">
      <c r="A3291" s="7" t="s">
        <v>33</v>
      </c>
      <c r="B3291" s="7" t="s">
        <v>30</v>
      </c>
      <c r="C3291" s="9" t="s">
        <v>3327</v>
      </c>
      <c r="D3291" s="9" t="s">
        <v>15</v>
      </c>
      <c r="E3291" s="9" t="s">
        <v>11</v>
      </c>
    </row>
    <row r="3292" spans="1:5">
      <c r="A3292" s="7" t="s">
        <v>33</v>
      </c>
      <c r="B3292" s="7" t="s">
        <v>30</v>
      </c>
      <c r="C3292" s="9" t="s">
        <v>3328</v>
      </c>
      <c r="D3292" s="9" t="s">
        <v>9</v>
      </c>
      <c r="E3292" s="9" t="s">
        <v>7</v>
      </c>
    </row>
    <row r="3293" spans="1:5">
      <c r="A3293" s="7" t="s">
        <v>33</v>
      </c>
      <c r="B3293" s="7" t="s">
        <v>30</v>
      </c>
      <c r="C3293" s="9" t="s">
        <v>3329</v>
      </c>
      <c r="D3293" s="9" t="s">
        <v>10334</v>
      </c>
      <c r="E3293" s="9" t="s">
        <v>7</v>
      </c>
    </row>
    <row r="3294" spans="1:5">
      <c r="A3294" s="7" t="s">
        <v>33</v>
      </c>
      <c r="B3294" s="7" t="s">
        <v>30</v>
      </c>
      <c r="C3294" s="9" t="s">
        <v>3330</v>
      </c>
      <c r="D3294" s="9" t="s">
        <v>9</v>
      </c>
      <c r="E3294" s="9" t="s">
        <v>7</v>
      </c>
    </row>
    <row r="3295" spans="1:5">
      <c r="A3295" s="7" t="s">
        <v>33</v>
      </c>
      <c r="B3295" s="7" t="s">
        <v>30</v>
      </c>
      <c r="C3295" s="9" t="s">
        <v>3331</v>
      </c>
      <c r="D3295" s="9" t="s">
        <v>10</v>
      </c>
      <c r="E3295" s="9" t="s">
        <v>7</v>
      </c>
    </row>
    <row r="3296" spans="1:5">
      <c r="A3296" s="7" t="s">
        <v>33</v>
      </c>
      <c r="B3296" s="7" t="s">
        <v>30</v>
      </c>
      <c r="C3296" s="9" t="s">
        <v>3332</v>
      </c>
      <c r="D3296" s="9" t="s">
        <v>6</v>
      </c>
      <c r="E3296" s="9" t="s">
        <v>7</v>
      </c>
    </row>
    <row r="3297" spans="1:5">
      <c r="A3297" s="7" t="s">
        <v>33</v>
      </c>
      <c r="B3297" s="7" t="s">
        <v>30</v>
      </c>
      <c r="C3297" s="9" t="s">
        <v>3333</v>
      </c>
      <c r="D3297" s="9" t="s">
        <v>6</v>
      </c>
      <c r="E3297" s="9" t="s">
        <v>7</v>
      </c>
    </row>
    <row r="3298" spans="1:5">
      <c r="A3298" s="7" t="s">
        <v>33</v>
      </c>
      <c r="B3298" s="7" t="s">
        <v>30</v>
      </c>
      <c r="C3298" s="9" t="s">
        <v>3334</v>
      </c>
      <c r="D3298" s="9" t="s">
        <v>6</v>
      </c>
      <c r="E3298" s="9" t="s">
        <v>7</v>
      </c>
    </row>
    <row r="3299" spans="1:5">
      <c r="A3299" s="7" t="s">
        <v>33</v>
      </c>
      <c r="B3299" s="7" t="s">
        <v>30</v>
      </c>
      <c r="C3299" s="9" t="s">
        <v>3335</v>
      </c>
      <c r="D3299" s="9" t="s">
        <v>14</v>
      </c>
      <c r="E3299" s="9" t="s">
        <v>7</v>
      </c>
    </row>
    <row r="3300" spans="1:5">
      <c r="A3300" s="7" t="s">
        <v>33</v>
      </c>
      <c r="B3300" s="7" t="s">
        <v>30</v>
      </c>
      <c r="C3300" s="9" t="s">
        <v>3336</v>
      </c>
      <c r="D3300" s="9" t="s">
        <v>10</v>
      </c>
      <c r="E3300" s="9" t="s">
        <v>7</v>
      </c>
    </row>
    <row r="3301" spans="1:5">
      <c r="A3301" s="7" t="s">
        <v>33</v>
      </c>
      <c r="B3301" s="7" t="s">
        <v>30</v>
      </c>
      <c r="C3301" s="9" t="s">
        <v>3337</v>
      </c>
      <c r="D3301" s="9" t="s">
        <v>10</v>
      </c>
      <c r="E3301" s="9" t="s">
        <v>7</v>
      </c>
    </row>
    <row r="3302" spans="1:5">
      <c r="A3302" s="7" t="s">
        <v>33</v>
      </c>
      <c r="B3302" s="7" t="s">
        <v>30</v>
      </c>
      <c r="C3302" s="9" t="s">
        <v>3338</v>
      </c>
      <c r="D3302" s="9" t="s">
        <v>10</v>
      </c>
      <c r="E3302" s="9" t="s">
        <v>7</v>
      </c>
    </row>
    <row r="3303" spans="1:5">
      <c r="A3303" s="7" t="s">
        <v>33</v>
      </c>
      <c r="B3303" s="7" t="s">
        <v>30</v>
      </c>
      <c r="C3303" s="9" t="s">
        <v>3339</v>
      </c>
      <c r="D3303" s="9" t="s">
        <v>10</v>
      </c>
      <c r="E3303" s="9" t="s">
        <v>7</v>
      </c>
    </row>
    <row r="3304" spans="1:5">
      <c r="A3304" s="7" t="s">
        <v>33</v>
      </c>
      <c r="B3304" s="7" t="s">
        <v>30</v>
      </c>
      <c r="C3304" s="9" t="s">
        <v>3340</v>
      </c>
      <c r="D3304" s="9" t="s">
        <v>10</v>
      </c>
      <c r="E3304" s="9" t="s">
        <v>7</v>
      </c>
    </row>
    <row r="3305" spans="1:5">
      <c r="A3305" s="7" t="s">
        <v>33</v>
      </c>
      <c r="B3305" s="7" t="s">
        <v>30</v>
      </c>
      <c r="C3305" s="9" t="s">
        <v>3341</v>
      </c>
      <c r="D3305" s="9" t="s">
        <v>6</v>
      </c>
      <c r="E3305" s="9" t="s">
        <v>7</v>
      </c>
    </row>
    <row r="3306" spans="1:5">
      <c r="A3306" s="7" t="s">
        <v>33</v>
      </c>
      <c r="B3306" s="7" t="s">
        <v>30</v>
      </c>
      <c r="C3306" s="9" t="s">
        <v>3342</v>
      </c>
      <c r="D3306" s="9" t="s">
        <v>6</v>
      </c>
      <c r="E3306" s="9" t="s">
        <v>7</v>
      </c>
    </row>
    <row r="3307" spans="1:5">
      <c r="A3307" s="7" t="s">
        <v>33</v>
      </c>
      <c r="B3307" s="7" t="s">
        <v>30</v>
      </c>
      <c r="C3307" s="9" t="s">
        <v>3343</v>
      </c>
      <c r="D3307" s="9" t="s">
        <v>15</v>
      </c>
      <c r="E3307" s="9" t="s">
        <v>7</v>
      </c>
    </row>
    <row r="3308" spans="1:5">
      <c r="A3308" s="7" t="s">
        <v>33</v>
      </c>
      <c r="B3308" s="7" t="s">
        <v>30</v>
      </c>
      <c r="C3308" s="9" t="s">
        <v>3344</v>
      </c>
      <c r="D3308" s="9" t="s">
        <v>6</v>
      </c>
      <c r="E3308" s="9" t="s">
        <v>7</v>
      </c>
    </row>
    <row r="3309" spans="1:5">
      <c r="A3309" s="7" t="s">
        <v>33</v>
      </c>
      <c r="B3309" s="7" t="s">
        <v>30</v>
      </c>
      <c r="C3309" s="9" t="s">
        <v>3345</v>
      </c>
      <c r="D3309" s="9" t="s">
        <v>6</v>
      </c>
      <c r="E3309" s="9" t="s">
        <v>7</v>
      </c>
    </row>
    <row r="3310" spans="1:5">
      <c r="A3310" s="7" t="s">
        <v>33</v>
      </c>
      <c r="B3310" s="7" t="s">
        <v>30</v>
      </c>
      <c r="C3310" s="9" t="s">
        <v>3346</v>
      </c>
      <c r="D3310" s="9" t="s">
        <v>9</v>
      </c>
      <c r="E3310" s="9" t="s">
        <v>7</v>
      </c>
    </row>
    <row r="3311" spans="1:5">
      <c r="A3311" s="7" t="s">
        <v>33</v>
      </c>
      <c r="B3311" s="7" t="s">
        <v>30</v>
      </c>
      <c r="C3311" s="9" t="s">
        <v>3347</v>
      </c>
      <c r="D3311" s="9" t="s">
        <v>15</v>
      </c>
      <c r="E3311" s="9" t="s">
        <v>7</v>
      </c>
    </row>
    <row r="3312" spans="1:5">
      <c r="A3312" s="7" t="s">
        <v>33</v>
      </c>
      <c r="B3312" s="7" t="s">
        <v>30</v>
      </c>
      <c r="C3312" s="9" t="s">
        <v>3348</v>
      </c>
      <c r="D3312" s="9" t="s">
        <v>10335</v>
      </c>
      <c r="E3312" s="9" t="s">
        <v>7</v>
      </c>
    </row>
    <row r="3313" spans="1:5">
      <c r="A3313" s="7" t="s">
        <v>33</v>
      </c>
      <c r="B3313" s="7" t="s">
        <v>30</v>
      </c>
      <c r="C3313" s="9" t="s">
        <v>3349</v>
      </c>
      <c r="D3313" s="9" t="s">
        <v>10335</v>
      </c>
      <c r="E3313" s="9" t="s">
        <v>7</v>
      </c>
    </row>
    <row r="3314" spans="1:5">
      <c r="A3314" s="7" t="s">
        <v>33</v>
      </c>
      <c r="B3314" s="7" t="s">
        <v>30</v>
      </c>
      <c r="C3314" s="9" t="s">
        <v>3350</v>
      </c>
      <c r="D3314" s="9" t="s">
        <v>10335</v>
      </c>
      <c r="E3314" s="9" t="s">
        <v>7</v>
      </c>
    </row>
    <row r="3315" spans="1:5">
      <c r="A3315" s="7" t="s">
        <v>33</v>
      </c>
      <c r="B3315" s="7" t="s">
        <v>30</v>
      </c>
      <c r="C3315" s="9" t="s">
        <v>3351</v>
      </c>
      <c r="D3315" s="9" t="s">
        <v>10</v>
      </c>
      <c r="E3315" s="9" t="s">
        <v>13</v>
      </c>
    </row>
    <row r="3316" spans="1:5">
      <c r="A3316" s="7" t="s">
        <v>33</v>
      </c>
      <c r="B3316" s="7" t="s">
        <v>30</v>
      </c>
      <c r="C3316" s="9" t="s">
        <v>3352</v>
      </c>
      <c r="D3316" s="9" t="s">
        <v>6</v>
      </c>
      <c r="E3316" s="9" t="s">
        <v>7</v>
      </c>
    </row>
    <row r="3317" spans="1:5">
      <c r="A3317" s="7" t="s">
        <v>33</v>
      </c>
      <c r="B3317" s="7" t="s">
        <v>30</v>
      </c>
      <c r="C3317" s="9" t="s">
        <v>3353</v>
      </c>
      <c r="D3317" s="9" t="s">
        <v>10334</v>
      </c>
      <c r="E3317" s="9" t="s">
        <v>7</v>
      </c>
    </row>
    <row r="3318" spans="1:5">
      <c r="A3318" s="7" t="s">
        <v>33</v>
      </c>
      <c r="B3318" s="7" t="s">
        <v>30</v>
      </c>
      <c r="C3318" s="9" t="s">
        <v>3354</v>
      </c>
      <c r="D3318" s="9" t="s">
        <v>6</v>
      </c>
      <c r="E3318" s="9" t="s">
        <v>7</v>
      </c>
    </row>
    <row r="3319" spans="1:5">
      <c r="A3319" s="7" t="s">
        <v>33</v>
      </c>
      <c r="B3319" s="7" t="s">
        <v>30</v>
      </c>
      <c r="C3319" s="9" t="s">
        <v>3355</v>
      </c>
      <c r="D3319" s="9" t="s">
        <v>10</v>
      </c>
      <c r="E3319" s="9" t="s">
        <v>7</v>
      </c>
    </row>
    <row r="3320" spans="1:5">
      <c r="A3320" s="7" t="s">
        <v>33</v>
      </c>
      <c r="B3320" s="7" t="s">
        <v>30</v>
      </c>
      <c r="C3320" s="9" t="s">
        <v>3356</v>
      </c>
      <c r="D3320" s="9" t="s">
        <v>8</v>
      </c>
      <c r="E3320" s="9" t="s">
        <v>7</v>
      </c>
    </row>
    <row r="3321" spans="1:5">
      <c r="A3321" s="7" t="s">
        <v>33</v>
      </c>
      <c r="B3321" s="7" t="s">
        <v>30</v>
      </c>
      <c r="C3321" s="9" t="s">
        <v>3357</v>
      </c>
      <c r="D3321" s="9" t="s">
        <v>10</v>
      </c>
      <c r="E3321" s="9" t="s">
        <v>7</v>
      </c>
    </row>
    <row r="3322" spans="1:5">
      <c r="A3322" s="7" t="s">
        <v>33</v>
      </c>
      <c r="B3322" s="7" t="s">
        <v>30</v>
      </c>
      <c r="C3322" s="9" t="s">
        <v>3358</v>
      </c>
      <c r="D3322" s="9" t="s">
        <v>6</v>
      </c>
      <c r="E3322" s="9" t="s">
        <v>7</v>
      </c>
    </row>
    <row r="3323" spans="1:5">
      <c r="A3323" s="7" t="s">
        <v>33</v>
      </c>
      <c r="B3323" s="7" t="s">
        <v>30</v>
      </c>
      <c r="C3323" s="9" t="s">
        <v>3359</v>
      </c>
      <c r="D3323" s="9" t="s">
        <v>10</v>
      </c>
      <c r="E3323" s="9" t="s">
        <v>7</v>
      </c>
    </row>
    <row r="3324" spans="1:5">
      <c r="A3324" s="7" t="s">
        <v>33</v>
      </c>
      <c r="B3324" s="7" t="s">
        <v>30</v>
      </c>
      <c r="C3324" s="9" t="s">
        <v>3360</v>
      </c>
      <c r="D3324" s="9" t="s">
        <v>9</v>
      </c>
      <c r="E3324" s="9" t="s">
        <v>7</v>
      </c>
    </row>
    <row r="3325" spans="1:5">
      <c r="A3325" s="7" t="s">
        <v>33</v>
      </c>
      <c r="B3325" s="7" t="s">
        <v>31</v>
      </c>
      <c r="C3325" s="9" t="s">
        <v>3361</v>
      </c>
      <c r="D3325" s="9" t="s">
        <v>6</v>
      </c>
      <c r="E3325" s="9" t="s">
        <v>7</v>
      </c>
    </row>
    <row r="3326" spans="1:5">
      <c r="A3326" s="7" t="s">
        <v>33</v>
      </c>
      <c r="B3326" s="7" t="s">
        <v>31</v>
      </c>
      <c r="C3326" s="9" t="s">
        <v>3362</v>
      </c>
      <c r="D3326" s="9" t="s">
        <v>9</v>
      </c>
      <c r="E3326" s="9" t="s">
        <v>7</v>
      </c>
    </row>
    <row r="3327" spans="1:5">
      <c r="A3327" s="7" t="s">
        <v>33</v>
      </c>
      <c r="B3327" s="7" t="s">
        <v>31</v>
      </c>
      <c r="C3327" s="9" t="s">
        <v>3363</v>
      </c>
      <c r="D3327" s="9" t="s">
        <v>6</v>
      </c>
      <c r="E3327" s="9" t="s">
        <v>7</v>
      </c>
    </row>
    <row r="3328" spans="1:5">
      <c r="A3328" s="7" t="s">
        <v>33</v>
      </c>
      <c r="B3328" s="7" t="s">
        <v>31</v>
      </c>
      <c r="C3328" s="9" t="s">
        <v>3364</v>
      </c>
      <c r="D3328" s="9" t="s">
        <v>6</v>
      </c>
      <c r="E3328" s="9" t="s">
        <v>7</v>
      </c>
    </row>
    <row r="3329" spans="1:5">
      <c r="A3329" s="7" t="s">
        <v>33</v>
      </c>
      <c r="B3329" s="7" t="s">
        <v>31</v>
      </c>
      <c r="C3329" s="9" t="s">
        <v>3365</v>
      </c>
      <c r="D3329" s="9" t="s">
        <v>6</v>
      </c>
      <c r="E3329" s="9" t="s">
        <v>7</v>
      </c>
    </row>
    <row r="3330" spans="1:5">
      <c r="A3330" s="7" t="s">
        <v>33</v>
      </c>
      <c r="B3330" s="7" t="s">
        <v>31</v>
      </c>
      <c r="C3330" s="9" t="s">
        <v>3366</v>
      </c>
      <c r="D3330" s="9" t="s">
        <v>6</v>
      </c>
      <c r="E3330" s="9" t="s">
        <v>7</v>
      </c>
    </row>
    <row r="3331" spans="1:5">
      <c r="A3331" s="7" t="s">
        <v>33</v>
      </c>
      <c r="B3331" s="7" t="s">
        <v>31</v>
      </c>
      <c r="C3331" s="9" t="s">
        <v>3367</v>
      </c>
      <c r="D3331" s="9" t="s">
        <v>22</v>
      </c>
      <c r="E3331" s="9" t="s">
        <v>7</v>
      </c>
    </row>
    <row r="3332" spans="1:5">
      <c r="A3332" s="7" t="s">
        <v>33</v>
      </c>
      <c r="B3332" s="7" t="s">
        <v>31</v>
      </c>
      <c r="C3332" s="9" t="s">
        <v>3368</v>
      </c>
      <c r="D3332" s="9" t="s">
        <v>6</v>
      </c>
      <c r="E3332" s="9" t="s">
        <v>7</v>
      </c>
    </row>
    <row r="3333" spans="1:5">
      <c r="A3333" s="7" t="s">
        <v>33</v>
      </c>
      <c r="B3333" s="7" t="s">
        <v>31</v>
      </c>
      <c r="C3333" s="9" t="s">
        <v>3369</v>
      </c>
      <c r="D3333" s="9" t="s">
        <v>6</v>
      </c>
      <c r="E3333" s="9" t="s">
        <v>7</v>
      </c>
    </row>
    <row r="3334" spans="1:5">
      <c r="A3334" s="7" t="s">
        <v>33</v>
      </c>
      <c r="B3334" s="7" t="s">
        <v>31</v>
      </c>
      <c r="C3334" s="9" t="s">
        <v>3370</v>
      </c>
      <c r="D3334" s="9" t="s">
        <v>9</v>
      </c>
      <c r="E3334" s="9" t="s">
        <v>7</v>
      </c>
    </row>
    <row r="3335" spans="1:5">
      <c r="A3335" s="7" t="s">
        <v>33</v>
      </c>
      <c r="B3335" s="7" t="s">
        <v>31</v>
      </c>
      <c r="C3335" s="9" t="s">
        <v>3371</v>
      </c>
      <c r="D3335" s="9" t="s">
        <v>22</v>
      </c>
      <c r="E3335" s="9" t="s">
        <v>7</v>
      </c>
    </row>
    <row r="3336" spans="1:5">
      <c r="A3336" s="7" t="s">
        <v>33</v>
      </c>
      <c r="B3336" s="7" t="s">
        <v>31</v>
      </c>
      <c r="C3336" s="9" t="s">
        <v>3372</v>
      </c>
      <c r="D3336" s="9" t="s">
        <v>6</v>
      </c>
      <c r="E3336" s="9" t="s">
        <v>7</v>
      </c>
    </row>
    <row r="3337" spans="1:5">
      <c r="A3337" s="7" t="s">
        <v>33</v>
      </c>
      <c r="B3337" s="7" t="s">
        <v>31</v>
      </c>
      <c r="C3337" s="9" t="s">
        <v>3373</v>
      </c>
      <c r="D3337" s="9" t="s">
        <v>6</v>
      </c>
      <c r="E3337" s="9" t="s">
        <v>7</v>
      </c>
    </row>
    <row r="3338" spans="1:5">
      <c r="A3338" s="7" t="s">
        <v>33</v>
      </c>
      <c r="B3338" s="7" t="s">
        <v>31</v>
      </c>
      <c r="C3338" s="9" t="s">
        <v>3374</v>
      </c>
      <c r="D3338" s="9" t="s">
        <v>9</v>
      </c>
      <c r="E3338" s="9" t="s">
        <v>7</v>
      </c>
    </row>
    <row r="3339" spans="1:5">
      <c r="A3339" s="7" t="s">
        <v>33</v>
      </c>
      <c r="B3339" s="7" t="s">
        <v>31</v>
      </c>
      <c r="C3339" s="9" t="s">
        <v>3375</v>
      </c>
      <c r="D3339" s="9" t="s">
        <v>9</v>
      </c>
      <c r="E3339" s="9" t="s">
        <v>7</v>
      </c>
    </row>
    <row r="3340" spans="1:5">
      <c r="A3340" s="7" t="s">
        <v>33</v>
      </c>
      <c r="B3340" s="7" t="s">
        <v>31</v>
      </c>
      <c r="C3340" s="9" t="s">
        <v>3376</v>
      </c>
      <c r="D3340" s="9" t="s">
        <v>6</v>
      </c>
      <c r="E3340" s="9" t="s">
        <v>7</v>
      </c>
    </row>
    <row r="3341" spans="1:5">
      <c r="A3341" s="7" t="s">
        <v>33</v>
      </c>
      <c r="B3341" s="7" t="s">
        <v>31</v>
      </c>
      <c r="C3341" s="9" t="s">
        <v>3377</v>
      </c>
      <c r="D3341" s="9" t="s">
        <v>22</v>
      </c>
      <c r="E3341" s="9" t="s">
        <v>7</v>
      </c>
    </row>
    <row r="3342" spans="1:5">
      <c r="A3342" s="7" t="s">
        <v>33</v>
      </c>
      <c r="B3342" s="7" t="s">
        <v>31</v>
      </c>
      <c r="C3342" s="9" t="s">
        <v>3378</v>
      </c>
      <c r="D3342" s="9" t="s">
        <v>10</v>
      </c>
      <c r="E3342" s="9" t="s">
        <v>7</v>
      </c>
    </row>
    <row r="3343" spans="1:5">
      <c r="A3343" s="7" t="s">
        <v>33</v>
      </c>
      <c r="B3343" s="7" t="s">
        <v>31</v>
      </c>
      <c r="C3343" s="9" t="s">
        <v>3379</v>
      </c>
      <c r="D3343" s="9" t="s">
        <v>10</v>
      </c>
      <c r="E3343" s="9" t="s">
        <v>7</v>
      </c>
    </row>
    <row r="3344" spans="1:5">
      <c r="A3344" s="7" t="s">
        <v>33</v>
      </c>
      <c r="B3344" s="7" t="s">
        <v>31</v>
      </c>
      <c r="C3344" s="9" t="s">
        <v>3380</v>
      </c>
      <c r="D3344" s="9" t="s">
        <v>10</v>
      </c>
      <c r="E3344" s="9" t="s">
        <v>7</v>
      </c>
    </row>
    <row r="3345" spans="1:5">
      <c r="A3345" s="7" t="s">
        <v>33</v>
      </c>
      <c r="B3345" s="7" t="s">
        <v>31</v>
      </c>
      <c r="C3345" s="9" t="s">
        <v>3381</v>
      </c>
      <c r="D3345" s="9" t="s">
        <v>10</v>
      </c>
      <c r="E3345" s="9" t="s">
        <v>7</v>
      </c>
    </row>
    <row r="3346" spans="1:5">
      <c r="A3346" s="7" t="s">
        <v>33</v>
      </c>
      <c r="B3346" s="7" t="s">
        <v>31</v>
      </c>
      <c r="C3346" s="9" t="s">
        <v>3382</v>
      </c>
      <c r="D3346" s="9" t="s">
        <v>10</v>
      </c>
      <c r="E3346" s="9" t="s">
        <v>7</v>
      </c>
    </row>
    <row r="3347" spans="1:5">
      <c r="A3347" s="7" t="s">
        <v>33</v>
      </c>
      <c r="B3347" s="7" t="s">
        <v>31</v>
      </c>
      <c r="C3347" s="9" t="s">
        <v>3383</v>
      </c>
      <c r="D3347" s="9" t="s">
        <v>10</v>
      </c>
      <c r="E3347" s="9" t="s">
        <v>7</v>
      </c>
    </row>
    <row r="3348" spans="1:5">
      <c r="A3348" s="7" t="s">
        <v>33</v>
      </c>
      <c r="B3348" s="7" t="s">
        <v>31</v>
      </c>
      <c r="C3348" s="9" t="s">
        <v>3384</v>
      </c>
      <c r="D3348" s="9" t="s">
        <v>10</v>
      </c>
      <c r="E3348" s="9" t="s">
        <v>7</v>
      </c>
    </row>
    <row r="3349" spans="1:5">
      <c r="A3349" s="7" t="s">
        <v>33</v>
      </c>
      <c r="B3349" s="7" t="s">
        <v>31</v>
      </c>
      <c r="C3349" s="9" t="s">
        <v>3385</v>
      </c>
      <c r="D3349" s="9" t="s">
        <v>6</v>
      </c>
      <c r="E3349" s="9" t="s">
        <v>7</v>
      </c>
    </row>
    <row r="3350" spans="1:5">
      <c r="A3350" s="7" t="s">
        <v>33</v>
      </c>
      <c r="B3350" s="7" t="s">
        <v>31</v>
      </c>
      <c r="C3350" s="9" t="s">
        <v>3386</v>
      </c>
      <c r="D3350" s="9" t="s">
        <v>6</v>
      </c>
      <c r="E3350" s="9" t="s">
        <v>7</v>
      </c>
    </row>
    <row r="3351" spans="1:5">
      <c r="A3351" s="7" t="s">
        <v>33</v>
      </c>
      <c r="B3351" s="7" t="s">
        <v>31</v>
      </c>
      <c r="C3351" s="9" t="s">
        <v>3387</v>
      </c>
      <c r="D3351" s="9" t="s">
        <v>9</v>
      </c>
      <c r="E3351" s="9" t="s">
        <v>7</v>
      </c>
    </row>
    <row r="3352" spans="1:5">
      <c r="A3352" s="7" t="s">
        <v>33</v>
      </c>
      <c r="B3352" s="7" t="s">
        <v>31</v>
      </c>
      <c r="C3352" s="9" t="s">
        <v>3388</v>
      </c>
      <c r="D3352" s="9" t="s">
        <v>6</v>
      </c>
      <c r="E3352" s="9" t="s">
        <v>11</v>
      </c>
    </row>
    <row r="3353" spans="1:5">
      <c r="A3353" s="7" t="s">
        <v>33</v>
      </c>
      <c r="B3353" s="7" t="s">
        <v>31</v>
      </c>
      <c r="C3353" s="9" t="s">
        <v>3389</v>
      </c>
      <c r="D3353" s="9" t="s">
        <v>6</v>
      </c>
      <c r="E3353" s="9" t="s">
        <v>7</v>
      </c>
    </row>
    <row r="3354" spans="1:5">
      <c r="A3354" s="7" t="s">
        <v>33</v>
      </c>
      <c r="B3354" s="7" t="s">
        <v>31</v>
      </c>
      <c r="C3354" s="9" t="s">
        <v>3390</v>
      </c>
      <c r="D3354" s="9" t="s">
        <v>9</v>
      </c>
      <c r="E3354" s="9" t="s">
        <v>7</v>
      </c>
    </row>
    <row r="3355" spans="1:5">
      <c r="A3355" s="7" t="s">
        <v>33</v>
      </c>
      <c r="B3355" s="7" t="s">
        <v>31</v>
      </c>
      <c r="C3355" s="9" t="s">
        <v>3391</v>
      </c>
      <c r="D3355" s="9" t="s">
        <v>6</v>
      </c>
      <c r="E3355" s="9" t="s">
        <v>7</v>
      </c>
    </row>
    <row r="3356" spans="1:5">
      <c r="A3356" s="7" t="s">
        <v>33</v>
      </c>
      <c r="B3356" s="7" t="s">
        <v>31</v>
      </c>
      <c r="C3356" s="9" t="s">
        <v>3392</v>
      </c>
      <c r="D3356" s="9" t="s">
        <v>10334</v>
      </c>
      <c r="E3356" s="9" t="s">
        <v>7</v>
      </c>
    </row>
    <row r="3357" spans="1:5">
      <c r="A3357" s="7" t="s">
        <v>33</v>
      </c>
      <c r="B3357" s="7" t="s">
        <v>31</v>
      </c>
      <c r="C3357" s="9" t="s">
        <v>3393</v>
      </c>
      <c r="D3357" s="9" t="s">
        <v>10</v>
      </c>
      <c r="E3357" s="9" t="s">
        <v>7</v>
      </c>
    </row>
    <row r="3358" spans="1:5">
      <c r="A3358" s="7" t="s">
        <v>33</v>
      </c>
      <c r="B3358" s="7" t="s">
        <v>31</v>
      </c>
      <c r="C3358" s="9" t="s">
        <v>3394</v>
      </c>
      <c r="D3358" s="9" t="s">
        <v>6</v>
      </c>
      <c r="E3358" s="9" t="s">
        <v>7</v>
      </c>
    </row>
    <row r="3359" spans="1:5">
      <c r="A3359" s="7" t="s">
        <v>33</v>
      </c>
      <c r="B3359" s="7" t="s">
        <v>31</v>
      </c>
      <c r="C3359" s="9" t="s">
        <v>3395</v>
      </c>
      <c r="D3359" s="9" t="s">
        <v>10</v>
      </c>
      <c r="E3359" s="9" t="s">
        <v>7</v>
      </c>
    </row>
    <row r="3360" spans="1:5">
      <c r="A3360" s="7" t="s">
        <v>33</v>
      </c>
      <c r="B3360" s="7" t="s">
        <v>31</v>
      </c>
      <c r="C3360" s="9" t="s">
        <v>3396</v>
      </c>
      <c r="D3360" s="9" t="s">
        <v>10</v>
      </c>
      <c r="E3360" s="9" t="s">
        <v>7</v>
      </c>
    </row>
    <row r="3361" spans="1:5">
      <c r="A3361" s="7" t="s">
        <v>33</v>
      </c>
      <c r="B3361" s="7" t="s">
        <v>31</v>
      </c>
      <c r="C3361" s="9" t="s">
        <v>3397</v>
      </c>
      <c r="D3361" s="9" t="s">
        <v>6</v>
      </c>
      <c r="E3361" s="9" t="s">
        <v>7</v>
      </c>
    </row>
    <row r="3362" spans="1:5">
      <c r="A3362" s="7" t="s">
        <v>33</v>
      </c>
      <c r="B3362" s="7" t="s">
        <v>31</v>
      </c>
      <c r="C3362" s="9" t="s">
        <v>3398</v>
      </c>
      <c r="D3362" s="9" t="s">
        <v>10335</v>
      </c>
      <c r="E3362" s="9" t="s">
        <v>7</v>
      </c>
    </row>
    <row r="3363" spans="1:5">
      <c r="A3363" s="7" t="s">
        <v>33</v>
      </c>
      <c r="B3363" s="7" t="s">
        <v>31</v>
      </c>
      <c r="C3363" s="9" t="s">
        <v>3399</v>
      </c>
      <c r="D3363" s="9" t="s">
        <v>10335</v>
      </c>
      <c r="E3363" s="9" t="s">
        <v>7</v>
      </c>
    </row>
    <row r="3364" spans="1:5">
      <c r="A3364" s="7" t="s">
        <v>33</v>
      </c>
      <c r="B3364" s="7" t="s">
        <v>31</v>
      </c>
      <c r="C3364" s="9" t="s">
        <v>3400</v>
      </c>
      <c r="D3364" s="9" t="s">
        <v>6</v>
      </c>
      <c r="E3364" s="9" t="s">
        <v>7</v>
      </c>
    </row>
    <row r="3365" spans="1:5">
      <c r="A3365" s="7" t="s">
        <v>33</v>
      </c>
      <c r="B3365" s="7" t="s">
        <v>31</v>
      </c>
      <c r="C3365" s="9" t="s">
        <v>3401</v>
      </c>
      <c r="D3365" s="9" t="s">
        <v>6</v>
      </c>
      <c r="E3365" s="9" t="s">
        <v>7</v>
      </c>
    </row>
    <row r="3366" spans="1:5">
      <c r="A3366" s="7" t="s">
        <v>33</v>
      </c>
      <c r="B3366" s="7" t="s">
        <v>31</v>
      </c>
      <c r="C3366" s="9" t="s">
        <v>3402</v>
      </c>
      <c r="D3366" s="9" t="s">
        <v>9</v>
      </c>
      <c r="E3366" s="9" t="s">
        <v>7</v>
      </c>
    </row>
    <row r="3367" spans="1:5">
      <c r="A3367" s="7" t="s">
        <v>33</v>
      </c>
      <c r="B3367" s="7" t="s">
        <v>31</v>
      </c>
      <c r="C3367" s="9" t="s">
        <v>3403</v>
      </c>
      <c r="D3367" s="9" t="s">
        <v>10</v>
      </c>
      <c r="E3367" s="9" t="s">
        <v>11</v>
      </c>
    </row>
    <row r="3368" spans="1:5">
      <c r="A3368" s="7" t="s">
        <v>33</v>
      </c>
      <c r="B3368" s="7" t="s">
        <v>31</v>
      </c>
      <c r="C3368" s="9" t="s">
        <v>3404</v>
      </c>
      <c r="D3368" s="9" t="s">
        <v>6</v>
      </c>
      <c r="E3368" s="9" t="s">
        <v>7</v>
      </c>
    </row>
    <row r="3369" spans="1:5">
      <c r="A3369" s="7" t="s">
        <v>33</v>
      </c>
      <c r="B3369" s="7" t="s">
        <v>31</v>
      </c>
      <c r="C3369" s="9" t="s">
        <v>3405</v>
      </c>
      <c r="D3369" s="9" t="s">
        <v>9</v>
      </c>
      <c r="E3369" s="9" t="s">
        <v>7</v>
      </c>
    </row>
    <row r="3370" spans="1:5">
      <c r="A3370" s="7" t="s">
        <v>33</v>
      </c>
      <c r="B3370" s="7" t="s">
        <v>31</v>
      </c>
      <c r="C3370" s="9" t="s">
        <v>3406</v>
      </c>
      <c r="D3370" s="9" t="s">
        <v>10</v>
      </c>
      <c r="E3370" s="9" t="s">
        <v>7</v>
      </c>
    </row>
    <row r="3371" spans="1:5">
      <c r="A3371" s="7" t="s">
        <v>33</v>
      </c>
      <c r="B3371" s="7" t="s">
        <v>31</v>
      </c>
      <c r="C3371" s="9" t="s">
        <v>3407</v>
      </c>
      <c r="D3371" s="9" t="s">
        <v>6</v>
      </c>
      <c r="E3371" s="9" t="s">
        <v>7</v>
      </c>
    </row>
    <row r="3372" spans="1:5">
      <c r="A3372" s="7" t="s">
        <v>33</v>
      </c>
      <c r="B3372" s="7" t="s">
        <v>31</v>
      </c>
      <c r="C3372" s="9" t="s">
        <v>3408</v>
      </c>
      <c r="D3372" s="9" t="s">
        <v>6</v>
      </c>
      <c r="E3372" s="9" t="s">
        <v>7</v>
      </c>
    </row>
    <row r="3373" spans="1:5">
      <c r="A3373" s="7" t="s">
        <v>33</v>
      </c>
      <c r="B3373" s="7" t="s">
        <v>31</v>
      </c>
      <c r="C3373" s="9" t="s">
        <v>3409</v>
      </c>
      <c r="D3373" s="9" t="s">
        <v>8</v>
      </c>
      <c r="E3373" s="9" t="s">
        <v>7</v>
      </c>
    </row>
    <row r="3374" spans="1:5">
      <c r="A3374" s="7" t="s">
        <v>33</v>
      </c>
      <c r="B3374" s="7" t="s">
        <v>31</v>
      </c>
      <c r="C3374" s="9" t="s">
        <v>3410</v>
      </c>
      <c r="D3374" s="9" t="s">
        <v>8</v>
      </c>
      <c r="E3374" s="9" t="s">
        <v>7</v>
      </c>
    </row>
    <row r="3375" spans="1:5">
      <c r="A3375" s="7" t="s">
        <v>33</v>
      </c>
      <c r="B3375" s="7" t="s">
        <v>31</v>
      </c>
      <c r="C3375" s="9" t="s">
        <v>3411</v>
      </c>
      <c r="D3375" s="9" t="s">
        <v>9</v>
      </c>
      <c r="E3375" s="9" t="s">
        <v>7</v>
      </c>
    </row>
    <row r="3376" spans="1:5">
      <c r="A3376" s="7" t="s">
        <v>33</v>
      </c>
      <c r="B3376" s="7" t="s">
        <v>31</v>
      </c>
      <c r="C3376" s="9" t="s">
        <v>3412</v>
      </c>
      <c r="D3376" s="9" t="s">
        <v>9</v>
      </c>
      <c r="E3376" s="9" t="s">
        <v>7</v>
      </c>
    </row>
    <row r="3377" spans="1:5">
      <c r="A3377" s="7" t="s">
        <v>33</v>
      </c>
      <c r="B3377" s="7" t="s">
        <v>31</v>
      </c>
      <c r="C3377" s="9" t="s">
        <v>3413</v>
      </c>
      <c r="D3377" s="9" t="s">
        <v>9</v>
      </c>
      <c r="E3377" s="9" t="s">
        <v>7</v>
      </c>
    </row>
    <row r="3378" spans="1:5">
      <c r="A3378" s="7" t="s">
        <v>33</v>
      </c>
      <c r="B3378" s="7" t="s">
        <v>31</v>
      </c>
      <c r="C3378" s="9" t="s">
        <v>3414</v>
      </c>
      <c r="D3378" s="9" t="s">
        <v>9</v>
      </c>
      <c r="E3378" s="9" t="s">
        <v>7</v>
      </c>
    </row>
    <row r="3379" spans="1:5">
      <c r="A3379" s="7" t="s">
        <v>33</v>
      </c>
      <c r="B3379" s="7" t="s">
        <v>31</v>
      </c>
      <c r="C3379" s="9" t="s">
        <v>3415</v>
      </c>
      <c r="D3379" s="9" t="s">
        <v>9</v>
      </c>
      <c r="E3379" s="9" t="s">
        <v>7</v>
      </c>
    </row>
    <row r="3380" spans="1:5">
      <c r="A3380" s="7" t="s">
        <v>33</v>
      </c>
      <c r="B3380" s="7" t="s">
        <v>31</v>
      </c>
      <c r="C3380" s="9" t="s">
        <v>3416</v>
      </c>
      <c r="D3380" s="9" t="s">
        <v>9</v>
      </c>
      <c r="E3380" s="9" t="s">
        <v>7</v>
      </c>
    </row>
    <row r="3381" spans="1:5">
      <c r="A3381" s="7" t="s">
        <v>33</v>
      </c>
      <c r="B3381" s="7" t="s">
        <v>31</v>
      </c>
      <c r="C3381" s="9" t="s">
        <v>3417</v>
      </c>
      <c r="D3381" s="9" t="s">
        <v>9</v>
      </c>
      <c r="E3381" s="9" t="s">
        <v>7</v>
      </c>
    </row>
    <row r="3382" spans="1:5">
      <c r="A3382" s="7" t="s">
        <v>33</v>
      </c>
      <c r="B3382" s="7" t="s">
        <v>31</v>
      </c>
      <c r="C3382" s="9" t="s">
        <v>3418</v>
      </c>
      <c r="D3382" s="9" t="s">
        <v>9</v>
      </c>
      <c r="E3382" s="9" t="s">
        <v>7</v>
      </c>
    </row>
    <row r="3383" spans="1:5">
      <c r="A3383" s="7" t="s">
        <v>33</v>
      </c>
      <c r="B3383" s="7" t="s">
        <v>31</v>
      </c>
      <c r="C3383" s="9" t="s">
        <v>3419</v>
      </c>
      <c r="D3383" s="9" t="s">
        <v>10334</v>
      </c>
      <c r="E3383" s="9" t="s">
        <v>7</v>
      </c>
    </row>
    <row r="3384" spans="1:5">
      <c r="A3384" s="7" t="s">
        <v>33</v>
      </c>
      <c r="B3384" s="7" t="s">
        <v>31</v>
      </c>
      <c r="C3384" s="9" t="s">
        <v>3420</v>
      </c>
      <c r="D3384" s="9" t="s">
        <v>9</v>
      </c>
      <c r="E3384" s="9" t="s">
        <v>7</v>
      </c>
    </row>
    <row r="3385" spans="1:5">
      <c r="A3385" s="7" t="s">
        <v>33</v>
      </c>
      <c r="B3385" s="7" t="s">
        <v>31</v>
      </c>
      <c r="C3385" s="9" t="s">
        <v>3421</v>
      </c>
      <c r="D3385" s="9" t="s">
        <v>9</v>
      </c>
      <c r="E3385" s="9" t="s">
        <v>7</v>
      </c>
    </row>
    <row r="3386" spans="1:5">
      <c r="A3386" s="7" t="s">
        <v>33</v>
      </c>
      <c r="B3386" s="7" t="s">
        <v>31</v>
      </c>
      <c r="C3386" s="9" t="s">
        <v>3422</v>
      </c>
      <c r="D3386" s="9" t="s">
        <v>6</v>
      </c>
      <c r="E3386" s="9" t="s">
        <v>7</v>
      </c>
    </row>
    <row r="3387" spans="1:5">
      <c r="A3387" s="7" t="s">
        <v>33</v>
      </c>
      <c r="B3387" s="7" t="s">
        <v>31</v>
      </c>
      <c r="C3387" s="9" t="s">
        <v>3423</v>
      </c>
      <c r="D3387" s="9" t="s">
        <v>9</v>
      </c>
      <c r="E3387" s="9" t="s">
        <v>7</v>
      </c>
    </row>
    <row r="3388" spans="1:5">
      <c r="A3388" s="7" t="s">
        <v>33</v>
      </c>
      <c r="B3388" s="7" t="s">
        <v>31</v>
      </c>
      <c r="C3388" s="9" t="s">
        <v>3424</v>
      </c>
      <c r="D3388" s="9" t="s">
        <v>15</v>
      </c>
      <c r="E3388" s="9" t="s">
        <v>7</v>
      </c>
    </row>
    <row r="3389" spans="1:5">
      <c r="A3389" s="7" t="s">
        <v>33</v>
      </c>
      <c r="B3389" s="7" t="s">
        <v>31</v>
      </c>
      <c r="C3389" s="9" t="s">
        <v>3425</v>
      </c>
      <c r="D3389" s="9" t="s">
        <v>9</v>
      </c>
      <c r="E3389" s="9" t="s">
        <v>7</v>
      </c>
    </row>
    <row r="3390" spans="1:5">
      <c r="A3390" s="7" t="s">
        <v>33</v>
      </c>
      <c r="B3390" s="7" t="s">
        <v>31</v>
      </c>
      <c r="C3390" s="9" t="s">
        <v>3426</v>
      </c>
      <c r="D3390" s="9" t="s">
        <v>9</v>
      </c>
      <c r="E3390" s="9" t="s">
        <v>7</v>
      </c>
    </row>
    <row r="3391" spans="1:5">
      <c r="A3391" s="7" t="s">
        <v>33</v>
      </c>
      <c r="B3391" s="7" t="s">
        <v>31</v>
      </c>
      <c r="C3391" s="9" t="s">
        <v>3427</v>
      </c>
      <c r="D3391" s="9" t="s">
        <v>9</v>
      </c>
      <c r="E3391" s="9" t="s">
        <v>7</v>
      </c>
    </row>
    <row r="3392" spans="1:5">
      <c r="A3392" s="7" t="s">
        <v>33</v>
      </c>
      <c r="B3392" s="7" t="s">
        <v>31</v>
      </c>
      <c r="C3392" s="9" t="s">
        <v>3428</v>
      </c>
      <c r="D3392" s="9" t="s">
        <v>9</v>
      </c>
      <c r="E3392" s="9" t="s">
        <v>7</v>
      </c>
    </row>
    <row r="3393" spans="1:5">
      <c r="A3393" s="7" t="s">
        <v>33</v>
      </c>
      <c r="B3393" s="7" t="s">
        <v>31</v>
      </c>
      <c r="C3393" s="9" t="s">
        <v>3429</v>
      </c>
      <c r="D3393" s="9" t="s">
        <v>9</v>
      </c>
      <c r="E3393" s="9" t="s">
        <v>7</v>
      </c>
    </row>
    <row r="3394" spans="1:5">
      <c r="A3394" s="7" t="s">
        <v>33</v>
      </c>
      <c r="B3394" s="7" t="s">
        <v>31</v>
      </c>
      <c r="C3394" s="9" t="s">
        <v>3430</v>
      </c>
      <c r="D3394" s="9" t="s">
        <v>9</v>
      </c>
      <c r="E3394" s="9" t="s">
        <v>7</v>
      </c>
    </row>
    <row r="3395" spans="1:5">
      <c r="A3395" s="7" t="s">
        <v>33</v>
      </c>
      <c r="B3395" s="7" t="s">
        <v>31</v>
      </c>
      <c r="C3395" s="9" t="s">
        <v>3431</v>
      </c>
      <c r="D3395" s="9" t="s">
        <v>10</v>
      </c>
      <c r="E3395" s="9" t="s">
        <v>7</v>
      </c>
    </row>
    <row r="3396" spans="1:5">
      <c r="A3396" s="7" t="s">
        <v>33</v>
      </c>
      <c r="B3396" s="7" t="s">
        <v>31</v>
      </c>
      <c r="C3396" s="9" t="s">
        <v>3432</v>
      </c>
      <c r="D3396" s="9" t="s">
        <v>6</v>
      </c>
      <c r="E3396" s="9" t="s">
        <v>7</v>
      </c>
    </row>
    <row r="3397" spans="1:5">
      <c r="A3397" s="7" t="s">
        <v>33</v>
      </c>
      <c r="B3397" s="7" t="s">
        <v>31</v>
      </c>
      <c r="C3397" s="9" t="s">
        <v>3433</v>
      </c>
      <c r="D3397" s="9" t="s">
        <v>9</v>
      </c>
      <c r="E3397" s="9" t="s">
        <v>7</v>
      </c>
    </row>
    <row r="3398" spans="1:5">
      <c r="A3398" s="7" t="s">
        <v>33</v>
      </c>
      <c r="B3398" s="7" t="s">
        <v>31</v>
      </c>
      <c r="C3398" s="9" t="s">
        <v>3434</v>
      </c>
      <c r="D3398" s="9" t="s">
        <v>10</v>
      </c>
      <c r="E3398" s="9" t="s">
        <v>7</v>
      </c>
    </row>
    <row r="3399" spans="1:5">
      <c r="A3399" s="7" t="s">
        <v>33</v>
      </c>
      <c r="B3399" s="7" t="s">
        <v>31</v>
      </c>
      <c r="C3399" s="9" t="s">
        <v>3435</v>
      </c>
      <c r="D3399" s="9" t="s">
        <v>10</v>
      </c>
      <c r="E3399" s="9" t="s">
        <v>7</v>
      </c>
    </row>
    <row r="3400" spans="1:5">
      <c r="A3400" s="7" t="s">
        <v>33</v>
      </c>
      <c r="B3400" s="7" t="s">
        <v>31</v>
      </c>
      <c r="C3400" s="9" t="s">
        <v>3436</v>
      </c>
      <c r="D3400" s="9" t="s">
        <v>9</v>
      </c>
      <c r="E3400" s="9" t="s">
        <v>7</v>
      </c>
    </row>
    <row r="3401" spans="1:5">
      <c r="A3401" s="7" t="s">
        <v>33</v>
      </c>
      <c r="B3401" s="7" t="s">
        <v>31</v>
      </c>
      <c r="C3401" s="9" t="s">
        <v>3437</v>
      </c>
      <c r="D3401" s="9" t="s">
        <v>9</v>
      </c>
      <c r="E3401" s="9" t="s">
        <v>7</v>
      </c>
    </row>
    <row r="3402" spans="1:5">
      <c r="A3402" s="7" t="s">
        <v>33</v>
      </c>
      <c r="B3402" s="7" t="s">
        <v>31</v>
      </c>
      <c r="C3402" s="9" t="s">
        <v>3438</v>
      </c>
      <c r="D3402" s="9" t="s">
        <v>10</v>
      </c>
      <c r="E3402" s="9" t="s">
        <v>7</v>
      </c>
    </row>
    <row r="3403" spans="1:5">
      <c r="A3403" s="7" t="s">
        <v>33</v>
      </c>
      <c r="B3403" s="7" t="s">
        <v>31</v>
      </c>
      <c r="C3403" s="9" t="s">
        <v>3439</v>
      </c>
      <c r="D3403" s="9" t="s">
        <v>6</v>
      </c>
      <c r="E3403" s="9" t="s">
        <v>7</v>
      </c>
    </row>
    <row r="3404" spans="1:5">
      <c r="A3404" s="7" t="s">
        <v>33</v>
      </c>
      <c r="B3404" s="7" t="s">
        <v>31</v>
      </c>
      <c r="C3404" s="9" t="s">
        <v>3440</v>
      </c>
      <c r="D3404" s="9" t="s">
        <v>9</v>
      </c>
      <c r="E3404" s="9" t="s">
        <v>7</v>
      </c>
    </row>
    <row r="3405" spans="1:5">
      <c r="A3405" s="7" t="s">
        <v>33</v>
      </c>
      <c r="B3405" s="7" t="s">
        <v>31</v>
      </c>
      <c r="C3405" s="9" t="s">
        <v>3441</v>
      </c>
      <c r="D3405" s="9" t="s">
        <v>6</v>
      </c>
      <c r="E3405" s="9" t="s">
        <v>7</v>
      </c>
    </row>
    <row r="3406" spans="1:5">
      <c r="A3406" s="7" t="s">
        <v>33</v>
      </c>
      <c r="B3406" s="7" t="s">
        <v>31</v>
      </c>
      <c r="C3406" s="9" t="s">
        <v>3442</v>
      </c>
      <c r="D3406" s="9" t="s">
        <v>9</v>
      </c>
      <c r="E3406" s="9" t="s">
        <v>7</v>
      </c>
    </row>
    <row r="3407" spans="1:5">
      <c r="A3407" s="7" t="s">
        <v>33</v>
      </c>
      <c r="B3407" s="7" t="s">
        <v>31</v>
      </c>
      <c r="C3407" s="9" t="s">
        <v>3443</v>
      </c>
      <c r="D3407" s="9" t="s">
        <v>9</v>
      </c>
      <c r="E3407" s="9" t="s">
        <v>7</v>
      </c>
    </row>
    <row r="3408" spans="1:5">
      <c r="A3408" s="7" t="s">
        <v>33</v>
      </c>
      <c r="B3408" s="7" t="s">
        <v>31</v>
      </c>
      <c r="C3408" s="9" t="s">
        <v>3444</v>
      </c>
      <c r="D3408" s="9" t="s">
        <v>9</v>
      </c>
      <c r="E3408" s="9" t="s">
        <v>7</v>
      </c>
    </row>
    <row r="3409" spans="1:5">
      <c r="A3409" s="7" t="s">
        <v>33</v>
      </c>
      <c r="B3409" s="7" t="s">
        <v>31</v>
      </c>
      <c r="C3409" s="9" t="s">
        <v>3445</v>
      </c>
      <c r="D3409" s="9" t="s">
        <v>6</v>
      </c>
      <c r="E3409" s="9" t="s">
        <v>7</v>
      </c>
    </row>
    <row r="3410" spans="1:5">
      <c r="A3410" s="7" t="s">
        <v>33</v>
      </c>
      <c r="B3410" s="7" t="s">
        <v>31</v>
      </c>
      <c r="C3410" s="9" t="s">
        <v>3446</v>
      </c>
      <c r="D3410" s="9" t="s">
        <v>9</v>
      </c>
      <c r="E3410" s="9" t="s">
        <v>7</v>
      </c>
    </row>
    <row r="3411" spans="1:5">
      <c r="A3411" s="7" t="s">
        <v>33</v>
      </c>
      <c r="B3411" s="7" t="s">
        <v>31</v>
      </c>
      <c r="C3411" s="9" t="s">
        <v>3447</v>
      </c>
      <c r="D3411" s="9" t="s">
        <v>9</v>
      </c>
      <c r="E3411" s="9" t="s">
        <v>7</v>
      </c>
    </row>
    <row r="3412" spans="1:5">
      <c r="A3412" s="7" t="s">
        <v>33</v>
      </c>
      <c r="B3412" s="7" t="s">
        <v>31</v>
      </c>
      <c r="C3412" s="9" t="s">
        <v>3448</v>
      </c>
      <c r="D3412" s="9" t="s">
        <v>10</v>
      </c>
      <c r="E3412" s="9" t="s">
        <v>7</v>
      </c>
    </row>
    <row r="3413" spans="1:5">
      <c r="A3413" s="7" t="s">
        <v>33</v>
      </c>
      <c r="B3413" s="7" t="s">
        <v>31</v>
      </c>
      <c r="C3413" s="9" t="s">
        <v>3449</v>
      </c>
      <c r="D3413" s="9" t="s">
        <v>6</v>
      </c>
      <c r="E3413" s="9" t="s">
        <v>7</v>
      </c>
    </row>
    <row r="3414" spans="1:5">
      <c r="A3414" s="7" t="s">
        <v>33</v>
      </c>
      <c r="B3414" s="7" t="s">
        <v>31</v>
      </c>
      <c r="C3414" s="9" t="s">
        <v>3450</v>
      </c>
      <c r="D3414" s="9" t="s">
        <v>10</v>
      </c>
      <c r="E3414" s="9" t="s">
        <v>7</v>
      </c>
    </row>
    <row r="3415" spans="1:5">
      <c r="A3415" s="7" t="s">
        <v>33</v>
      </c>
      <c r="B3415" s="7" t="s">
        <v>31</v>
      </c>
      <c r="C3415" s="9" t="s">
        <v>3451</v>
      </c>
      <c r="D3415" s="9" t="s">
        <v>10335</v>
      </c>
      <c r="E3415" s="9" t="s">
        <v>7</v>
      </c>
    </row>
    <row r="3416" spans="1:5">
      <c r="A3416" s="7" t="s">
        <v>33</v>
      </c>
      <c r="B3416" s="7" t="s">
        <v>31</v>
      </c>
      <c r="C3416" s="9" t="s">
        <v>3452</v>
      </c>
      <c r="D3416" s="9" t="s">
        <v>9</v>
      </c>
      <c r="E3416" s="9" t="s">
        <v>7</v>
      </c>
    </row>
    <row r="3417" spans="1:5">
      <c r="A3417" s="7" t="s">
        <v>33</v>
      </c>
      <c r="B3417" s="7" t="s">
        <v>31</v>
      </c>
      <c r="C3417" s="9" t="s">
        <v>3453</v>
      </c>
      <c r="D3417" s="9" t="s">
        <v>9</v>
      </c>
      <c r="E3417" s="9" t="s">
        <v>7</v>
      </c>
    </row>
    <row r="3418" spans="1:5">
      <c r="A3418" s="7" t="s">
        <v>33</v>
      </c>
      <c r="B3418" s="7" t="s">
        <v>31</v>
      </c>
      <c r="C3418" s="9" t="s">
        <v>3454</v>
      </c>
      <c r="D3418" s="9" t="s">
        <v>9</v>
      </c>
      <c r="E3418" s="9" t="s">
        <v>7</v>
      </c>
    </row>
    <row r="3419" spans="1:5">
      <c r="A3419" s="7" t="s">
        <v>33</v>
      </c>
      <c r="B3419" s="7" t="s">
        <v>31</v>
      </c>
      <c r="C3419" s="9" t="s">
        <v>3455</v>
      </c>
      <c r="D3419" s="9" t="s">
        <v>10</v>
      </c>
      <c r="E3419" s="9" t="s">
        <v>7</v>
      </c>
    </row>
    <row r="3420" spans="1:5">
      <c r="A3420" s="7" t="s">
        <v>33</v>
      </c>
      <c r="B3420" s="7" t="s">
        <v>31</v>
      </c>
      <c r="C3420" s="9" t="s">
        <v>3456</v>
      </c>
      <c r="D3420" s="9" t="s">
        <v>9</v>
      </c>
      <c r="E3420" s="9" t="s">
        <v>7</v>
      </c>
    </row>
    <row r="3421" spans="1:5">
      <c r="A3421" s="7" t="s">
        <v>33</v>
      </c>
      <c r="B3421" s="7" t="s">
        <v>31</v>
      </c>
      <c r="C3421" s="9" t="s">
        <v>3457</v>
      </c>
      <c r="D3421" s="9" t="s">
        <v>9</v>
      </c>
      <c r="E3421" s="9" t="s">
        <v>7</v>
      </c>
    </row>
    <row r="3422" spans="1:5">
      <c r="A3422" s="7" t="s">
        <v>33</v>
      </c>
      <c r="B3422" s="7" t="s">
        <v>31</v>
      </c>
      <c r="C3422" s="9" t="s">
        <v>3458</v>
      </c>
      <c r="D3422" s="9" t="s">
        <v>9</v>
      </c>
      <c r="E3422" s="9" t="s">
        <v>7</v>
      </c>
    </row>
    <row r="3423" spans="1:5">
      <c r="A3423" s="7" t="s">
        <v>33</v>
      </c>
      <c r="B3423" s="7" t="s">
        <v>31</v>
      </c>
      <c r="C3423" s="9" t="s">
        <v>3459</v>
      </c>
      <c r="D3423" s="9" t="s">
        <v>9</v>
      </c>
      <c r="E3423" s="9" t="s">
        <v>7</v>
      </c>
    </row>
    <row r="3424" spans="1:5">
      <c r="A3424" s="7" t="s">
        <v>33</v>
      </c>
      <c r="B3424" s="7" t="s">
        <v>31</v>
      </c>
      <c r="C3424" s="9" t="s">
        <v>3460</v>
      </c>
      <c r="D3424" s="9" t="s">
        <v>10334</v>
      </c>
      <c r="E3424" s="9" t="s">
        <v>7</v>
      </c>
    </row>
    <row r="3425" spans="1:5">
      <c r="A3425" s="7" t="s">
        <v>33</v>
      </c>
      <c r="B3425" s="7" t="s">
        <v>31</v>
      </c>
      <c r="C3425" s="9" t="s">
        <v>3461</v>
      </c>
      <c r="D3425" s="9" t="s">
        <v>9</v>
      </c>
      <c r="E3425" s="9" t="s">
        <v>7</v>
      </c>
    </row>
    <row r="3426" spans="1:5">
      <c r="A3426" s="7" t="s">
        <v>33</v>
      </c>
      <c r="B3426" s="7" t="s">
        <v>31</v>
      </c>
      <c r="C3426" s="9" t="s">
        <v>3462</v>
      </c>
      <c r="D3426" s="9" t="s">
        <v>10</v>
      </c>
      <c r="E3426" s="9" t="s">
        <v>7</v>
      </c>
    </row>
    <row r="3427" spans="1:5">
      <c r="A3427" s="7" t="s">
        <v>33</v>
      </c>
      <c r="B3427" s="7" t="s">
        <v>31</v>
      </c>
      <c r="C3427" s="9" t="s">
        <v>3463</v>
      </c>
      <c r="D3427" s="9" t="s">
        <v>9</v>
      </c>
      <c r="E3427" s="9" t="s">
        <v>7</v>
      </c>
    </row>
    <row r="3428" spans="1:5">
      <c r="A3428" s="7" t="s">
        <v>33</v>
      </c>
      <c r="B3428" s="7" t="s">
        <v>31</v>
      </c>
      <c r="C3428" s="9" t="s">
        <v>3464</v>
      </c>
      <c r="D3428" s="9" t="s">
        <v>9</v>
      </c>
      <c r="E3428" s="9" t="s">
        <v>7</v>
      </c>
    </row>
    <row r="3429" spans="1:5">
      <c r="A3429" s="7" t="s">
        <v>33</v>
      </c>
      <c r="B3429" s="7" t="s">
        <v>31</v>
      </c>
      <c r="C3429" s="9" t="s">
        <v>3465</v>
      </c>
      <c r="D3429" s="9" t="s">
        <v>9</v>
      </c>
      <c r="E3429" s="9" t="s">
        <v>7</v>
      </c>
    </row>
    <row r="3430" spans="1:5">
      <c r="A3430" s="7" t="s">
        <v>33</v>
      </c>
      <c r="B3430" s="7" t="s">
        <v>32</v>
      </c>
      <c r="C3430" s="9" t="s">
        <v>3466</v>
      </c>
      <c r="D3430" s="9" t="s">
        <v>6</v>
      </c>
      <c r="E3430" s="9" t="s">
        <v>35</v>
      </c>
    </row>
    <row r="3431" spans="1:5">
      <c r="A3431" s="7" t="s">
        <v>33</v>
      </c>
      <c r="B3431" s="7" t="s">
        <v>32</v>
      </c>
      <c r="C3431" s="9" t="s">
        <v>3467</v>
      </c>
      <c r="D3431" s="9" t="s">
        <v>10</v>
      </c>
      <c r="E3431" s="9" t="s">
        <v>35</v>
      </c>
    </row>
    <row r="3432" spans="1:5">
      <c r="A3432" s="7" t="s">
        <v>33</v>
      </c>
      <c r="B3432" s="7" t="s">
        <v>32</v>
      </c>
      <c r="C3432" s="9" t="s">
        <v>3468</v>
      </c>
      <c r="D3432" s="9" t="s">
        <v>10</v>
      </c>
      <c r="E3432" s="9" t="s">
        <v>35</v>
      </c>
    </row>
    <row r="3433" spans="1:5">
      <c r="A3433" s="7" t="s">
        <v>33</v>
      </c>
      <c r="B3433" s="7" t="s">
        <v>32</v>
      </c>
      <c r="C3433" s="9" t="s">
        <v>3469</v>
      </c>
      <c r="D3433" s="9" t="s">
        <v>10</v>
      </c>
      <c r="E3433" s="9" t="s">
        <v>35</v>
      </c>
    </row>
    <row r="3434" spans="1:5">
      <c r="A3434" s="7" t="s">
        <v>33</v>
      </c>
      <c r="B3434" s="7" t="s">
        <v>32</v>
      </c>
      <c r="C3434" s="9" t="s">
        <v>3470</v>
      </c>
      <c r="D3434" s="9" t="s">
        <v>10</v>
      </c>
      <c r="E3434" s="9" t="s">
        <v>35</v>
      </c>
    </row>
    <row r="3435" spans="1:5">
      <c r="A3435" s="7" t="s">
        <v>33</v>
      </c>
      <c r="B3435" s="7" t="s">
        <v>32</v>
      </c>
      <c r="C3435" s="9" t="s">
        <v>3471</v>
      </c>
      <c r="D3435" s="9" t="s">
        <v>10</v>
      </c>
      <c r="E3435" s="9" t="s">
        <v>35</v>
      </c>
    </row>
    <row r="3436" spans="1:5">
      <c r="A3436" s="7" t="s">
        <v>33</v>
      </c>
      <c r="B3436" s="7" t="s">
        <v>32</v>
      </c>
      <c r="C3436" s="9" t="s">
        <v>3472</v>
      </c>
      <c r="D3436" s="9" t="s">
        <v>10</v>
      </c>
      <c r="E3436" s="9" t="s">
        <v>35</v>
      </c>
    </row>
    <row r="3437" spans="1:5">
      <c r="A3437" s="7" t="s">
        <v>33</v>
      </c>
      <c r="B3437" s="7" t="s">
        <v>32</v>
      </c>
      <c r="C3437" s="9" t="s">
        <v>3473</v>
      </c>
      <c r="D3437" s="9" t="s">
        <v>10</v>
      </c>
      <c r="E3437" s="9" t="s">
        <v>35</v>
      </c>
    </row>
    <row r="3438" spans="1:5">
      <c r="A3438" s="7" t="s">
        <v>33</v>
      </c>
      <c r="B3438" s="7" t="s">
        <v>32</v>
      </c>
      <c r="C3438" s="9" t="s">
        <v>3474</v>
      </c>
      <c r="D3438" s="9" t="s">
        <v>10</v>
      </c>
      <c r="E3438" s="9" t="s">
        <v>35</v>
      </c>
    </row>
    <row r="3439" spans="1:5">
      <c r="A3439" s="7" t="s">
        <v>33</v>
      </c>
      <c r="B3439" s="7" t="s">
        <v>32</v>
      </c>
      <c r="C3439" s="9" t="s">
        <v>3475</v>
      </c>
      <c r="D3439" s="9" t="s">
        <v>6</v>
      </c>
      <c r="E3439" s="9" t="s">
        <v>35</v>
      </c>
    </row>
    <row r="3440" spans="1:5">
      <c r="A3440" s="7" t="s">
        <v>33</v>
      </c>
      <c r="B3440" s="7" t="s">
        <v>32</v>
      </c>
      <c r="C3440" s="9" t="s">
        <v>3476</v>
      </c>
      <c r="D3440" s="9" t="s">
        <v>6</v>
      </c>
      <c r="E3440" s="9" t="s">
        <v>35</v>
      </c>
    </row>
    <row r="3441" spans="1:5">
      <c r="A3441" s="7" t="s">
        <v>33</v>
      </c>
      <c r="B3441" s="7" t="s">
        <v>32</v>
      </c>
      <c r="C3441" s="9" t="s">
        <v>3477</v>
      </c>
      <c r="D3441" s="9" t="s">
        <v>10</v>
      </c>
      <c r="E3441" s="9" t="s">
        <v>35</v>
      </c>
    </row>
    <row r="3442" spans="1:5">
      <c r="A3442" s="7" t="s">
        <v>33</v>
      </c>
      <c r="B3442" s="7" t="s">
        <v>32</v>
      </c>
      <c r="C3442" s="9" t="s">
        <v>3478</v>
      </c>
      <c r="D3442" s="9" t="s">
        <v>9</v>
      </c>
      <c r="E3442" s="9" t="s">
        <v>35</v>
      </c>
    </row>
    <row r="3443" spans="1:5">
      <c r="A3443" s="7" t="s">
        <v>33</v>
      </c>
      <c r="B3443" s="7" t="s">
        <v>32</v>
      </c>
      <c r="C3443" s="9" t="s">
        <v>3479</v>
      </c>
      <c r="D3443" s="9" t="s">
        <v>9</v>
      </c>
      <c r="E3443" s="9" t="s">
        <v>35</v>
      </c>
    </row>
    <row r="3444" spans="1:5">
      <c r="A3444" s="7" t="s">
        <v>33</v>
      </c>
      <c r="B3444" s="7" t="s">
        <v>32</v>
      </c>
      <c r="C3444" s="9" t="s">
        <v>3480</v>
      </c>
      <c r="D3444" s="9" t="s">
        <v>10</v>
      </c>
      <c r="E3444" s="9" t="s">
        <v>35</v>
      </c>
    </row>
    <row r="3445" spans="1:5">
      <c r="A3445" s="7" t="s">
        <v>33</v>
      </c>
      <c r="B3445" s="7" t="s">
        <v>32</v>
      </c>
      <c r="C3445" s="9" t="s">
        <v>3481</v>
      </c>
      <c r="D3445" s="9" t="s">
        <v>9</v>
      </c>
      <c r="E3445" s="9" t="s">
        <v>35</v>
      </c>
    </row>
    <row r="3446" spans="1:5">
      <c r="A3446" s="7" t="s">
        <v>33</v>
      </c>
      <c r="B3446" s="7" t="s">
        <v>32</v>
      </c>
      <c r="C3446" s="9" t="s">
        <v>3482</v>
      </c>
      <c r="D3446" s="9" t="s">
        <v>6</v>
      </c>
      <c r="E3446" s="9" t="s">
        <v>35</v>
      </c>
    </row>
    <row r="3447" spans="1:5">
      <c r="A3447" s="7" t="s">
        <v>33</v>
      </c>
      <c r="B3447" s="7" t="s">
        <v>32</v>
      </c>
      <c r="C3447" s="9" t="s">
        <v>3483</v>
      </c>
      <c r="D3447" s="9" t="s">
        <v>6</v>
      </c>
      <c r="E3447" s="9" t="s">
        <v>35</v>
      </c>
    </row>
    <row r="3448" spans="1:5">
      <c r="A3448" s="7" t="s">
        <v>33</v>
      </c>
      <c r="B3448" s="7" t="s">
        <v>32</v>
      </c>
      <c r="C3448" s="9" t="s">
        <v>3484</v>
      </c>
      <c r="D3448" s="9" t="s">
        <v>10</v>
      </c>
      <c r="E3448" s="9" t="s">
        <v>35</v>
      </c>
    </row>
    <row r="3449" spans="1:5">
      <c r="A3449" s="7" t="s">
        <v>33</v>
      </c>
      <c r="B3449" s="7" t="s">
        <v>32</v>
      </c>
      <c r="C3449" s="9" t="s">
        <v>3485</v>
      </c>
      <c r="D3449" s="9" t="s">
        <v>10</v>
      </c>
      <c r="E3449" s="9" t="s">
        <v>35</v>
      </c>
    </row>
    <row r="3450" spans="1:5">
      <c r="A3450" s="7" t="s">
        <v>33</v>
      </c>
      <c r="B3450" s="7" t="s">
        <v>32</v>
      </c>
      <c r="C3450" s="9" t="s">
        <v>3486</v>
      </c>
      <c r="D3450" s="9" t="s">
        <v>10335</v>
      </c>
      <c r="E3450" s="9" t="s">
        <v>35</v>
      </c>
    </row>
    <row r="3451" spans="1:5">
      <c r="A3451" s="7" t="s">
        <v>33</v>
      </c>
      <c r="B3451" s="7" t="s">
        <v>32</v>
      </c>
      <c r="C3451" s="9" t="s">
        <v>3487</v>
      </c>
      <c r="D3451" s="9" t="s">
        <v>6</v>
      </c>
      <c r="E3451" s="9" t="s">
        <v>35</v>
      </c>
    </row>
    <row r="3452" spans="1:5">
      <c r="A3452" s="7" t="s">
        <v>33</v>
      </c>
      <c r="B3452" s="7" t="s">
        <v>32</v>
      </c>
      <c r="C3452" s="9" t="s">
        <v>3488</v>
      </c>
      <c r="D3452" s="9" t="s">
        <v>9</v>
      </c>
      <c r="E3452" s="9" t="s">
        <v>35</v>
      </c>
    </row>
    <row r="3453" spans="1:5">
      <c r="A3453" s="7" t="s">
        <v>33</v>
      </c>
      <c r="B3453" s="7" t="s">
        <v>32</v>
      </c>
      <c r="C3453" s="9" t="s">
        <v>3489</v>
      </c>
      <c r="D3453" s="9" t="s">
        <v>14</v>
      </c>
      <c r="E3453" s="9" t="s">
        <v>35</v>
      </c>
    </row>
    <row r="3454" spans="1:5">
      <c r="A3454" s="7" t="s">
        <v>33</v>
      </c>
      <c r="B3454" s="7" t="s">
        <v>32</v>
      </c>
      <c r="C3454" s="9" t="s">
        <v>3490</v>
      </c>
      <c r="D3454" s="9" t="s">
        <v>10</v>
      </c>
      <c r="E3454" s="9" t="s">
        <v>35</v>
      </c>
    </row>
    <row r="3455" spans="1:5">
      <c r="A3455" s="7" t="s">
        <v>33</v>
      </c>
      <c r="B3455" s="7" t="s">
        <v>32</v>
      </c>
      <c r="C3455" s="9" t="s">
        <v>3491</v>
      </c>
      <c r="D3455" s="9" t="s">
        <v>6</v>
      </c>
      <c r="E3455" s="9" t="s">
        <v>35</v>
      </c>
    </row>
    <row r="3456" spans="1:5">
      <c r="A3456" s="7" t="s">
        <v>33</v>
      </c>
      <c r="B3456" s="7" t="s">
        <v>32</v>
      </c>
      <c r="C3456" s="9" t="s">
        <v>3492</v>
      </c>
      <c r="D3456" s="9" t="s">
        <v>9</v>
      </c>
      <c r="E3456" s="9" t="s">
        <v>35</v>
      </c>
    </row>
    <row r="3457" spans="1:5">
      <c r="A3457" s="7" t="s">
        <v>33</v>
      </c>
      <c r="B3457" s="7" t="s">
        <v>32</v>
      </c>
      <c r="C3457" s="9" t="s">
        <v>3493</v>
      </c>
      <c r="D3457" s="9" t="s">
        <v>9</v>
      </c>
      <c r="E3457" s="9" t="s">
        <v>35</v>
      </c>
    </row>
    <row r="3458" spans="1:5">
      <c r="A3458" s="7" t="s">
        <v>33</v>
      </c>
      <c r="B3458" s="7" t="s">
        <v>32</v>
      </c>
      <c r="C3458" s="9" t="s">
        <v>3494</v>
      </c>
      <c r="D3458" s="9" t="s">
        <v>10</v>
      </c>
      <c r="E3458" s="9" t="s">
        <v>35</v>
      </c>
    </row>
    <row r="3459" spans="1:5">
      <c r="A3459" s="7" t="s">
        <v>33</v>
      </c>
      <c r="B3459" s="7" t="s">
        <v>32</v>
      </c>
      <c r="C3459" s="9" t="s">
        <v>3495</v>
      </c>
      <c r="D3459" s="9" t="s">
        <v>9</v>
      </c>
      <c r="E3459" s="9" t="s">
        <v>35</v>
      </c>
    </row>
    <row r="3460" spans="1:5">
      <c r="A3460" s="7" t="s">
        <v>33</v>
      </c>
      <c r="B3460" s="7" t="s">
        <v>32</v>
      </c>
      <c r="C3460" s="9" t="s">
        <v>3496</v>
      </c>
      <c r="D3460" s="9" t="s">
        <v>22</v>
      </c>
      <c r="E3460" s="9" t="s">
        <v>35</v>
      </c>
    </row>
    <row r="3461" spans="1:5">
      <c r="A3461" s="7" t="s">
        <v>33</v>
      </c>
      <c r="B3461" s="7" t="s">
        <v>32</v>
      </c>
      <c r="C3461" s="9" t="s">
        <v>3497</v>
      </c>
      <c r="D3461" s="9" t="s">
        <v>10334</v>
      </c>
      <c r="E3461" s="9" t="s">
        <v>35</v>
      </c>
    </row>
    <row r="3462" spans="1:5">
      <c r="A3462" s="7" t="s">
        <v>33</v>
      </c>
      <c r="B3462" s="7" t="s">
        <v>32</v>
      </c>
      <c r="C3462" s="9" t="s">
        <v>3498</v>
      </c>
      <c r="D3462" s="9" t="s">
        <v>10</v>
      </c>
      <c r="E3462" s="9" t="s">
        <v>35</v>
      </c>
    </row>
    <row r="3463" spans="1:5">
      <c r="A3463" s="7" t="s">
        <v>33</v>
      </c>
      <c r="B3463" s="7" t="s">
        <v>32</v>
      </c>
      <c r="C3463" s="9" t="s">
        <v>3499</v>
      </c>
      <c r="D3463" s="9" t="s">
        <v>9</v>
      </c>
      <c r="E3463" s="9" t="s">
        <v>35</v>
      </c>
    </row>
    <row r="3464" spans="1:5">
      <c r="A3464" s="7" t="s">
        <v>33</v>
      </c>
      <c r="B3464" s="7" t="s">
        <v>32</v>
      </c>
      <c r="C3464" s="9" t="s">
        <v>3500</v>
      </c>
      <c r="D3464" s="9" t="s">
        <v>8</v>
      </c>
      <c r="E3464" s="9" t="s">
        <v>35</v>
      </c>
    </row>
    <row r="3465" spans="1:5">
      <c r="A3465" s="7" t="s">
        <v>33</v>
      </c>
      <c r="B3465" s="7" t="s">
        <v>32</v>
      </c>
      <c r="C3465" s="9" t="s">
        <v>3501</v>
      </c>
      <c r="D3465" s="9" t="s">
        <v>10</v>
      </c>
      <c r="E3465" s="9" t="s">
        <v>35</v>
      </c>
    </row>
    <row r="3466" spans="1:5">
      <c r="A3466" s="7" t="s">
        <v>33</v>
      </c>
      <c r="B3466" s="7" t="s">
        <v>32</v>
      </c>
      <c r="C3466" s="9" t="s">
        <v>3502</v>
      </c>
      <c r="D3466" s="9" t="s">
        <v>10335</v>
      </c>
      <c r="E3466" s="9" t="s">
        <v>35</v>
      </c>
    </row>
    <row r="3467" spans="1:5">
      <c r="A3467" s="7" t="s">
        <v>33</v>
      </c>
      <c r="B3467" s="7" t="s">
        <v>32</v>
      </c>
      <c r="C3467" s="9" t="s">
        <v>3503</v>
      </c>
      <c r="D3467" s="9" t="s">
        <v>9</v>
      </c>
      <c r="E3467" s="9" t="s">
        <v>35</v>
      </c>
    </row>
    <row r="3468" spans="1:5">
      <c r="A3468" s="7" t="s">
        <v>33</v>
      </c>
      <c r="B3468" s="7" t="s">
        <v>32</v>
      </c>
      <c r="C3468" s="9" t="s">
        <v>3504</v>
      </c>
      <c r="D3468" s="9" t="s">
        <v>10</v>
      </c>
      <c r="E3468" s="9" t="s">
        <v>35</v>
      </c>
    </row>
    <row r="3469" spans="1:5">
      <c r="A3469" s="7" t="s">
        <v>33</v>
      </c>
      <c r="B3469" s="7" t="s">
        <v>32</v>
      </c>
      <c r="C3469" s="9" t="s">
        <v>3505</v>
      </c>
      <c r="D3469" s="9" t="s">
        <v>10</v>
      </c>
      <c r="E3469" s="9" t="s">
        <v>35</v>
      </c>
    </row>
    <row r="3470" spans="1:5">
      <c r="A3470" s="7" t="s">
        <v>33</v>
      </c>
      <c r="B3470" s="7" t="s">
        <v>32</v>
      </c>
      <c r="C3470" s="9" t="s">
        <v>3506</v>
      </c>
      <c r="D3470" s="9" t="s">
        <v>10</v>
      </c>
      <c r="E3470" s="9" t="s">
        <v>35</v>
      </c>
    </row>
    <row r="3471" spans="1:5">
      <c r="A3471" s="7" t="s">
        <v>33</v>
      </c>
      <c r="B3471" s="7" t="s">
        <v>32</v>
      </c>
      <c r="C3471" s="9" t="s">
        <v>3507</v>
      </c>
      <c r="D3471" s="9" t="s">
        <v>6</v>
      </c>
      <c r="E3471" s="9" t="s">
        <v>35</v>
      </c>
    </row>
    <row r="3472" spans="1:5">
      <c r="A3472" s="7" t="s">
        <v>33</v>
      </c>
      <c r="B3472" s="7" t="s">
        <v>32</v>
      </c>
      <c r="C3472" s="9" t="s">
        <v>3508</v>
      </c>
      <c r="D3472" s="9" t="s">
        <v>10</v>
      </c>
      <c r="E3472" s="9" t="s">
        <v>35</v>
      </c>
    </row>
    <row r="3473" spans="1:5">
      <c r="A3473" s="7" t="s">
        <v>33</v>
      </c>
      <c r="B3473" s="7" t="s">
        <v>32</v>
      </c>
      <c r="C3473" s="9" t="s">
        <v>3509</v>
      </c>
      <c r="D3473" s="9" t="s">
        <v>10335</v>
      </c>
      <c r="E3473" s="9" t="s">
        <v>35</v>
      </c>
    </row>
    <row r="3474" spans="1:5">
      <c r="A3474" s="7" t="s">
        <v>33</v>
      </c>
      <c r="B3474" s="7" t="s">
        <v>32</v>
      </c>
      <c r="C3474" s="9" t="s">
        <v>3510</v>
      </c>
      <c r="D3474" s="9" t="s">
        <v>9</v>
      </c>
      <c r="E3474" s="9" t="s">
        <v>35</v>
      </c>
    </row>
    <row r="3475" spans="1:5">
      <c r="A3475" s="7" t="s">
        <v>33</v>
      </c>
      <c r="B3475" s="7" t="s">
        <v>32</v>
      </c>
      <c r="C3475" s="9" t="s">
        <v>3511</v>
      </c>
      <c r="D3475" s="9" t="s">
        <v>9</v>
      </c>
      <c r="E3475" s="9" t="s">
        <v>35</v>
      </c>
    </row>
    <row r="3476" spans="1:5">
      <c r="A3476" s="7" t="s">
        <v>33</v>
      </c>
      <c r="B3476" s="7" t="s">
        <v>32</v>
      </c>
      <c r="C3476" s="9" t="s">
        <v>3512</v>
      </c>
      <c r="D3476" s="9" t="s">
        <v>6</v>
      </c>
      <c r="E3476" s="9" t="s">
        <v>35</v>
      </c>
    </row>
    <row r="3477" spans="1:5">
      <c r="A3477" s="7" t="s">
        <v>33</v>
      </c>
      <c r="B3477" s="7" t="s">
        <v>32</v>
      </c>
      <c r="C3477" s="9" t="s">
        <v>3513</v>
      </c>
      <c r="D3477" s="9" t="s">
        <v>9</v>
      </c>
      <c r="E3477" s="9" t="s">
        <v>35</v>
      </c>
    </row>
    <row r="3478" spans="1:5">
      <c r="A3478" s="7" t="s">
        <v>33</v>
      </c>
      <c r="B3478" s="7" t="s">
        <v>32</v>
      </c>
      <c r="C3478" s="9" t="s">
        <v>3514</v>
      </c>
      <c r="D3478" s="9" t="s">
        <v>10</v>
      </c>
      <c r="E3478" s="9" t="s">
        <v>35</v>
      </c>
    </row>
    <row r="3479" spans="1:5">
      <c r="A3479" s="7" t="s">
        <v>33</v>
      </c>
      <c r="B3479" s="7" t="s">
        <v>32</v>
      </c>
      <c r="C3479" s="9" t="s">
        <v>3515</v>
      </c>
      <c r="D3479" s="9" t="s">
        <v>6</v>
      </c>
      <c r="E3479" s="9" t="s">
        <v>35</v>
      </c>
    </row>
    <row r="3480" spans="1:5">
      <c r="A3480" s="7" t="s">
        <v>33</v>
      </c>
      <c r="B3480" s="7" t="s">
        <v>32</v>
      </c>
      <c r="C3480" s="9" t="s">
        <v>3516</v>
      </c>
      <c r="D3480" s="9" t="s">
        <v>10</v>
      </c>
      <c r="E3480" s="9" t="s">
        <v>35</v>
      </c>
    </row>
    <row r="3481" spans="1:5">
      <c r="A3481" s="7" t="s">
        <v>33</v>
      </c>
      <c r="B3481" s="7" t="s">
        <v>32</v>
      </c>
      <c r="C3481" s="9" t="s">
        <v>3517</v>
      </c>
      <c r="D3481" s="9" t="s">
        <v>6</v>
      </c>
      <c r="E3481" s="9" t="s">
        <v>35</v>
      </c>
    </row>
    <row r="3482" spans="1:5">
      <c r="A3482" s="7" t="s">
        <v>33</v>
      </c>
      <c r="B3482" s="7" t="s">
        <v>32</v>
      </c>
      <c r="C3482" s="9" t="s">
        <v>3518</v>
      </c>
      <c r="D3482" s="9" t="s">
        <v>6</v>
      </c>
      <c r="E3482" s="9" t="s">
        <v>35</v>
      </c>
    </row>
    <row r="3483" spans="1:5">
      <c r="A3483" s="7" t="s">
        <v>33</v>
      </c>
      <c r="B3483" s="7" t="s">
        <v>32</v>
      </c>
      <c r="C3483" s="9" t="s">
        <v>3519</v>
      </c>
      <c r="D3483" s="9" t="s">
        <v>6</v>
      </c>
      <c r="E3483" s="9" t="s">
        <v>35</v>
      </c>
    </row>
    <row r="3484" spans="1:5">
      <c r="A3484" s="7" t="s">
        <v>33</v>
      </c>
      <c r="B3484" s="7" t="s">
        <v>32</v>
      </c>
      <c r="C3484" s="9" t="s">
        <v>3520</v>
      </c>
      <c r="D3484" s="9" t="s">
        <v>6</v>
      </c>
      <c r="E3484" s="9" t="s">
        <v>35</v>
      </c>
    </row>
    <row r="3485" spans="1:5">
      <c r="A3485" s="7" t="s">
        <v>33</v>
      </c>
      <c r="B3485" s="7" t="s">
        <v>32</v>
      </c>
      <c r="C3485" s="9" t="s">
        <v>3521</v>
      </c>
      <c r="D3485" s="9" t="s">
        <v>6</v>
      </c>
      <c r="E3485" s="9" t="s">
        <v>35</v>
      </c>
    </row>
    <row r="3486" spans="1:5">
      <c r="A3486" s="7" t="s">
        <v>33</v>
      </c>
      <c r="B3486" s="7" t="s">
        <v>32</v>
      </c>
      <c r="C3486" s="9" t="s">
        <v>3522</v>
      </c>
      <c r="D3486" s="9" t="s">
        <v>6</v>
      </c>
      <c r="E3486" s="9" t="s">
        <v>35</v>
      </c>
    </row>
    <row r="3487" spans="1:5">
      <c r="A3487" s="7" t="s">
        <v>33</v>
      </c>
      <c r="B3487" s="7" t="s">
        <v>32</v>
      </c>
      <c r="C3487" s="9" t="s">
        <v>3523</v>
      </c>
      <c r="D3487" s="9" t="s">
        <v>6</v>
      </c>
      <c r="E3487" s="9" t="s">
        <v>35</v>
      </c>
    </row>
    <row r="3488" spans="1:5">
      <c r="A3488" s="7" t="s">
        <v>33</v>
      </c>
      <c r="B3488" s="7" t="s">
        <v>32</v>
      </c>
      <c r="C3488" s="9" t="s">
        <v>3524</v>
      </c>
      <c r="D3488" s="9" t="s">
        <v>6</v>
      </c>
      <c r="E3488" s="9" t="s">
        <v>35</v>
      </c>
    </row>
    <row r="3489" spans="1:5">
      <c r="A3489" s="7" t="s">
        <v>33</v>
      </c>
      <c r="B3489" s="7" t="s">
        <v>32</v>
      </c>
      <c r="C3489" s="9" t="s">
        <v>3525</v>
      </c>
      <c r="D3489" s="9" t="s">
        <v>6</v>
      </c>
      <c r="E3489" s="9" t="s">
        <v>35</v>
      </c>
    </row>
    <row r="3490" spans="1:5">
      <c r="A3490" s="7" t="s">
        <v>33</v>
      </c>
      <c r="B3490" s="7" t="s">
        <v>32</v>
      </c>
      <c r="C3490" s="9" t="s">
        <v>3526</v>
      </c>
      <c r="D3490" s="9" t="s">
        <v>15</v>
      </c>
      <c r="E3490" s="9" t="s">
        <v>35</v>
      </c>
    </row>
    <row r="3491" spans="1:5">
      <c r="A3491" s="7" t="s">
        <v>33</v>
      </c>
      <c r="B3491" s="7" t="s">
        <v>32</v>
      </c>
      <c r="C3491" s="9" t="s">
        <v>3527</v>
      </c>
      <c r="D3491" s="9" t="s">
        <v>6</v>
      </c>
      <c r="E3491" s="9" t="s">
        <v>35</v>
      </c>
    </row>
    <row r="3492" spans="1:5">
      <c r="A3492" s="7" t="s">
        <v>33</v>
      </c>
      <c r="B3492" s="7" t="s">
        <v>32</v>
      </c>
      <c r="C3492" s="9" t="s">
        <v>3528</v>
      </c>
      <c r="D3492" s="9" t="s">
        <v>6</v>
      </c>
      <c r="E3492" s="9" t="s">
        <v>35</v>
      </c>
    </row>
    <row r="3493" spans="1:5">
      <c r="A3493" s="7" t="s">
        <v>36</v>
      </c>
      <c r="B3493" s="7" t="s">
        <v>5</v>
      </c>
      <c r="C3493" s="9" t="s">
        <v>3529</v>
      </c>
      <c r="D3493" s="9" t="s">
        <v>12</v>
      </c>
      <c r="E3493" s="9" t="s">
        <v>7</v>
      </c>
    </row>
    <row r="3494" spans="1:5">
      <c r="A3494" s="7" t="s">
        <v>36</v>
      </c>
      <c r="B3494" s="7" t="s">
        <v>5</v>
      </c>
      <c r="C3494" s="9" t="s">
        <v>3530</v>
      </c>
      <c r="D3494" s="9" t="s">
        <v>6</v>
      </c>
      <c r="E3494" s="9" t="s">
        <v>7</v>
      </c>
    </row>
    <row r="3495" spans="1:5">
      <c r="A3495" s="7" t="s">
        <v>36</v>
      </c>
      <c r="B3495" s="7" t="s">
        <v>5</v>
      </c>
      <c r="C3495" s="9" t="s">
        <v>3531</v>
      </c>
      <c r="D3495" s="9" t="s">
        <v>6</v>
      </c>
      <c r="E3495" s="9" t="s">
        <v>7</v>
      </c>
    </row>
    <row r="3496" spans="1:5">
      <c r="A3496" s="7" t="s">
        <v>36</v>
      </c>
      <c r="B3496" s="7" t="s">
        <v>5</v>
      </c>
      <c r="C3496" s="9" t="s">
        <v>3532</v>
      </c>
      <c r="D3496" s="9" t="s">
        <v>9</v>
      </c>
      <c r="E3496" s="9" t="s">
        <v>7</v>
      </c>
    </row>
    <row r="3497" spans="1:5">
      <c r="A3497" s="7" t="s">
        <v>36</v>
      </c>
      <c r="B3497" s="7" t="s">
        <v>5</v>
      </c>
      <c r="C3497" s="9" t="s">
        <v>3533</v>
      </c>
      <c r="D3497" s="9" t="s">
        <v>9</v>
      </c>
      <c r="E3497" s="9" t="s">
        <v>7</v>
      </c>
    </row>
    <row r="3498" spans="1:5">
      <c r="A3498" s="7" t="s">
        <v>36</v>
      </c>
      <c r="B3498" s="7" t="s">
        <v>5</v>
      </c>
      <c r="C3498" s="9" t="s">
        <v>3534</v>
      </c>
      <c r="D3498" s="9" t="s">
        <v>9</v>
      </c>
      <c r="E3498" s="9" t="s">
        <v>7</v>
      </c>
    </row>
    <row r="3499" spans="1:5">
      <c r="A3499" s="7" t="s">
        <v>36</v>
      </c>
      <c r="B3499" s="7" t="s">
        <v>5</v>
      </c>
      <c r="C3499" s="9" t="s">
        <v>3535</v>
      </c>
      <c r="D3499" s="9" t="s">
        <v>9</v>
      </c>
      <c r="E3499" s="9" t="s">
        <v>7</v>
      </c>
    </row>
    <row r="3500" spans="1:5">
      <c r="A3500" s="7" t="s">
        <v>36</v>
      </c>
      <c r="B3500" s="7" t="s">
        <v>5</v>
      </c>
      <c r="C3500" s="9" t="s">
        <v>3536</v>
      </c>
      <c r="D3500" s="9" t="s">
        <v>9</v>
      </c>
      <c r="E3500" s="9" t="s">
        <v>7</v>
      </c>
    </row>
    <row r="3501" spans="1:5">
      <c r="A3501" s="7" t="s">
        <v>36</v>
      </c>
      <c r="B3501" s="7" t="s">
        <v>5</v>
      </c>
      <c r="C3501" s="9" t="s">
        <v>3537</v>
      </c>
      <c r="D3501" s="9" t="s">
        <v>9</v>
      </c>
      <c r="E3501" s="9" t="s">
        <v>7</v>
      </c>
    </row>
    <row r="3502" spans="1:5">
      <c r="A3502" s="7" t="s">
        <v>36</v>
      </c>
      <c r="B3502" s="7" t="s">
        <v>5</v>
      </c>
      <c r="C3502" s="9" t="s">
        <v>3538</v>
      </c>
      <c r="D3502" s="9" t="s">
        <v>9</v>
      </c>
      <c r="E3502" s="9" t="s">
        <v>7</v>
      </c>
    </row>
    <row r="3503" spans="1:5">
      <c r="A3503" s="7" t="s">
        <v>36</v>
      </c>
      <c r="B3503" s="7" t="s">
        <v>5</v>
      </c>
      <c r="C3503" s="9" t="s">
        <v>3539</v>
      </c>
      <c r="D3503" s="9" t="s">
        <v>9</v>
      </c>
      <c r="E3503" s="9" t="s">
        <v>7</v>
      </c>
    </row>
    <row r="3504" spans="1:5">
      <c r="A3504" s="7" t="s">
        <v>36</v>
      </c>
      <c r="B3504" s="7" t="s">
        <v>5</v>
      </c>
      <c r="C3504" s="9" t="s">
        <v>3540</v>
      </c>
      <c r="D3504" s="9" t="s">
        <v>9</v>
      </c>
      <c r="E3504" s="9" t="s">
        <v>7</v>
      </c>
    </row>
    <row r="3505" spans="1:5">
      <c r="A3505" s="7" t="s">
        <v>36</v>
      </c>
      <c r="B3505" s="7" t="s">
        <v>5</v>
      </c>
      <c r="C3505" s="9" t="s">
        <v>3541</v>
      </c>
      <c r="D3505" s="9" t="s">
        <v>9</v>
      </c>
      <c r="E3505" s="9" t="s">
        <v>7</v>
      </c>
    </row>
    <row r="3506" spans="1:5">
      <c r="A3506" s="7" t="s">
        <v>36</v>
      </c>
      <c r="B3506" s="7" t="s">
        <v>5</v>
      </c>
      <c r="C3506" s="9" t="s">
        <v>3542</v>
      </c>
      <c r="D3506" s="9" t="s">
        <v>9</v>
      </c>
      <c r="E3506" s="9" t="s">
        <v>7</v>
      </c>
    </row>
    <row r="3507" spans="1:5">
      <c r="A3507" s="7" t="s">
        <v>36</v>
      </c>
      <c r="B3507" s="7" t="s">
        <v>5</v>
      </c>
      <c r="C3507" s="9" t="s">
        <v>3543</v>
      </c>
      <c r="D3507" s="9" t="s">
        <v>9</v>
      </c>
      <c r="E3507" s="9" t="s">
        <v>7</v>
      </c>
    </row>
    <row r="3508" spans="1:5">
      <c r="A3508" s="7" t="s">
        <v>36</v>
      </c>
      <c r="B3508" s="7" t="s">
        <v>5</v>
      </c>
      <c r="C3508" s="9" t="s">
        <v>3544</v>
      </c>
      <c r="D3508" s="9" t="s">
        <v>9</v>
      </c>
      <c r="E3508" s="9" t="s">
        <v>7</v>
      </c>
    </row>
    <row r="3509" spans="1:5">
      <c r="A3509" s="7" t="s">
        <v>36</v>
      </c>
      <c r="B3509" s="7" t="s">
        <v>5</v>
      </c>
      <c r="C3509" s="9" t="s">
        <v>3545</v>
      </c>
      <c r="D3509" s="9" t="s">
        <v>9</v>
      </c>
      <c r="E3509" s="9" t="s">
        <v>7</v>
      </c>
    </row>
    <row r="3510" spans="1:5">
      <c r="A3510" s="7" t="s">
        <v>36</v>
      </c>
      <c r="B3510" s="7" t="s">
        <v>5</v>
      </c>
      <c r="C3510" s="9" t="s">
        <v>3546</v>
      </c>
      <c r="D3510" s="9" t="s">
        <v>9</v>
      </c>
      <c r="E3510" s="9" t="s">
        <v>7</v>
      </c>
    </row>
    <row r="3511" spans="1:5">
      <c r="A3511" s="7" t="s">
        <v>36</v>
      </c>
      <c r="B3511" s="7" t="s">
        <v>5</v>
      </c>
      <c r="C3511" s="9" t="s">
        <v>3547</v>
      </c>
      <c r="D3511" s="9" t="s">
        <v>9</v>
      </c>
      <c r="E3511" s="9" t="s">
        <v>13</v>
      </c>
    </row>
    <row r="3512" spans="1:5">
      <c r="A3512" s="7" t="s">
        <v>36</v>
      </c>
      <c r="B3512" s="7" t="s">
        <v>5</v>
      </c>
      <c r="C3512" s="9" t="s">
        <v>3548</v>
      </c>
      <c r="D3512" s="9" t="s">
        <v>9</v>
      </c>
      <c r="E3512" s="9" t="s">
        <v>7</v>
      </c>
    </row>
    <row r="3513" spans="1:5">
      <c r="A3513" s="7" t="s">
        <v>36</v>
      </c>
      <c r="B3513" s="7" t="s">
        <v>5</v>
      </c>
      <c r="C3513" s="9" t="s">
        <v>3549</v>
      </c>
      <c r="D3513" s="9" t="s">
        <v>9</v>
      </c>
      <c r="E3513" s="9" t="s">
        <v>7</v>
      </c>
    </row>
    <row r="3514" spans="1:5">
      <c r="A3514" s="7" t="s">
        <v>36</v>
      </c>
      <c r="B3514" s="7" t="s">
        <v>5</v>
      </c>
      <c r="C3514" s="9" t="s">
        <v>3550</v>
      </c>
      <c r="D3514" s="9" t="s">
        <v>9</v>
      </c>
      <c r="E3514" s="9" t="s">
        <v>7</v>
      </c>
    </row>
    <row r="3515" spans="1:5">
      <c r="A3515" s="7" t="s">
        <v>36</v>
      </c>
      <c r="B3515" s="7" t="s">
        <v>5</v>
      </c>
      <c r="C3515" s="9" t="s">
        <v>3551</v>
      </c>
      <c r="D3515" s="9" t="s">
        <v>9</v>
      </c>
      <c r="E3515" s="9" t="s">
        <v>7</v>
      </c>
    </row>
    <row r="3516" spans="1:5">
      <c r="A3516" s="7" t="s">
        <v>36</v>
      </c>
      <c r="B3516" s="7" t="s">
        <v>5</v>
      </c>
      <c r="C3516" s="9" t="s">
        <v>3552</v>
      </c>
      <c r="D3516" s="9" t="s">
        <v>9</v>
      </c>
      <c r="E3516" s="9" t="s">
        <v>7</v>
      </c>
    </row>
    <row r="3517" spans="1:5">
      <c r="A3517" s="7" t="s">
        <v>36</v>
      </c>
      <c r="B3517" s="7" t="s">
        <v>5</v>
      </c>
      <c r="C3517" s="9" t="s">
        <v>3553</v>
      </c>
      <c r="D3517" s="9" t="s">
        <v>22</v>
      </c>
      <c r="E3517" s="9" t="s">
        <v>7</v>
      </c>
    </row>
    <row r="3518" spans="1:5">
      <c r="A3518" s="7" t="s">
        <v>36</v>
      </c>
      <c r="B3518" s="7" t="s">
        <v>5</v>
      </c>
      <c r="C3518" s="9" t="s">
        <v>3554</v>
      </c>
      <c r="D3518" s="9" t="s">
        <v>9</v>
      </c>
      <c r="E3518" s="9" t="s">
        <v>7</v>
      </c>
    </row>
    <row r="3519" spans="1:5">
      <c r="A3519" s="7" t="s">
        <v>36</v>
      </c>
      <c r="B3519" s="7" t="s">
        <v>5</v>
      </c>
      <c r="C3519" s="9" t="s">
        <v>3555</v>
      </c>
      <c r="D3519" s="9" t="s">
        <v>12</v>
      </c>
      <c r="E3519" s="9" t="s">
        <v>7</v>
      </c>
    </row>
    <row r="3520" spans="1:5">
      <c r="A3520" s="7" t="s">
        <v>36</v>
      </c>
      <c r="B3520" s="7" t="s">
        <v>5</v>
      </c>
      <c r="C3520" s="9" t="s">
        <v>3556</v>
      </c>
      <c r="D3520" s="9" t="s">
        <v>14</v>
      </c>
      <c r="E3520" s="9" t="s">
        <v>7</v>
      </c>
    </row>
    <row r="3521" spans="1:5">
      <c r="A3521" s="7" t="s">
        <v>36</v>
      </c>
      <c r="B3521" s="7" t="s">
        <v>5</v>
      </c>
      <c r="C3521" s="9" t="s">
        <v>3557</v>
      </c>
      <c r="D3521" s="9" t="s">
        <v>14</v>
      </c>
      <c r="E3521" s="9" t="s">
        <v>7</v>
      </c>
    </row>
    <row r="3522" spans="1:5">
      <c r="A3522" s="7" t="s">
        <v>36</v>
      </c>
      <c r="B3522" s="7" t="s">
        <v>5</v>
      </c>
      <c r="C3522" s="9" t="s">
        <v>3558</v>
      </c>
      <c r="D3522" s="9" t="s">
        <v>14</v>
      </c>
      <c r="E3522" s="9" t="s">
        <v>7</v>
      </c>
    </row>
    <row r="3523" spans="1:5">
      <c r="A3523" s="7" t="s">
        <v>36</v>
      </c>
      <c r="B3523" s="7" t="s">
        <v>5</v>
      </c>
      <c r="C3523" s="9" t="s">
        <v>3559</v>
      </c>
      <c r="D3523" s="9" t="s">
        <v>14</v>
      </c>
      <c r="E3523" s="9" t="s">
        <v>7</v>
      </c>
    </row>
    <row r="3524" spans="1:5">
      <c r="A3524" s="7" t="s">
        <v>36</v>
      </c>
      <c r="B3524" s="7" t="s">
        <v>5</v>
      </c>
      <c r="C3524" s="9" t="s">
        <v>3560</v>
      </c>
      <c r="D3524" s="9" t="s">
        <v>14</v>
      </c>
      <c r="E3524" s="9" t="s">
        <v>7</v>
      </c>
    </row>
    <row r="3525" spans="1:5">
      <c r="A3525" s="7" t="s">
        <v>36</v>
      </c>
      <c r="B3525" s="7" t="s">
        <v>5</v>
      </c>
      <c r="C3525" s="9" t="s">
        <v>3561</v>
      </c>
      <c r="D3525" s="9" t="s">
        <v>14</v>
      </c>
      <c r="E3525" s="9" t="s">
        <v>7</v>
      </c>
    </row>
    <row r="3526" spans="1:5">
      <c r="A3526" s="7" t="s">
        <v>36</v>
      </c>
      <c r="B3526" s="7" t="s">
        <v>5</v>
      </c>
      <c r="C3526" s="9" t="s">
        <v>3562</v>
      </c>
      <c r="D3526" s="9" t="s">
        <v>14</v>
      </c>
      <c r="E3526" s="9" t="s">
        <v>7</v>
      </c>
    </row>
    <row r="3527" spans="1:5">
      <c r="A3527" s="7" t="s">
        <v>36</v>
      </c>
      <c r="B3527" s="7" t="s">
        <v>5</v>
      </c>
      <c r="C3527" s="9" t="s">
        <v>3563</v>
      </c>
      <c r="D3527" s="9" t="s">
        <v>14</v>
      </c>
      <c r="E3527" s="9" t="s">
        <v>7</v>
      </c>
    </row>
    <row r="3528" spans="1:5">
      <c r="A3528" s="7" t="s">
        <v>36</v>
      </c>
      <c r="B3528" s="7" t="s">
        <v>5</v>
      </c>
      <c r="C3528" s="9" t="s">
        <v>3564</v>
      </c>
      <c r="D3528" s="9" t="s">
        <v>14</v>
      </c>
      <c r="E3528" s="9" t="s">
        <v>7</v>
      </c>
    </row>
    <row r="3529" spans="1:5">
      <c r="A3529" s="7" t="s">
        <v>36</v>
      </c>
      <c r="B3529" s="7" t="s">
        <v>5</v>
      </c>
      <c r="C3529" s="9" t="s">
        <v>3565</v>
      </c>
      <c r="D3529" s="9" t="s">
        <v>6</v>
      </c>
      <c r="E3529" s="9" t="s">
        <v>7</v>
      </c>
    </row>
    <row r="3530" spans="1:5">
      <c r="A3530" s="7" t="s">
        <v>36</v>
      </c>
      <c r="B3530" s="7" t="s">
        <v>5</v>
      </c>
      <c r="C3530" s="9" t="s">
        <v>3566</v>
      </c>
      <c r="D3530" s="9" t="s">
        <v>12</v>
      </c>
      <c r="E3530" s="9" t="s">
        <v>7</v>
      </c>
    </row>
    <row r="3531" spans="1:5">
      <c r="A3531" s="7" t="s">
        <v>36</v>
      </c>
      <c r="B3531" s="7" t="s">
        <v>5</v>
      </c>
      <c r="C3531" s="9" t="s">
        <v>3567</v>
      </c>
      <c r="D3531" s="9" t="s">
        <v>12</v>
      </c>
      <c r="E3531" s="9" t="s">
        <v>7</v>
      </c>
    </row>
    <row r="3532" spans="1:5">
      <c r="A3532" s="7" t="s">
        <v>36</v>
      </c>
      <c r="B3532" s="7" t="s">
        <v>5</v>
      </c>
      <c r="C3532" s="9" t="s">
        <v>3568</v>
      </c>
      <c r="D3532" s="9" t="s">
        <v>12</v>
      </c>
      <c r="E3532" s="9" t="s">
        <v>7</v>
      </c>
    </row>
    <row r="3533" spans="1:5">
      <c r="A3533" s="7" t="s">
        <v>36</v>
      </c>
      <c r="B3533" s="7" t="s">
        <v>5</v>
      </c>
      <c r="C3533" s="9" t="s">
        <v>3569</v>
      </c>
      <c r="D3533" s="9" t="s">
        <v>10334</v>
      </c>
      <c r="E3533" s="9" t="s">
        <v>7</v>
      </c>
    </row>
    <row r="3534" spans="1:5">
      <c r="A3534" s="7" t="s">
        <v>36</v>
      </c>
      <c r="B3534" s="7" t="s">
        <v>5</v>
      </c>
      <c r="C3534" s="9" t="s">
        <v>3570</v>
      </c>
      <c r="D3534" s="9" t="s">
        <v>6</v>
      </c>
      <c r="E3534" s="9" t="s">
        <v>7</v>
      </c>
    </row>
    <row r="3535" spans="1:5">
      <c r="A3535" s="7" t="s">
        <v>36</v>
      </c>
      <c r="B3535" s="7" t="s">
        <v>5</v>
      </c>
      <c r="C3535" s="9" t="s">
        <v>3571</v>
      </c>
      <c r="D3535" s="9" t="s">
        <v>6</v>
      </c>
      <c r="E3535" s="9" t="s">
        <v>11</v>
      </c>
    </row>
    <row r="3536" spans="1:5">
      <c r="A3536" s="7" t="s">
        <v>36</v>
      </c>
      <c r="B3536" s="7" t="s">
        <v>5</v>
      </c>
      <c r="C3536" s="9" t="s">
        <v>3572</v>
      </c>
      <c r="D3536" s="9" t="s">
        <v>10334</v>
      </c>
      <c r="E3536" s="9" t="s">
        <v>7</v>
      </c>
    </row>
    <row r="3537" spans="1:5">
      <c r="A3537" s="7" t="s">
        <v>36</v>
      </c>
      <c r="B3537" s="7" t="s">
        <v>5</v>
      </c>
      <c r="C3537" s="9" t="s">
        <v>3573</v>
      </c>
      <c r="D3537" s="9" t="s">
        <v>12</v>
      </c>
      <c r="E3537" s="9" t="s">
        <v>11</v>
      </c>
    </row>
    <row r="3538" spans="1:5">
      <c r="A3538" s="7" t="s">
        <v>36</v>
      </c>
      <c r="B3538" s="7" t="s">
        <v>5</v>
      </c>
      <c r="C3538" s="9" t="s">
        <v>3574</v>
      </c>
      <c r="D3538" s="9" t="s">
        <v>10</v>
      </c>
      <c r="E3538" s="9" t="s">
        <v>7</v>
      </c>
    </row>
    <row r="3539" spans="1:5">
      <c r="A3539" s="7" t="s">
        <v>36</v>
      </c>
      <c r="B3539" s="7" t="s">
        <v>5</v>
      </c>
      <c r="C3539" s="9" t="s">
        <v>3575</v>
      </c>
      <c r="D3539" s="9" t="s">
        <v>6</v>
      </c>
      <c r="E3539" s="9" t="s">
        <v>7</v>
      </c>
    </row>
    <row r="3540" spans="1:5">
      <c r="A3540" s="7" t="s">
        <v>36</v>
      </c>
      <c r="B3540" s="7" t="s">
        <v>5</v>
      </c>
      <c r="C3540" s="9" t="s">
        <v>3576</v>
      </c>
      <c r="D3540" s="9" t="s">
        <v>10335</v>
      </c>
      <c r="E3540" s="9" t="s">
        <v>7</v>
      </c>
    </row>
    <row r="3541" spans="1:5">
      <c r="A3541" s="7" t="s">
        <v>36</v>
      </c>
      <c r="B3541" s="7" t="s">
        <v>5</v>
      </c>
      <c r="C3541" s="9" t="s">
        <v>3577</v>
      </c>
      <c r="D3541" s="9" t="s">
        <v>10</v>
      </c>
      <c r="E3541" s="9" t="s">
        <v>7</v>
      </c>
    </row>
    <row r="3542" spans="1:5">
      <c r="A3542" s="7" t="s">
        <v>36</v>
      </c>
      <c r="B3542" s="7" t="s">
        <v>17</v>
      </c>
      <c r="C3542" s="9" t="s">
        <v>3578</v>
      </c>
      <c r="D3542" s="9" t="s">
        <v>9</v>
      </c>
      <c r="E3542" s="9" t="s">
        <v>7</v>
      </c>
    </row>
    <row r="3543" spans="1:5">
      <c r="A3543" s="7" t="s">
        <v>36</v>
      </c>
      <c r="B3543" s="7" t="s">
        <v>17</v>
      </c>
      <c r="C3543" s="9" t="s">
        <v>3579</v>
      </c>
      <c r="D3543" s="9" t="s">
        <v>10</v>
      </c>
      <c r="E3543" s="9" t="s">
        <v>7</v>
      </c>
    </row>
    <row r="3544" spans="1:5">
      <c r="A3544" s="7" t="s">
        <v>36</v>
      </c>
      <c r="B3544" s="7" t="s">
        <v>17</v>
      </c>
      <c r="C3544" s="9" t="s">
        <v>3580</v>
      </c>
      <c r="D3544" s="9" t="s">
        <v>10</v>
      </c>
      <c r="E3544" s="9" t="s">
        <v>7</v>
      </c>
    </row>
    <row r="3545" spans="1:5">
      <c r="A3545" s="7" t="s">
        <v>36</v>
      </c>
      <c r="B3545" s="7" t="s">
        <v>17</v>
      </c>
      <c r="C3545" s="9" t="s">
        <v>3581</v>
      </c>
      <c r="D3545" s="9" t="s">
        <v>10</v>
      </c>
      <c r="E3545" s="9" t="s">
        <v>7</v>
      </c>
    </row>
    <row r="3546" spans="1:5">
      <c r="A3546" s="7" t="s">
        <v>36</v>
      </c>
      <c r="B3546" s="7" t="s">
        <v>17</v>
      </c>
      <c r="C3546" s="9" t="s">
        <v>3582</v>
      </c>
      <c r="D3546" s="9" t="s">
        <v>10</v>
      </c>
      <c r="E3546" s="9" t="s">
        <v>7</v>
      </c>
    </row>
    <row r="3547" spans="1:5">
      <c r="A3547" s="7" t="s">
        <v>36</v>
      </c>
      <c r="B3547" s="7" t="s">
        <v>17</v>
      </c>
      <c r="C3547" s="9" t="s">
        <v>3583</v>
      </c>
      <c r="D3547" s="9" t="s">
        <v>10</v>
      </c>
      <c r="E3547" s="9" t="s">
        <v>7</v>
      </c>
    </row>
    <row r="3548" spans="1:5">
      <c r="A3548" s="7" t="s">
        <v>36</v>
      </c>
      <c r="B3548" s="7" t="s">
        <v>17</v>
      </c>
      <c r="C3548" s="9" t="s">
        <v>3584</v>
      </c>
      <c r="D3548" s="9" t="s">
        <v>10</v>
      </c>
      <c r="E3548" s="9" t="s">
        <v>7</v>
      </c>
    </row>
    <row r="3549" spans="1:5">
      <c r="A3549" s="7" t="s">
        <v>36</v>
      </c>
      <c r="B3549" s="7" t="s">
        <v>17</v>
      </c>
      <c r="C3549" s="9" t="s">
        <v>3585</v>
      </c>
      <c r="D3549" s="9" t="s">
        <v>10</v>
      </c>
      <c r="E3549" s="9" t="s">
        <v>7</v>
      </c>
    </row>
    <row r="3550" spans="1:5">
      <c r="A3550" s="7" t="s">
        <v>36</v>
      </c>
      <c r="B3550" s="7" t="s">
        <v>17</v>
      </c>
      <c r="C3550" s="9" t="s">
        <v>3586</v>
      </c>
      <c r="D3550" s="9" t="s">
        <v>6</v>
      </c>
      <c r="E3550" s="9" t="s">
        <v>13</v>
      </c>
    </row>
    <row r="3551" spans="1:5">
      <c r="A3551" s="7" t="s">
        <v>36</v>
      </c>
      <c r="B3551" s="7" t="s">
        <v>17</v>
      </c>
      <c r="C3551" s="9" t="s">
        <v>3587</v>
      </c>
      <c r="D3551" s="9" t="s">
        <v>9</v>
      </c>
      <c r="E3551" s="9" t="s">
        <v>7</v>
      </c>
    </row>
    <row r="3552" spans="1:5">
      <c r="A3552" s="7" t="s">
        <v>36</v>
      </c>
      <c r="B3552" s="7" t="s">
        <v>17</v>
      </c>
      <c r="C3552" s="9" t="s">
        <v>3588</v>
      </c>
      <c r="D3552" s="9" t="s">
        <v>12</v>
      </c>
      <c r="E3552" s="9" t="s">
        <v>7</v>
      </c>
    </row>
    <row r="3553" spans="1:5">
      <c r="A3553" s="7" t="s">
        <v>36</v>
      </c>
      <c r="B3553" s="7" t="s">
        <v>17</v>
      </c>
      <c r="C3553" s="9" t="s">
        <v>3589</v>
      </c>
      <c r="D3553" s="9" t="s">
        <v>12</v>
      </c>
      <c r="E3553" s="9" t="s">
        <v>7</v>
      </c>
    </row>
    <row r="3554" spans="1:5">
      <c r="A3554" s="7" t="s">
        <v>36</v>
      </c>
      <c r="B3554" s="7" t="s">
        <v>17</v>
      </c>
      <c r="C3554" s="9" t="s">
        <v>3590</v>
      </c>
      <c r="D3554" s="9" t="s">
        <v>12</v>
      </c>
      <c r="E3554" s="9" t="s">
        <v>7</v>
      </c>
    </row>
    <row r="3555" spans="1:5">
      <c r="A3555" s="7" t="s">
        <v>36</v>
      </c>
      <c r="B3555" s="7" t="s">
        <v>17</v>
      </c>
      <c r="C3555" s="9" t="s">
        <v>3591</v>
      </c>
      <c r="D3555" s="9" t="s">
        <v>12</v>
      </c>
      <c r="E3555" s="9" t="s">
        <v>7</v>
      </c>
    </row>
    <row r="3556" spans="1:5">
      <c r="A3556" s="7" t="s">
        <v>36</v>
      </c>
      <c r="B3556" s="7" t="s">
        <v>17</v>
      </c>
      <c r="C3556" s="9" t="s">
        <v>3592</v>
      </c>
      <c r="D3556" s="9" t="s">
        <v>12</v>
      </c>
      <c r="E3556" s="9" t="s">
        <v>7</v>
      </c>
    </row>
    <row r="3557" spans="1:5">
      <c r="A3557" s="7" t="s">
        <v>36</v>
      </c>
      <c r="B3557" s="7" t="s">
        <v>17</v>
      </c>
      <c r="C3557" s="9" t="s">
        <v>3593</v>
      </c>
      <c r="D3557" s="9" t="s">
        <v>12</v>
      </c>
      <c r="E3557" s="9" t="s">
        <v>7</v>
      </c>
    </row>
    <row r="3558" spans="1:5">
      <c r="A3558" s="7" t="s">
        <v>36</v>
      </c>
      <c r="B3558" s="7" t="s">
        <v>17</v>
      </c>
      <c r="C3558" s="9" t="s">
        <v>3594</v>
      </c>
      <c r="D3558" s="9" t="s">
        <v>12</v>
      </c>
      <c r="E3558" s="9" t="s">
        <v>7</v>
      </c>
    </row>
    <row r="3559" spans="1:5">
      <c r="A3559" s="7" t="s">
        <v>36</v>
      </c>
      <c r="B3559" s="7" t="s">
        <v>17</v>
      </c>
      <c r="C3559" s="9" t="s">
        <v>3595</v>
      </c>
      <c r="D3559" s="9" t="s">
        <v>12</v>
      </c>
      <c r="E3559" s="9"/>
    </row>
    <row r="3560" spans="1:5">
      <c r="A3560" s="7" t="s">
        <v>36</v>
      </c>
      <c r="B3560" s="7" t="s">
        <v>17</v>
      </c>
      <c r="C3560" s="9" t="s">
        <v>3596</v>
      </c>
      <c r="D3560" s="9" t="s">
        <v>12</v>
      </c>
      <c r="E3560" s="9" t="s">
        <v>7</v>
      </c>
    </row>
    <row r="3561" spans="1:5">
      <c r="A3561" s="7" t="s">
        <v>36</v>
      </c>
      <c r="B3561" s="7" t="s">
        <v>17</v>
      </c>
      <c r="C3561" s="9" t="s">
        <v>3597</v>
      </c>
      <c r="D3561" s="9" t="s">
        <v>12</v>
      </c>
      <c r="E3561" s="9" t="s">
        <v>13</v>
      </c>
    </row>
    <row r="3562" spans="1:5">
      <c r="A3562" s="7" t="s">
        <v>36</v>
      </c>
      <c r="B3562" s="7" t="s">
        <v>17</v>
      </c>
      <c r="C3562" s="9" t="s">
        <v>3598</v>
      </c>
      <c r="D3562" s="9" t="s">
        <v>12</v>
      </c>
      <c r="E3562" s="9" t="s">
        <v>7</v>
      </c>
    </row>
    <row r="3563" spans="1:5">
      <c r="A3563" s="7" t="s">
        <v>36</v>
      </c>
      <c r="B3563" s="7" t="s">
        <v>17</v>
      </c>
      <c r="C3563" s="9" t="s">
        <v>3599</v>
      </c>
      <c r="D3563" s="9" t="s">
        <v>8</v>
      </c>
      <c r="E3563" s="9" t="s">
        <v>7</v>
      </c>
    </row>
    <row r="3564" spans="1:5">
      <c r="A3564" s="7" t="s">
        <v>36</v>
      </c>
      <c r="B3564" s="7" t="s">
        <v>17</v>
      </c>
      <c r="C3564" s="9" t="s">
        <v>3600</v>
      </c>
      <c r="D3564" s="9" t="s">
        <v>12</v>
      </c>
      <c r="E3564" s="9" t="s">
        <v>7</v>
      </c>
    </row>
    <row r="3565" spans="1:5">
      <c r="A3565" s="7" t="s">
        <v>36</v>
      </c>
      <c r="B3565" s="7" t="s">
        <v>17</v>
      </c>
      <c r="C3565" s="9" t="s">
        <v>3601</v>
      </c>
      <c r="D3565" s="9" t="s">
        <v>9</v>
      </c>
      <c r="E3565" s="9" t="s">
        <v>7</v>
      </c>
    </row>
    <row r="3566" spans="1:5">
      <c r="A3566" s="7" t="s">
        <v>36</v>
      </c>
      <c r="B3566" s="7" t="s">
        <v>17</v>
      </c>
      <c r="C3566" s="9" t="s">
        <v>3602</v>
      </c>
      <c r="D3566" s="9" t="s">
        <v>12</v>
      </c>
      <c r="E3566" s="9" t="s">
        <v>7</v>
      </c>
    </row>
    <row r="3567" spans="1:5">
      <c r="A3567" s="7" t="s">
        <v>36</v>
      </c>
      <c r="B3567" s="7" t="s">
        <v>17</v>
      </c>
      <c r="C3567" s="9" t="s">
        <v>3603</v>
      </c>
      <c r="D3567" s="9" t="s">
        <v>12</v>
      </c>
      <c r="E3567" s="9" t="s">
        <v>7</v>
      </c>
    </row>
    <row r="3568" spans="1:5">
      <c r="A3568" s="7" t="s">
        <v>36</v>
      </c>
      <c r="B3568" s="7" t="s">
        <v>17</v>
      </c>
      <c r="C3568" s="9" t="s">
        <v>3604</v>
      </c>
      <c r="D3568" s="9" t="s">
        <v>12</v>
      </c>
      <c r="E3568" s="9" t="s">
        <v>7</v>
      </c>
    </row>
    <row r="3569" spans="1:5">
      <c r="A3569" s="7" t="s">
        <v>36</v>
      </c>
      <c r="B3569" s="7" t="s">
        <v>17</v>
      </c>
      <c r="C3569" s="9" t="s">
        <v>3605</v>
      </c>
      <c r="D3569" s="9" t="s">
        <v>8</v>
      </c>
      <c r="E3569" s="9" t="s">
        <v>11</v>
      </c>
    </row>
    <row r="3570" spans="1:5">
      <c r="A3570" s="7" t="s">
        <v>36</v>
      </c>
      <c r="B3570" s="7" t="s">
        <v>17</v>
      </c>
      <c r="C3570" s="9" t="s">
        <v>3606</v>
      </c>
      <c r="D3570" s="9" t="s">
        <v>6</v>
      </c>
      <c r="E3570" s="9" t="s">
        <v>7</v>
      </c>
    </row>
    <row r="3571" spans="1:5">
      <c r="A3571" s="7" t="s">
        <v>36</v>
      </c>
      <c r="B3571" s="7" t="s">
        <v>17</v>
      </c>
      <c r="C3571" s="9" t="s">
        <v>3607</v>
      </c>
      <c r="D3571" s="9" t="s">
        <v>10</v>
      </c>
      <c r="E3571" s="9" t="s">
        <v>7</v>
      </c>
    </row>
    <row r="3572" spans="1:5">
      <c r="A3572" s="7" t="s">
        <v>36</v>
      </c>
      <c r="B3572" s="7" t="s">
        <v>17</v>
      </c>
      <c r="C3572" s="9" t="s">
        <v>3608</v>
      </c>
      <c r="D3572" s="9" t="s">
        <v>10</v>
      </c>
      <c r="E3572" s="9" t="s">
        <v>7</v>
      </c>
    </row>
    <row r="3573" spans="1:5">
      <c r="A3573" s="7" t="s">
        <v>36</v>
      </c>
      <c r="B3573" s="7" t="s">
        <v>17</v>
      </c>
      <c r="C3573" s="9" t="s">
        <v>3609</v>
      </c>
      <c r="D3573" s="9" t="s">
        <v>10</v>
      </c>
      <c r="E3573" s="9" t="s">
        <v>7</v>
      </c>
    </row>
    <row r="3574" spans="1:5">
      <c r="A3574" s="7" t="s">
        <v>36</v>
      </c>
      <c r="B3574" s="7" t="s">
        <v>17</v>
      </c>
      <c r="C3574" s="9" t="s">
        <v>3610</v>
      </c>
      <c r="D3574" s="9" t="s">
        <v>16</v>
      </c>
      <c r="E3574" s="9" t="s">
        <v>7</v>
      </c>
    </row>
    <row r="3575" spans="1:5">
      <c r="A3575" s="7" t="s">
        <v>36</v>
      </c>
      <c r="B3575" s="7" t="s">
        <v>17</v>
      </c>
      <c r="C3575" s="9" t="s">
        <v>3611</v>
      </c>
      <c r="D3575" s="9" t="s">
        <v>12</v>
      </c>
      <c r="E3575" s="9" t="s">
        <v>7</v>
      </c>
    </row>
    <row r="3576" spans="1:5">
      <c r="A3576" s="7" t="s">
        <v>36</v>
      </c>
      <c r="B3576" s="7" t="s">
        <v>17</v>
      </c>
      <c r="C3576" s="9" t="s">
        <v>3612</v>
      </c>
      <c r="D3576" s="9" t="s">
        <v>9</v>
      </c>
      <c r="E3576" s="9" t="s">
        <v>7</v>
      </c>
    </row>
    <row r="3577" spans="1:5">
      <c r="A3577" s="7" t="s">
        <v>36</v>
      </c>
      <c r="B3577" s="7" t="s">
        <v>17</v>
      </c>
      <c r="C3577" s="9" t="s">
        <v>3613</v>
      </c>
      <c r="D3577" s="9" t="s">
        <v>12</v>
      </c>
      <c r="E3577" s="9" t="s">
        <v>7</v>
      </c>
    </row>
    <row r="3578" spans="1:5">
      <c r="A3578" s="7" t="s">
        <v>36</v>
      </c>
      <c r="B3578" s="7" t="s">
        <v>17</v>
      </c>
      <c r="C3578" s="9" t="s">
        <v>3614</v>
      </c>
      <c r="D3578" s="9" t="s">
        <v>9</v>
      </c>
      <c r="E3578" s="9" t="s">
        <v>13</v>
      </c>
    </row>
    <row r="3579" spans="1:5">
      <c r="A3579" s="7" t="s">
        <v>36</v>
      </c>
      <c r="B3579" s="7" t="s">
        <v>17</v>
      </c>
      <c r="C3579" s="9" t="s">
        <v>3615</v>
      </c>
      <c r="D3579" s="9" t="s">
        <v>9</v>
      </c>
      <c r="E3579" s="9" t="s">
        <v>7</v>
      </c>
    </row>
    <row r="3580" spans="1:5">
      <c r="A3580" s="7" t="s">
        <v>36</v>
      </c>
      <c r="B3580" s="7" t="s">
        <v>17</v>
      </c>
      <c r="C3580" s="9" t="s">
        <v>3616</v>
      </c>
      <c r="D3580" s="9" t="s">
        <v>9</v>
      </c>
      <c r="E3580" s="9" t="s">
        <v>7</v>
      </c>
    </row>
    <row r="3581" spans="1:5">
      <c r="A3581" s="7" t="s">
        <v>36</v>
      </c>
      <c r="B3581" s="7" t="s">
        <v>17</v>
      </c>
      <c r="C3581" s="9" t="s">
        <v>3617</v>
      </c>
      <c r="D3581" s="9" t="s">
        <v>9</v>
      </c>
      <c r="E3581" s="9" t="s">
        <v>7</v>
      </c>
    </row>
    <row r="3582" spans="1:5">
      <c r="A3582" s="7" t="s">
        <v>36</v>
      </c>
      <c r="B3582" s="7" t="s">
        <v>17</v>
      </c>
      <c r="C3582" s="9" t="s">
        <v>3618</v>
      </c>
      <c r="D3582" s="9" t="s">
        <v>9</v>
      </c>
      <c r="E3582" s="9" t="s">
        <v>7</v>
      </c>
    </row>
    <row r="3583" spans="1:5">
      <c r="A3583" s="7" t="s">
        <v>36</v>
      </c>
      <c r="B3583" s="7" t="s">
        <v>17</v>
      </c>
      <c r="C3583" s="9" t="s">
        <v>3619</v>
      </c>
      <c r="D3583" s="9" t="s">
        <v>9</v>
      </c>
      <c r="E3583" s="9" t="s">
        <v>7</v>
      </c>
    </row>
    <row r="3584" spans="1:5">
      <c r="A3584" s="7" t="s">
        <v>36</v>
      </c>
      <c r="B3584" s="7" t="s">
        <v>17</v>
      </c>
      <c r="C3584" s="9" t="s">
        <v>3620</v>
      </c>
      <c r="D3584" s="9" t="s">
        <v>9</v>
      </c>
      <c r="E3584" s="9" t="s">
        <v>7</v>
      </c>
    </row>
    <row r="3585" spans="1:5">
      <c r="A3585" s="7" t="s">
        <v>36</v>
      </c>
      <c r="B3585" s="7" t="s">
        <v>17</v>
      </c>
      <c r="C3585" s="9" t="s">
        <v>3621</v>
      </c>
      <c r="D3585" s="9" t="s">
        <v>9</v>
      </c>
      <c r="E3585" s="9" t="s">
        <v>13</v>
      </c>
    </row>
    <row r="3586" spans="1:5">
      <c r="A3586" s="7" t="s">
        <v>36</v>
      </c>
      <c r="B3586" s="7" t="s">
        <v>17</v>
      </c>
      <c r="C3586" s="9" t="s">
        <v>3622</v>
      </c>
      <c r="D3586" s="9" t="s">
        <v>9</v>
      </c>
      <c r="E3586" s="9" t="s">
        <v>7</v>
      </c>
    </row>
    <row r="3587" spans="1:5">
      <c r="A3587" s="7" t="s">
        <v>36</v>
      </c>
      <c r="B3587" s="7" t="s">
        <v>17</v>
      </c>
      <c r="C3587" s="9" t="s">
        <v>3623</v>
      </c>
      <c r="D3587" s="9" t="s">
        <v>9</v>
      </c>
      <c r="E3587" s="9" t="s">
        <v>7</v>
      </c>
    </row>
    <row r="3588" spans="1:5">
      <c r="A3588" s="7" t="s">
        <v>36</v>
      </c>
      <c r="B3588" s="7" t="s">
        <v>17</v>
      </c>
      <c r="C3588" s="9" t="s">
        <v>3624</v>
      </c>
      <c r="D3588" s="9" t="s">
        <v>9</v>
      </c>
      <c r="E3588" s="9" t="s">
        <v>7</v>
      </c>
    </row>
    <row r="3589" spans="1:5">
      <c r="A3589" s="7" t="s">
        <v>36</v>
      </c>
      <c r="B3589" s="7" t="s">
        <v>17</v>
      </c>
      <c r="C3589" s="9" t="s">
        <v>3625</v>
      </c>
      <c r="D3589" s="9" t="s">
        <v>9</v>
      </c>
      <c r="E3589" s="9" t="s">
        <v>7</v>
      </c>
    </row>
    <row r="3590" spans="1:5">
      <c r="A3590" s="7" t="s">
        <v>36</v>
      </c>
      <c r="B3590" s="7" t="s">
        <v>17</v>
      </c>
      <c r="C3590" s="9" t="s">
        <v>3626</v>
      </c>
      <c r="D3590" s="9" t="s">
        <v>9</v>
      </c>
      <c r="E3590" s="9" t="s">
        <v>7</v>
      </c>
    </row>
    <row r="3591" spans="1:5">
      <c r="A3591" s="7" t="s">
        <v>36</v>
      </c>
      <c r="B3591" s="7" t="s">
        <v>17</v>
      </c>
      <c r="C3591" s="9" t="s">
        <v>3627</v>
      </c>
      <c r="D3591" s="9" t="s">
        <v>9</v>
      </c>
      <c r="E3591" s="9" t="s">
        <v>7</v>
      </c>
    </row>
    <row r="3592" spans="1:5">
      <c r="A3592" s="7" t="s">
        <v>36</v>
      </c>
      <c r="B3592" s="7" t="s">
        <v>17</v>
      </c>
      <c r="C3592" s="9" t="s">
        <v>3628</v>
      </c>
      <c r="D3592" s="9" t="s">
        <v>9</v>
      </c>
      <c r="E3592" s="9" t="s">
        <v>7</v>
      </c>
    </row>
    <row r="3593" spans="1:5">
      <c r="A3593" s="7" t="s">
        <v>36</v>
      </c>
      <c r="B3593" s="7" t="s">
        <v>17</v>
      </c>
      <c r="C3593" s="9" t="s">
        <v>3629</v>
      </c>
      <c r="D3593" s="9" t="s">
        <v>9</v>
      </c>
      <c r="E3593" s="9" t="s">
        <v>7</v>
      </c>
    </row>
    <row r="3594" spans="1:5">
      <c r="A3594" s="7" t="s">
        <v>36</v>
      </c>
      <c r="B3594" s="7" t="s">
        <v>17</v>
      </c>
      <c r="C3594" s="9" t="s">
        <v>3630</v>
      </c>
      <c r="D3594" s="9" t="s">
        <v>9</v>
      </c>
      <c r="E3594" s="9" t="s">
        <v>7</v>
      </c>
    </row>
    <row r="3595" spans="1:5">
      <c r="A3595" s="7" t="s">
        <v>36</v>
      </c>
      <c r="B3595" s="7" t="s">
        <v>17</v>
      </c>
      <c r="C3595" s="9" t="s">
        <v>3631</v>
      </c>
      <c r="D3595" s="9" t="s">
        <v>9</v>
      </c>
      <c r="E3595" s="9" t="s">
        <v>7</v>
      </c>
    </row>
    <row r="3596" spans="1:5">
      <c r="A3596" s="7" t="s">
        <v>36</v>
      </c>
      <c r="B3596" s="7" t="s">
        <v>17</v>
      </c>
      <c r="C3596" s="9" t="s">
        <v>3632</v>
      </c>
      <c r="D3596" s="9" t="s">
        <v>9</v>
      </c>
      <c r="E3596" s="9" t="s">
        <v>7</v>
      </c>
    </row>
    <row r="3597" spans="1:5">
      <c r="A3597" s="7" t="s">
        <v>36</v>
      </c>
      <c r="B3597" s="7" t="s">
        <v>17</v>
      </c>
      <c r="C3597" s="9" t="s">
        <v>3633</v>
      </c>
      <c r="D3597" s="9" t="s">
        <v>6</v>
      </c>
      <c r="E3597" s="9" t="s">
        <v>7</v>
      </c>
    </row>
    <row r="3598" spans="1:5">
      <c r="A3598" s="7" t="s">
        <v>36</v>
      </c>
      <c r="B3598" s="7" t="s">
        <v>17</v>
      </c>
      <c r="C3598" s="9" t="s">
        <v>3634</v>
      </c>
      <c r="D3598" s="9" t="s">
        <v>10334</v>
      </c>
      <c r="E3598" s="9" t="s">
        <v>7</v>
      </c>
    </row>
    <row r="3599" spans="1:5">
      <c r="A3599" s="7" t="s">
        <v>36</v>
      </c>
      <c r="B3599" s="7" t="s">
        <v>17</v>
      </c>
      <c r="C3599" s="9" t="s">
        <v>3635</v>
      </c>
      <c r="D3599" s="9" t="s">
        <v>9</v>
      </c>
      <c r="E3599" s="9" t="s">
        <v>7</v>
      </c>
    </row>
    <row r="3600" spans="1:5">
      <c r="A3600" s="7" t="s">
        <v>36</v>
      </c>
      <c r="B3600" s="7" t="s">
        <v>20</v>
      </c>
      <c r="C3600" s="9" t="s">
        <v>3636</v>
      </c>
      <c r="D3600" s="9" t="s">
        <v>9</v>
      </c>
      <c r="E3600" s="9" t="s">
        <v>7</v>
      </c>
    </row>
    <row r="3601" spans="1:5">
      <c r="A3601" s="7" t="s">
        <v>36</v>
      </c>
      <c r="B3601" s="7" t="s">
        <v>20</v>
      </c>
      <c r="C3601" s="9" t="s">
        <v>3637</v>
      </c>
      <c r="D3601" s="9" t="s">
        <v>9</v>
      </c>
      <c r="E3601" s="9" t="s">
        <v>7</v>
      </c>
    </row>
    <row r="3602" spans="1:5">
      <c r="A3602" s="7" t="s">
        <v>36</v>
      </c>
      <c r="B3602" s="7" t="s">
        <v>20</v>
      </c>
      <c r="C3602" s="9" t="s">
        <v>3638</v>
      </c>
      <c r="D3602" s="9" t="s">
        <v>6</v>
      </c>
      <c r="E3602" s="9" t="s">
        <v>7</v>
      </c>
    </row>
    <row r="3603" spans="1:5">
      <c r="A3603" s="7" t="s">
        <v>36</v>
      </c>
      <c r="B3603" s="7" t="s">
        <v>20</v>
      </c>
      <c r="C3603" s="9" t="s">
        <v>3639</v>
      </c>
      <c r="D3603" s="9" t="s">
        <v>12</v>
      </c>
      <c r="E3603" s="9" t="s">
        <v>7</v>
      </c>
    </row>
    <row r="3604" spans="1:5">
      <c r="A3604" s="7" t="s">
        <v>36</v>
      </c>
      <c r="B3604" s="7" t="s">
        <v>20</v>
      </c>
      <c r="C3604" s="9" t="s">
        <v>3640</v>
      </c>
      <c r="D3604" s="9" t="s">
        <v>6</v>
      </c>
      <c r="E3604" s="9" t="s">
        <v>7</v>
      </c>
    </row>
    <row r="3605" spans="1:5">
      <c r="A3605" s="7" t="s">
        <v>36</v>
      </c>
      <c r="B3605" s="7" t="s">
        <v>20</v>
      </c>
      <c r="C3605" s="9" t="s">
        <v>3641</v>
      </c>
      <c r="D3605" s="9" t="s">
        <v>9</v>
      </c>
      <c r="E3605" s="9" t="s">
        <v>7</v>
      </c>
    </row>
    <row r="3606" spans="1:5">
      <c r="A3606" s="7" t="s">
        <v>36</v>
      </c>
      <c r="B3606" s="7" t="s">
        <v>20</v>
      </c>
      <c r="C3606" s="9" t="s">
        <v>3642</v>
      </c>
      <c r="D3606" s="9" t="s">
        <v>9</v>
      </c>
      <c r="E3606" s="9" t="s">
        <v>13</v>
      </c>
    </row>
    <row r="3607" spans="1:5">
      <c r="A3607" s="7" t="s">
        <v>36</v>
      </c>
      <c r="B3607" s="7" t="s">
        <v>20</v>
      </c>
      <c r="C3607" s="9" t="s">
        <v>3643</v>
      </c>
      <c r="D3607" s="9" t="s">
        <v>10</v>
      </c>
      <c r="E3607" s="9" t="s">
        <v>7</v>
      </c>
    </row>
    <row r="3608" spans="1:5">
      <c r="A3608" s="7" t="s">
        <v>36</v>
      </c>
      <c r="B3608" s="7" t="s">
        <v>20</v>
      </c>
      <c r="C3608" s="9" t="s">
        <v>3644</v>
      </c>
      <c r="D3608" s="9" t="s">
        <v>10</v>
      </c>
      <c r="E3608" s="9" t="s">
        <v>7</v>
      </c>
    </row>
    <row r="3609" spans="1:5">
      <c r="A3609" s="7" t="s">
        <v>36</v>
      </c>
      <c r="B3609" s="7" t="s">
        <v>20</v>
      </c>
      <c r="C3609" s="9" t="s">
        <v>3645</v>
      </c>
      <c r="D3609" s="9" t="s">
        <v>10</v>
      </c>
      <c r="E3609" s="9" t="s">
        <v>7</v>
      </c>
    </row>
    <row r="3610" spans="1:5">
      <c r="A3610" s="7" t="s">
        <v>36</v>
      </c>
      <c r="B3610" s="7" t="s">
        <v>20</v>
      </c>
      <c r="C3610" s="9" t="s">
        <v>3646</v>
      </c>
      <c r="D3610" s="9" t="s">
        <v>10</v>
      </c>
      <c r="E3610" s="9" t="s">
        <v>7</v>
      </c>
    </row>
    <row r="3611" spans="1:5">
      <c r="A3611" s="7" t="s">
        <v>36</v>
      </c>
      <c r="B3611" s="7" t="s">
        <v>20</v>
      </c>
      <c r="C3611" s="9" t="s">
        <v>3647</v>
      </c>
      <c r="D3611" s="9" t="s">
        <v>10</v>
      </c>
      <c r="E3611" s="9" t="s">
        <v>7</v>
      </c>
    </row>
    <row r="3612" spans="1:5">
      <c r="A3612" s="7" t="s">
        <v>36</v>
      </c>
      <c r="B3612" s="7" t="s">
        <v>20</v>
      </c>
      <c r="C3612" s="9" t="s">
        <v>3648</v>
      </c>
      <c r="D3612" s="9" t="s">
        <v>12</v>
      </c>
      <c r="E3612" s="9" t="s">
        <v>7</v>
      </c>
    </row>
    <row r="3613" spans="1:5">
      <c r="A3613" s="7" t="s">
        <v>36</v>
      </c>
      <c r="B3613" s="7" t="s">
        <v>20</v>
      </c>
      <c r="C3613" s="9" t="s">
        <v>3649</v>
      </c>
      <c r="D3613" s="9" t="s">
        <v>12</v>
      </c>
      <c r="E3613" s="9" t="s">
        <v>7</v>
      </c>
    </row>
    <row r="3614" spans="1:5">
      <c r="A3614" s="7" t="s">
        <v>36</v>
      </c>
      <c r="B3614" s="7" t="s">
        <v>20</v>
      </c>
      <c r="C3614" s="9" t="s">
        <v>3650</v>
      </c>
      <c r="D3614" s="9" t="s">
        <v>10334</v>
      </c>
      <c r="E3614" s="9" t="s">
        <v>7</v>
      </c>
    </row>
    <row r="3615" spans="1:5">
      <c r="A3615" s="7" t="s">
        <v>36</v>
      </c>
      <c r="B3615" s="7" t="s">
        <v>20</v>
      </c>
      <c r="C3615" s="9" t="s">
        <v>3651</v>
      </c>
      <c r="D3615" s="9" t="s">
        <v>12</v>
      </c>
      <c r="E3615" s="9" t="s">
        <v>7</v>
      </c>
    </row>
    <row r="3616" spans="1:5">
      <c r="A3616" s="7" t="s">
        <v>36</v>
      </c>
      <c r="B3616" s="7" t="s">
        <v>20</v>
      </c>
      <c r="C3616" s="9" t="s">
        <v>3652</v>
      </c>
      <c r="D3616" s="9" t="s">
        <v>12</v>
      </c>
      <c r="E3616" s="9" t="s">
        <v>7</v>
      </c>
    </row>
    <row r="3617" spans="1:5">
      <c r="A3617" s="7" t="s">
        <v>36</v>
      </c>
      <c r="B3617" s="7" t="s">
        <v>20</v>
      </c>
      <c r="C3617" s="9" t="s">
        <v>3653</v>
      </c>
      <c r="D3617" s="9" t="s">
        <v>10</v>
      </c>
      <c r="E3617" s="9" t="s">
        <v>7</v>
      </c>
    </row>
    <row r="3618" spans="1:5">
      <c r="A3618" s="7" t="s">
        <v>36</v>
      </c>
      <c r="B3618" s="7" t="s">
        <v>20</v>
      </c>
      <c r="C3618" s="9" t="s">
        <v>3654</v>
      </c>
      <c r="D3618" s="9" t="s">
        <v>10</v>
      </c>
      <c r="E3618" s="9" t="s">
        <v>7</v>
      </c>
    </row>
    <row r="3619" spans="1:5">
      <c r="A3619" s="7" t="s">
        <v>36</v>
      </c>
      <c r="B3619" s="7" t="s">
        <v>20</v>
      </c>
      <c r="C3619" s="9" t="s">
        <v>3655</v>
      </c>
      <c r="D3619" s="9" t="s">
        <v>10</v>
      </c>
      <c r="E3619" s="9" t="s">
        <v>7</v>
      </c>
    </row>
    <row r="3620" spans="1:5">
      <c r="A3620" s="7" t="s">
        <v>36</v>
      </c>
      <c r="B3620" s="7" t="s">
        <v>20</v>
      </c>
      <c r="C3620" s="9" t="s">
        <v>3656</v>
      </c>
      <c r="D3620" s="9" t="s">
        <v>8</v>
      </c>
      <c r="E3620" s="9" t="s">
        <v>7</v>
      </c>
    </row>
    <row r="3621" spans="1:5">
      <c r="A3621" s="7" t="s">
        <v>36</v>
      </c>
      <c r="B3621" s="7" t="s">
        <v>20</v>
      </c>
      <c r="C3621" s="9" t="s">
        <v>3657</v>
      </c>
      <c r="D3621" s="9" t="s">
        <v>10</v>
      </c>
      <c r="E3621" s="9" t="s">
        <v>7</v>
      </c>
    </row>
    <row r="3622" spans="1:5">
      <c r="A3622" s="7" t="s">
        <v>36</v>
      </c>
      <c r="B3622" s="7" t="s">
        <v>20</v>
      </c>
      <c r="C3622" s="9" t="s">
        <v>3658</v>
      </c>
      <c r="D3622" s="9" t="s">
        <v>8</v>
      </c>
      <c r="E3622" s="9" t="s">
        <v>7</v>
      </c>
    </row>
    <row r="3623" spans="1:5">
      <c r="A3623" s="7" t="s">
        <v>36</v>
      </c>
      <c r="B3623" s="7" t="s">
        <v>20</v>
      </c>
      <c r="C3623" s="9" t="s">
        <v>3659</v>
      </c>
      <c r="D3623" s="9" t="s">
        <v>6</v>
      </c>
      <c r="E3623" s="9" t="s">
        <v>7</v>
      </c>
    </row>
    <row r="3624" spans="1:5">
      <c r="A3624" s="7" t="s">
        <v>36</v>
      </c>
      <c r="B3624" s="7" t="s">
        <v>20</v>
      </c>
      <c r="C3624" s="9" t="s">
        <v>3660</v>
      </c>
      <c r="D3624" s="9" t="s">
        <v>12</v>
      </c>
      <c r="E3624" s="9" t="s">
        <v>7</v>
      </c>
    </row>
    <row r="3625" spans="1:5">
      <c r="A3625" s="7" t="s">
        <v>36</v>
      </c>
      <c r="B3625" s="7" t="s">
        <v>20</v>
      </c>
      <c r="C3625" s="9" t="s">
        <v>3661</v>
      </c>
      <c r="D3625" s="9" t="s">
        <v>6</v>
      </c>
      <c r="E3625" s="9" t="s">
        <v>7</v>
      </c>
    </row>
    <row r="3626" spans="1:5">
      <c r="A3626" s="7" t="s">
        <v>36</v>
      </c>
      <c r="B3626" s="7" t="s">
        <v>20</v>
      </c>
      <c r="C3626" s="9" t="s">
        <v>3662</v>
      </c>
      <c r="D3626" s="9" t="s">
        <v>6</v>
      </c>
      <c r="E3626" s="9" t="s">
        <v>7</v>
      </c>
    </row>
    <row r="3627" spans="1:5">
      <c r="A3627" s="7" t="s">
        <v>36</v>
      </c>
      <c r="B3627" s="7" t="s">
        <v>20</v>
      </c>
      <c r="C3627" s="9" t="s">
        <v>3663</v>
      </c>
      <c r="D3627" s="9" t="s">
        <v>6</v>
      </c>
      <c r="E3627" s="9" t="s">
        <v>7</v>
      </c>
    </row>
    <row r="3628" spans="1:5">
      <c r="A3628" s="7" t="s">
        <v>36</v>
      </c>
      <c r="B3628" s="7" t="s">
        <v>20</v>
      </c>
      <c r="C3628" s="9" t="s">
        <v>3664</v>
      </c>
      <c r="D3628" s="9" t="s">
        <v>9</v>
      </c>
      <c r="E3628" s="9" t="s">
        <v>7</v>
      </c>
    </row>
    <row r="3629" spans="1:5">
      <c r="A3629" s="7" t="s">
        <v>36</v>
      </c>
      <c r="B3629" s="7" t="s">
        <v>20</v>
      </c>
      <c r="C3629" s="9" t="s">
        <v>3665</v>
      </c>
      <c r="D3629" s="9" t="s">
        <v>10</v>
      </c>
      <c r="E3629" s="9" t="s">
        <v>7</v>
      </c>
    </row>
    <row r="3630" spans="1:5">
      <c r="A3630" s="7" t="s">
        <v>36</v>
      </c>
      <c r="B3630" s="7" t="s">
        <v>20</v>
      </c>
      <c r="C3630" s="9" t="s">
        <v>3666</v>
      </c>
      <c r="D3630" s="9" t="s">
        <v>10</v>
      </c>
      <c r="E3630" s="9" t="s">
        <v>7</v>
      </c>
    </row>
    <row r="3631" spans="1:5">
      <c r="A3631" s="7" t="s">
        <v>36</v>
      </c>
      <c r="B3631" s="7" t="s">
        <v>20</v>
      </c>
      <c r="C3631" s="9" t="s">
        <v>3667</v>
      </c>
      <c r="D3631" s="9" t="s">
        <v>10</v>
      </c>
      <c r="E3631" s="9" t="s">
        <v>7</v>
      </c>
    </row>
    <row r="3632" spans="1:5">
      <c r="A3632" s="7" t="s">
        <v>36</v>
      </c>
      <c r="B3632" s="7" t="s">
        <v>21</v>
      </c>
      <c r="C3632" s="9" t="s">
        <v>3668</v>
      </c>
      <c r="D3632" s="9" t="s">
        <v>6</v>
      </c>
      <c r="E3632" s="9" t="s">
        <v>7</v>
      </c>
    </row>
    <row r="3633" spans="1:5">
      <c r="A3633" s="7" t="s">
        <v>36</v>
      </c>
      <c r="B3633" s="7" t="s">
        <v>21</v>
      </c>
      <c r="C3633" s="9" t="s">
        <v>3669</v>
      </c>
      <c r="D3633" s="9" t="s">
        <v>6</v>
      </c>
      <c r="E3633" s="9" t="s">
        <v>7</v>
      </c>
    </row>
    <row r="3634" spans="1:5">
      <c r="A3634" s="7" t="s">
        <v>36</v>
      </c>
      <c r="B3634" s="7" t="s">
        <v>21</v>
      </c>
      <c r="C3634" s="9" t="s">
        <v>3670</v>
      </c>
      <c r="D3634" s="9" t="s">
        <v>12</v>
      </c>
      <c r="E3634" s="9" t="s">
        <v>7</v>
      </c>
    </row>
    <row r="3635" spans="1:5">
      <c r="A3635" s="7" t="s">
        <v>36</v>
      </c>
      <c r="B3635" s="7" t="s">
        <v>21</v>
      </c>
      <c r="C3635" s="9" t="s">
        <v>3671</v>
      </c>
      <c r="D3635" s="9" t="s">
        <v>10334</v>
      </c>
      <c r="E3635" s="9" t="s">
        <v>7</v>
      </c>
    </row>
    <row r="3636" spans="1:5">
      <c r="A3636" s="7" t="s">
        <v>36</v>
      </c>
      <c r="B3636" s="7" t="s">
        <v>21</v>
      </c>
      <c r="C3636" s="9" t="s">
        <v>3672</v>
      </c>
      <c r="D3636" s="9" t="s">
        <v>10334</v>
      </c>
      <c r="E3636" s="9" t="s">
        <v>7</v>
      </c>
    </row>
    <row r="3637" spans="1:5">
      <c r="A3637" s="7" t="s">
        <v>36</v>
      </c>
      <c r="B3637" s="7" t="s">
        <v>21</v>
      </c>
      <c r="C3637" s="9" t="s">
        <v>3673</v>
      </c>
      <c r="D3637" s="9" t="s">
        <v>10334</v>
      </c>
      <c r="E3637" s="9" t="s">
        <v>7</v>
      </c>
    </row>
    <row r="3638" spans="1:5">
      <c r="A3638" s="7" t="s">
        <v>36</v>
      </c>
      <c r="B3638" s="7" t="s">
        <v>21</v>
      </c>
      <c r="C3638" s="9" t="s">
        <v>3674</v>
      </c>
      <c r="D3638" s="9" t="s">
        <v>6</v>
      </c>
      <c r="E3638" s="9" t="s">
        <v>7</v>
      </c>
    </row>
    <row r="3639" spans="1:5">
      <c r="A3639" s="7" t="s">
        <v>36</v>
      </c>
      <c r="B3639" s="7" t="s">
        <v>21</v>
      </c>
      <c r="C3639" s="9" t="s">
        <v>3675</v>
      </c>
      <c r="D3639" s="9" t="s">
        <v>10334</v>
      </c>
      <c r="E3639" s="9" t="s">
        <v>7</v>
      </c>
    </row>
    <row r="3640" spans="1:5">
      <c r="A3640" s="7" t="s">
        <v>36</v>
      </c>
      <c r="B3640" s="7" t="s">
        <v>21</v>
      </c>
      <c r="C3640" s="9" t="s">
        <v>3676</v>
      </c>
      <c r="D3640" s="9" t="s">
        <v>10</v>
      </c>
      <c r="E3640" s="9" t="s">
        <v>7</v>
      </c>
    </row>
    <row r="3641" spans="1:5">
      <c r="A3641" s="7" t="s">
        <v>36</v>
      </c>
      <c r="B3641" s="7" t="s">
        <v>21</v>
      </c>
      <c r="C3641" s="9" t="s">
        <v>3677</v>
      </c>
      <c r="D3641" s="9" t="s">
        <v>10</v>
      </c>
      <c r="E3641" s="9" t="s">
        <v>7</v>
      </c>
    </row>
    <row r="3642" spans="1:5">
      <c r="A3642" s="7" t="s">
        <v>36</v>
      </c>
      <c r="B3642" s="7" t="s">
        <v>21</v>
      </c>
      <c r="C3642" s="9" t="s">
        <v>3678</v>
      </c>
      <c r="D3642" s="9" t="s">
        <v>10</v>
      </c>
      <c r="E3642" s="9" t="s">
        <v>7</v>
      </c>
    </row>
    <row r="3643" spans="1:5">
      <c r="A3643" s="7" t="s">
        <v>36</v>
      </c>
      <c r="B3643" s="7" t="s">
        <v>21</v>
      </c>
      <c r="C3643" s="9" t="s">
        <v>3679</v>
      </c>
      <c r="D3643" s="9" t="s">
        <v>10334</v>
      </c>
      <c r="E3643" s="9" t="s">
        <v>7</v>
      </c>
    </row>
    <row r="3644" spans="1:5">
      <c r="A3644" s="7" t="s">
        <v>36</v>
      </c>
      <c r="B3644" s="7" t="s">
        <v>21</v>
      </c>
      <c r="C3644" s="9" t="s">
        <v>3680</v>
      </c>
      <c r="D3644" s="9" t="s">
        <v>10335</v>
      </c>
      <c r="E3644" s="9" t="s">
        <v>7</v>
      </c>
    </row>
    <row r="3645" spans="1:5">
      <c r="A3645" s="7" t="s">
        <v>36</v>
      </c>
      <c r="B3645" s="7" t="s">
        <v>21</v>
      </c>
      <c r="C3645" s="9" t="s">
        <v>3681</v>
      </c>
      <c r="D3645" s="9" t="s">
        <v>10334</v>
      </c>
      <c r="E3645" s="9" t="s">
        <v>7</v>
      </c>
    </row>
    <row r="3646" spans="1:5">
      <c r="A3646" s="7" t="s">
        <v>36</v>
      </c>
      <c r="B3646" s="7" t="s">
        <v>21</v>
      </c>
      <c r="C3646" s="9" t="s">
        <v>3682</v>
      </c>
      <c r="D3646" s="9" t="s">
        <v>12</v>
      </c>
      <c r="E3646" s="9" t="s">
        <v>7</v>
      </c>
    </row>
    <row r="3647" spans="1:5">
      <c r="A3647" s="7" t="s">
        <v>36</v>
      </c>
      <c r="B3647" s="7" t="s">
        <v>21</v>
      </c>
      <c r="C3647" s="9" t="s">
        <v>3683</v>
      </c>
      <c r="D3647" s="9" t="s">
        <v>10</v>
      </c>
      <c r="E3647" s="9" t="s">
        <v>7</v>
      </c>
    </row>
    <row r="3648" spans="1:5">
      <c r="A3648" s="7" t="s">
        <v>36</v>
      </c>
      <c r="B3648" s="7" t="s">
        <v>24</v>
      </c>
      <c r="C3648" s="9" t="s">
        <v>3684</v>
      </c>
      <c r="D3648" s="9" t="s">
        <v>12</v>
      </c>
      <c r="E3648" s="9" t="s">
        <v>13</v>
      </c>
    </row>
    <row r="3649" spans="1:5">
      <c r="A3649" s="7" t="s">
        <v>36</v>
      </c>
      <c r="B3649" s="7" t="s">
        <v>24</v>
      </c>
      <c r="C3649" s="9" t="s">
        <v>3685</v>
      </c>
      <c r="D3649" s="9" t="s">
        <v>9</v>
      </c>
      <c r="E3649" s="9" t="s">
        <v>7</v>
      </c>
    </row>
    <row r="3650" spans="1:5">
      <c r="A3650" s="7" t="s">
        <v>36</v>
      </c>
      <c r="B3650" s="7" t="s">
        <v>24</v>
      </c>
      <c r="C3650" s="9" t="s">
        <v>3686</v>
      </c>
      <c r="D3650" s="9" t="s">
        <v>9</v>
      </c>
      <c r="E3650" s="9" t="s">
        <v>7</v>
      </c>
    </row>
    <row r="3651" spans="1:5">
      <c r="A3651" s="7" t="s">
        <v>36</v>
      </c>
      <c r="B3651" s="7" t="s">
        <v>24</v>
      </c>
      <c r="C3651" s="9" t="s">
        <v>3687</v>
      </c>
      <c r="D3651" s="9" t="s">
        <v>6</v>
      </c>
      <c r="E3651" s="9" t="s">
        <v>7</v>
      </c>
    </row>
    <row r="3652" spans="1:5">
      <c r="A3652" s="7" t="s">
        <v>36</v>
      </c>
      <c r="B3652" s="7" t="s">
        <v>24</v>
      </c>
      <c r="C3652" s="9" t="s">
        <v>3688</v>
      </c>
      <c r="D3652" s="9" t="s">
        <v>6</v>
      </c>
      <c r="E3652" s="9" t="s">
        <v>7</v>
      </c>
    </row>
    <row r="3653" spans="1:5">
      <c r="A3653" s="7" t="s">
        <v>36</v>
      </c>
      <c r="B3653" s="7" t="s">
        <v>24</v>
      </c>
      <c r="C3653" s="9" t="s">
        <v>3689</v>
      </c>
      <c r="D3653" s="9" t="s">
        <v>6</v>
      </c>
      <c r="E3653" s="9" t="s">
        <v>7</v>
      </c>
    </row>
    <row r="3654" spans="1:5">
      <c r="A3654" s="7" t="s">
        <v>36</v>
      </c>
      <c r="B3654" s="7" t="s">
        <v>24</v>
      </c>
      <c r="C3654" s="9" t="s">
        <v>3690</v>
      </c>
      <c r="D3654" s="9" t="s">
        <v>10</v>
      </c>
      <c r="E3654" s="9" t="s">
        <v>7</v>
      </c>
    </row>
    <row r="3655" spans="1:5">
      <c r="A3655" s="7" t="s">
        <v>36</v>
      </c>
      <c r="B3655" s="7" t="s">
        <v>24</v>
      </c>
      <c r="C3655" s="9" t="s">
        <v>3691</v>
      </c>
      <c r="D3655" s="9" t="s">
        <v>6</v>
      </c>
      <c r="E3655" s="9" t="s">
        <v>7</v>
      </c>
    </row>
    <row r="3656" spans="1:5">
      <c r="A3656" s="7" t="s">
        <v>36</v>
      </c>
      <c r="B3656" s="7" t="s">
        <v>24</v>
      </c>
      <c r="C3656" s="9" t="s">
        <v>3692</v>
      </c>
      <c r="D3656" s="9" t="s">
        <v>9</v>
      </c>
      <c r="E3656" s="9" t="s">
        <v>7</v>
      </c>
    </row>
    <row r="3657" spans="1:5">
      <c r="A3657" s="7" t="s">
        <v>36</v>
      </c>
      <c r="B3657" s="7" t="s">
        <v>24</v>
      </c>
      <c r="C3657" s="9" t="s">
        <v>3693</v>
      </c>
      <c r="D3657" s="9" t="s">
        <v>15</v>
      </c>
      <c r="E3657" s="9" t="s">
        <v>7</v>
      </c>
    </row>
    <row r="3658" spans="1:5">
      <c r="A3658" s="7" t="s">
        <v>36</v>
      </c>
      <c r="B3658" s="7" t="s">
        <v>24</v>
      </c>
      <c r="C3658" s="9" t="s">
        <v>3694</v>
      </c>
      <c r="D3658" s="9" t="s">
        <v>6</v>
      </c>
      <c r="E3658" s="9" t="s">
        <v>7</v>
      </c>
    </row>
    <row r="3659" spans="1:5">
      <c r="A3659" s="7" t="s">
        <v>36</v>
      </c>
      <c r="B3659" s="7" t="s">
        <v>24</v>
      </c>
      <c r="C3659" s="9" t="s">
        <v>3695</v>
      </c>
      <c r="D3659" s="9" t="s">
        <v>6</v>
      </c>
      <c r="E3659" s="9" t="s">
        <v>7</v>
      </c>
    </row>
    <row r="3660" spans="1:5">
      <c r="A3660" s="7" t="s">
        <v>36</v>
      </c>
      <c r="B3660" s="7" t="s">
        <v>24</v>
      </c>
      <c r="C3660" s="9" t="s">
        <v>3696</v>
      </c>
      <c r="D3660" s="9" t="s">
        <v>14</v>
      </c>
      <c r="E3660" s="9" t="s">
        <v>7</v>
      </c>
    </row>
    <row r="3661" spans="1:5">
      <c r="A3661" s="7" t="s">
        <v>36</v>
      </c>
      <c r="B3661" s="7" t="s">
        <v>24</v>
      </c>
      <c r="C3661" s="9" t="s">
        <v>3697</v>
      </c>
      <c r="D3661" s="9" t="s">
        <v>9</v>
      </c>
      <c r="E3661" s="9" t="s">
        <v>7</v>
      </c>
    </row>
    <row r="3662" spans="1:5">
      <c r="A3662" s="7" t="s">
        <v>36</v>
      </c>
      <c r="B3662" s="7" t="s">
        <v>24</v>
      </c>
      <c r="C3662" s="9" t="s">
        <v>3698</v>
      </c>
      <c r="D3662" s="9" t="s">
        <v>9</v>
      </c>
      <c r="E3662" s="9" t="s">
        <v>7</v>
      </c>
    </row>
    <row r="3663" spans="1:5">
      <c r="A3663" s="7" t="s">
        <v>36</v>
      </c>
      <c r="B3663" s="7" t="s">
        <v>24</v>
      </c>
      <c r="C3663" s="9" t="s">
        <v>3699</v>
      </c>
      <c r="D3663" s="9" t="s">
        <v>6</v>
      </c>
      <c r="E3663" s="9" t="s">
        <v>7</v>
      </c>
    </row>
    <row r="3664" spans="1:5">
      <c r="A3664" s="7" t="s">
        <v>36</v>
      </c>
      <c r="B3664" s="7" t="s">
        <v>24</v>
      </c>
      <c r="C3664" s="9" t="s">
        <v>3700</v>
      </c>
      <c r="D3664" s="9" t="s">
        <v>6</v>
      </c>
      <c r="E3664" s="9" t="s">
        <v>7</v>
      </c>
    </row>
    <row r="3665" spans="1:5">
      <c r="A3665" s="7" t="s">
        <v>36</v>
      </c>
      <c r="B3665" s="7" t="s">
        <v>24</v>
      </c>
      <c r="C3665" s="9" t="s">
        <v>3701</v>
      </c>
      <c r="D3665" s="9" t="s">
        <v>10335</v>
      </c>
      <c r="E3665" s="9" t="s">
        <v>11</v>
      </c>
    </row>
    <row r="3666" spans="1:5">
      <c r="A3666" s="7" t="s">
        <v>36</v>
      </c>
      <c r="B3666" s="7" t="s">
        <v>24</v>
      </c>
      <c r="C3666" s="9" t="s">
        <v>3702</v>
      </c>
      <c r="D3666" s="9" t="s">
        <v>6</v>
      </c>
      <c r="E3666" s="9" t="s">
        <v>7</v>
      </c>
    </row>
    <row r="3667" spans="1:5">
      <c r="A3667" s="7" t="s">
        <v>36</v>
      </c>
      <c r="B3667" s="7" t="s">
        <v>24</v>
      </c>
      <c r="C3667" s="9" t="s">
        <v>3703</v>
      </c>
      <c r="D3667" s="9" t="s">
        <v>10334</v>
      </c>
      <c r="E3667" s="9" t="s">
        <v>7</v>
      </c>
    </row>
    <row r="3668" spans="1:5">
      <c r="A3668" s="7" t="s">
        <v>36</v>
      </c>
      <c r="B3668" s="7" t="s">
        <v>24</v>
      </c>
      <c r="C3668" s="9" t="s">
        <v>3704</v>
      </c>
      <c r="D3668" s="9" t="s">
        <v>14</v>
      </c>
      <c r="E3668" s="9" t="s">
        <v>7</v>
      </c>
    </row>
    <row r="3669" spans="1:5">
      <c r="A3669" s="7" t="s">
        <v>36</v>
      </c>
      <c r="B3669" s="7" t="s">
        <v>24</v>
      </c>
      <c r="C3669" s="9" t="s">
        <v>3705</v>
      </c>
      <c r="D3669" s="9" t="s">
        <v>12</v>
      </c>
      <c r="E3669" s="9" t="s">
        <v>11</v>
      </c>
    </row>
    <row r="3670" spans="1:5">
      <c r="A3670" s="7" t="s">
        <v>36</v>
      </c>
      <c r="B3670" s="7" t="s">
        <v>24</v>
      </c>
      <c r="C3670" s="9" t="s">
        <v>3706</v>
      </c>
      <c r="D3670" s="9" t="s">
        <v>6</v>
      </c>
      <c r="E3670" s="9" t="s">
        <v>7</v>
      </c>
    </row>
    <row r="3671" spans="1:5">
      <c r="A3671" s="7" t="s">
        <v>36</v>
      </c>
      <c r="B3671" s="7" t="s">
        <v>24</v>
      </c>
      <c r="C3671" s="9" t="s">
        <v>3707</v>
      </c>
      <c r="D3671" s="9" t="s">
        <v>6</v>
      </c>
      <c r="E3671" s="9" t="s">
        <v>7</v>
      </c>
    </row>
    <row r="3672" spans="1:5">
      <c r="A3672" s="7" t="s">
        <v>36</v>
      </c>
      <c r="B3672" s="7" t="s">
        <v>24</v>
      </c>
      <c r="C3672" s="9" t="s">
        <v>3708</v>
      </c>
      <c r="D3672" s="9" t="s">
        <v>10</v>
      </c>
      <c r="E3672" s="9" t="s">
        <v>7</v>
      </c>
    </row>
    <row r="3673" spans="1:5">
      <c r="A3673" s="7" t="s">
        <v>36</v>
      </c>
      <c r="B3673" s="7" t="s">
        <v>24</v>
      </c>
      <c r="C3673" s="9" t="s">
        <v>3709</v>
      </c>
      <c r="D3673" s="9" t="s">
        <v>10</v>
      </c>
      <c r="E3673" s="9" t="s">
        <v>7</v>
      </c>
    </row>
    <row r="3674" spans="1:5">
      <c r="A3674" s="7" t="s">
        <v>36</v>
      </c>
      <c r="B3674" s="7" t="s">
        <v>24</v>
      </c>
      <c r="C3674" s="9" t="s">
        <v>3710</v>
      </c>
      <c r="D3674" s="9" t="s">
        <v>12</v>
      </c>
      <c r="E3674" s="9" t="s">
        <v>7</v>
      </c>
    </row>
    <row r="3675" spans="1:5">
      <c r="A3675" s="7" t="s">
        <v>36</v>
      </c>
      <c r="B3675" s="7" t="s">
        <v>24</v>
      </c>
      <c r="C3675" s="9" t="s">
        <v>3711</v>
      </c>
      <c r="D3675" s="9" t="s">
        <v>12</v>
      </c>
      <c r="E3675" s="9" t="s">
        <v>7</v>
      </c>
    </row>
    <row r="3676" spans="1:5">
      <c r="A3676" s="7" t="s">
        <v>36</v>
      </c>
      <c r="B3676" s="7" t="s">
        <v>24</v>
      </c>
      <c r="C3676" s="9" t="s">
        <v>3712</v>
      </c>
      <c r="D3676" s="9" t="s">
        <v>12</v>
      </c>
      <c r="E3676" s="9" t="s">
        <v>7</v>
      </c>
    </row>
    <row r="3677" spans="1:5">
      <c r="A3677" s="7" t="s">
        <v>36</v>
      </c>
      <c r="B3677" s="7" t="s">
        <v>24</v>
      </c>
      <c r="C3677" s="9" t="s">
        <v>3713</v>
      </c>
      <c r="D3677" s="9" t="s">
        <v>12</v>
      </c>
      <c r="E3677" s="9" t="s">
        <v>7</v>
      </c>
    </row>
    <row r="3678" spans="1:5">
      <c r="A3678" s="7" t="s">
        <v>36</v>
      </c>
      <c r="B3678" s="7" t="s">
        <v>24</v>
      </c>
      <c r="C3678" s="9" t="s">
        <v>3714</v>
      </c>
      <c r="D3678" s="9" t="s">
        <v>10</v>
      </c>
      <c r="E3678" s="9" t="s">
        <v>7</v>
      </c>
    </row>
    <row r="3679" spans="1:5">
      <c r="A3679" s="7" t="s">
        <v>36</v>
      </c>
      <c r="B3679" s="7" t="s">
        <v>25</v>
      </c>
      <c r="C3679" s="9" t="s">
        <v>3715</v>
      </c>
      <c r="D3679" s="9" t="s">
        <v>12</v>
      </c>
      <c r="E3679" s="9" t="s">
        <v>7</v>
      </c>
    </row>
    <row r="3680" spans="1:5">
      <c r="A3680" s="7" t="s">
        <v>36</v>
      </c>
      <c r="B3680" s="7" t="s">
        <v>25</v>
      </c>
      <c r="C3680" s="9" t="s">
        <v>3716</v>
      </c>
      <c r="D3680" s="9" t="s">
        <v>10</v>
      </c>
      <c r="E3680" s="9" t="s">
        <v>7</v>
      </c>
    </row>
    <row r="3681" spans="1:5">
      <c r="A3681" s="7" t="s">
        <v>36</v>
      </c>
      <c r="B3681" s="7" t="s">
        <v>25</v>
      </c>
      <c r="C3681" s="9" t="s">
        <v>3717</v>
      </c>
      <c r="D3681" s="9" t="s">
        <v>10</v>
      </c>
      <c r="E3681" s="9" t="s">
        <v>7</v>
      </c>
    </row>
    <row r="3682" spans="1:5">
      <c r="A3682" s="7" t="s">
        <v>36</v>
      </c>
      <c r="B3682" s="7" t="s">
        <v>25</v>
      </c>
      <c r="C3682" s="9" t="s">
        <v>3718</v>
      </c>
      <c r="D3682" s="9" t="s">
        <v>10</v>
      </c>
      <c r="E3682" s="9" t="s">
        <v>7</v>
      </c>
    </row>
    <row r="3683" spans="1:5">
      <c r="A3683" s="7" t="s">
        <v>36</v>
      </c>
      <c r="B3683" s="7" t="s">
        <v>25</v>
      </c>
      <c r="C3683" s="9" t="s">
        <v>3719</v>
      </c>
      <c r="D3683" s="9" t="s">
        <v>12</v>
      </c>
      <c r="E3683" s="9" t="s">
        <v>7</v>
      </c>
    </row>
    <row r="3684" spans="1:5">
      <c r="A3684" s="7" t="s">
        <v>36</v>
      </c>
      <c r="B3684" s="7" t="s">
        <v>25</v>
      </c>
      <c r="C3684" s="9" t="s">
        <v>3720</v>
      </c>
      <c r="D3684" s="9" t="s">
        <v>12</v>
      </c>
      <c r="E3684" s="9" t="s">
        <v>7</v>
      </c>
    </row>
    <row r="3685" spans="1:5">
      <c r="A3685" s="7" t="s">
        <v>36</v>
      </c>
      <c r="B3685" s="7" t="s">
        <v>25</v>
      </c>
      <c r="C3685" s="9" t="s">
        <v>3721</v>
      </c>
      <c r="D3685" s="9" t="s">
        <v>12</v>
      </c>
      <c r="E3685" s="9" t="s">
        <v>7</v>
      </c>
    </row>
    <row r="3686" spans="1:5">
      <c r="A3686" s="7" t="s">
        <v>36</v>
      </c>
      <c r="B3686" s="7" t="s">
        <v>25</v>
      </c>
      <c r="C3686" s="9" t="s">
        <v>3722</v>
      </c>
      <c r="D3686" s="9" t="s">
        <v>12</v>
      </c>
      <c r="E3686" s="9" t="s">
        <v>7</v>
      </c>
    </row>
    <row r="3687" spans="1:5">
      <c r="A3687" s="7" t="s">
        <v>36</v>
      </c>
      <c r="B3687" s="7" t="s">
        <v>25</v>
      </c>
      <c r="C3687" s="9" t="s">
        <v>3723</v>
      </c>
      <c r="D3687" s="9" t="s">
        <v>12</v>
      </c>
      <c r="E3687" s="9" t="s">
        <v>7</v>
      </c>
    </row>
    <row r="3688" spans="1:5">
      <c r="A3688" s="7" t="s">
        <v>36</v>
      </c>
      <c r="B3688" s="7" t="s">
        <v>25</v>
      </c>
      <c r="C3688" s="9" t="s">
        <v>3724</v>
      </c>
      <c r="D3688" s="9" t="s">
        <v>6</v>
      </c>
      <c r="E3688" s="9" t="s">
        <v>7</v>
      </c>
    </row>
    <row r="3689" spans="1:5">
      <c r="A3689" s="7" t="s">
        <v>36</v>
      </c>
      <c r="B3689" s="7" t="s">
        <v>25</v>
      </c>
      <c r="C3689" s="9" t="s">
        <v>3725</v>
      </c>
      <c r="D3689" s="9" t="s">
        <v>12</v>
      </c>
      <c r="E3689" s="9" t="s">
        <v>7</v>
      </c>
    </row>
    <row r="3690" spans="1:5">
      <c r="A3690" s="7" t="s">
        <v>36</v>
      </c>
      <c r="B3690" s="7" t="s">
        <v>25</v>
      </c>
      <c r="C3690" s="9" t="s">
        <v>3726</v>
      </c>
      <c r="D3690" s="9" t="s">
        <v>12</v>
      </c>
      <c r="E3690" s="9" t="s">
        <v>11</v>
      </c>
    </row>
    <row r="3691" spans="1:5">
      <c r="A3691" s="7" t="s">
        <v>36</v>
      </c>
      <c r="B3691" s="7" t="s">
        <v>25</v>
      </c>
      <c r="C3691" s="9" t="s">
        <v>3727</v>
      </c>
      <c r="D3691" s="9" t="s">
        <v>12</v>
      </c>
      <c r="E3691" s="9" t="s">
        <v>7</v>
      </c>
    </row>
    <row r="3692" spans="1:5">
      <c r="A3692" s="7" t="s">
        <v>36</v>
      </c>
      <c r="B3692" s="7" t="s">
        <v>25</v>
      </c>
      <c r="C3692" s="9" t="s">
        <v>3728</v>
      </c>
      <c r="D3692" s="9" t="s">
        <v>23</v>
      </c>
      <c r="E3692" s="9" t="s">
        <v>7</v>
      </c>
    </row>
    <row r="3693" spans="1:5">
      <c r="A3693" s="7" t="s">
        <v>36</v>
      </c>
      <c r="B3693" s="7" t="s">
        <v>25</v>
      </c>
      <c r="C3693" s="9" t="s">
        <v>3729</v>
      </c>
      <c r="D3693" s="9" t="s">
        <v>10</v>
      </c>
      <c r="E3693" s="9" t="s">
        <v>7</v>
      </c>
    </row>
    <row r="3694" spans="1:5">
      <c r="A3694" s="7" t="s">
        <v>36</v>
      </c>
      <c r="B3694" s="7" t="s">
        <v>25</v>
      </c>
      <c r="C3694" s="9" t="s">
        <v>3730</v>
      </c>
      <c r="D3694" s="9" t="s">
        <v>6</v>
      </c>
      <c r="E3694" s="9" t="s">
        <v>7</v>
      </c>
    </row>
    <row r="3695" spans="1:5">
      <c r="A3695" s="7" t="s">
        <v>36</v>
      </c>
      <c r="B3695" s="7" t="s">
        <v>25</v>
      </c>
      <c r="C3695" s="9" t="s">
        <v>3731</v>
      </c>
      <c r="D3695" s="9" t="s">
        <v>6</v>
      </c>
      <c r="E3695" s="9" t="s">
        <v>7</v>
      </c>
    </row>
    <row r="3696" spans="1:5">
      <c r="A3696" s="7" t="s">
        <v>36</v>
      </c>
      <c r="B3696" s="7" t="s">
        <v>25</v>
      </c>
      <c r="C3696" s="9" t="s">
        <v>3732</v>
      </c>
      <c r="D3696" s="9" t="s">
        <v>12</v>
      </c>
      <c r="E3696" s="9" t="s">
        <v>7</v>
      </c>
    </row>
    <row r="3697" spans="1:5">
      <c r="A3697" s="7" t="s">
        <v>36</v>
      </c>
      <c r="B3697" s="7" t="s">
        <v>25</v>
      </c>
      <c r="C3697" s="9" t="s">
        <v>3733</v>
      </c>
      <c r="D3697" s="9" t="s">
        <v>10334</v>
      </c>
      <c r="E3697" s="9" t="s">
        <v>7</v>
      </c>
    </row>
    <row r="3698" spans="1:5">
      <c r="A3698" s="7" t="s">
        <v>36</v>
      </c>
      <c r="B3698" s="7" t="s">
        <v>25</v>
      </c>
      <c r="C3698" s="9" t="s">
        <v>3734</v>
      </c>
      <c r="D3698" s="9" t="s">
        <v>6</v>
      </c>
      <c r="E3698" s="9" t="s">
        <v>7</v>
      </c>
    </row>
    <row r="3699" spans="1:5">
      <c r="A3699" s="7" t="s">
        <v>36</v>
      </c>
      <c r="B3699" s="7" t="s">
        <v>25</v>
      </c>
      <c r="C3699" s="9" t="s">
        <v>3735</v>
      </c>
      <c r="D3699" s="9" t="s">
        <v>6</v>
      </c>
      <c r="E3699" s="9" t="s">
        <v>7</v>
      </c>
    </row>
    <row r="3700" spans="1:5">
      <c r="A3700" s="7" t="s">
        <v>36</v>
      </c>
      <c r="B3700" s="7" t="s">
        <v>25</v>
      </c>
      <c r="C3700" s="9" t="s">
        <v>3736</v>
      </c>
      <c r="D3700" s="9" t="s">
        <v>10334</v>
      </c>
      <c r="E3700" s="9" t="s">
        <v>7</v>
      </c>
    </row>
    <row r="3701" spans="1:5">
      <c r="A3701" s="7" t="s">
        <v>36</v>
      </c>
      <c r="B3701" s="7" t="s">
        <v>25</v>
      </c>
      <c r="C3701" s="9" t="s">
        <v>3737</v>
      </c>
      <c r="D3701" s="9" t="s">
        <v>10334</v>
      </c>
      <c r="E3701" s="9" t="s">
        <v>7</v>
      </c>
    </row>
    <row r="3702" spans="1:5">
      <c r="A3702" s="7" t="s">
        <v>36</v>
      </c>
      <c r="B3702" s="7" t="s">
        <v>25</v>
      </c>
      <c r="C3702" s="9" t="s">
        <v>3738</v>
      </c>
      <c r="D3702" s="9" t="s">
        <v>9</v>
      </c>
      <c r="E3702" s="9" t="s">
        <v>7</v>
      </c>
    </row>
    <row r="3703" spans="1:5">
      <c r="A3703" s="7" t="s">
        <v>36</v>
      </c>
      <c r="B3703" s="7" t="s">
        <v>25</v>
      </c>
      <c r="C3703" s="9" t="s">
        <v>3739</v>
      </c>
      <c r="D3703" s="9" t="s">
        <v>6</v>
      </c>
      <c r="E3703" s="9" t="s">
        <v>7</v>
      </c>
    </row>
    <row r="3704" spans="1:5">
      <c r="A3704" s="7" t="s">
        <v>36</v>
      </c>
      <c r="B3704" s="7" t="s">
        <v>25</v>
      </c>
      <c r="C3704" s="9" t="s">
        <v>3740</v>
      </c>
      <c r="D3704" s="9" t="s">
        <v>12</v>
      </c>
      <c r="E3704" s="9" t="s">
        <v>7</v>
      </c>
    </row>
    <row r="3705" spans="1:5">
      <c r="A3705" s="7" t="s">
        <v>36</v>
      </c>
      <c r="B3705" s="7" t="s">
        <v>25</v>
      </c>
      <c r="C3705" s="9" t="s">
        <v>3741</v>
      </c>
      <c r="D3705" s="9" t="s">
        <v>6</v>
      </c>
      <c r="E3705" s="9" t="s">
        <v>7</v>
      </c>
    </row>
    <row r="3706" spans="1:5">
      <c r="A3706" s="7" t="s">
        <v>36</v>
      </c>
      <c r="B3706" s="7" t="s">
        <v>25</v>
      </c>
      <c r="C3706" s="9" t="s">
        <v>3742</v>
      </c>
      <c r="D3706" s="9" t="s">
        <v>6</v>
      </c>
      <c r="E3706" s="9" t="s">
        <v>7</v>
      </c>
    </row>
    <row r="3707" spans="1:5">
      <c r="A3707" s="7" t="s">
        <v>36</v>
      </c>
      <c r="B3707" s="7" t="s">
        <v>26</v>
      </c>
      <c r="C3707" s="9" t="s">
        <v>3743</v>
      </c>
      <c r="D3707" s="9" t="s">
        <v>10</v>
      </c>
      <c r="E3707" s="9" t="s">
        <v>11</v>
      </c>
    </row>
    <row r="3708" spans="1:5">
      <c r="A3708" s="7" t="s">
        <v>36</v>
      </c>
      <c r="B3708" s="7" t="s">
        <v>26</v>
      </c>
      <c r="C3708" s="9" t="s">
        <v>3744</v>
      </c>
      <c r="D3708" s="9" t="s">
        <v>10</v>
      </c>
      <c r="E3708" s="9" t="s">
        <v>11</v>
      </c>
    </row>
    <row r="3709" spans="1:5">
      <c r="A3709" s="7" t="s">
        <v>36</v>
      </c>
      <c r="B3709" s="7" t="s">
        <v>26</v>
      </c>
      <c r="C3709" s="9" t="s">
        <v>3745</v>
      </c>
      <c r="D3709" s="9" t="s">
        <v>10</v>
      </c>
      <c r="E3709" s="9" t="s">
        <v>13</v>
      </c>
    </row>
    <row r="3710" spans="1:5">
      <c r="A3710" s="7" t="s">
        <v>36</v>
      </c>
      <c r="B3710" s="7" t="s">
        <v>26</v>
      </c>
      <c r="C3710" s="9" t="s">
        <v>3746</v>
      </c>
      <c r="D3710" s="9" t="s">
        <v>10</v>
      </c>
      <c r="E3710" s="9" t="s">
        <v>13</v>
      </c>
    </row>
    <row r="3711" spans="1:5">
      <c r="A3711" s="7" t="s">
        <v>36</v>
      </c>
      <c r="B3711" s="7" t="s">
        <v>26</v>
      </c>
      <c r="C3711" s="9" t="s">
        <v>3747</v>
      </c>
      <c r="D3711" s="9" t="s">
        <v>10</v>
      </c>
      <c r="E3711" s="9" t="s">
        <v>13</v>
      </c>
    </row>
    <row r="3712" spans="1:5">
      <c r="A3712" s="7" t="s">
        <v>36</v>
      </c>
      <c r="B3712" s="7" t="s">
        <v>26</v>
      </c>
      <c r="C3712" s="9" t="s">
        <v>3748</v>
      </c>
      <c r="D3712" s="9" t="s">
        <v>10</v>
      </c>
      <c r="E3712" s="9" t="s">
        <v>11</v>
      </c>
    </row>
    <row r="3713" spans="1:5">
      <c r="A3713" s="7" t="s">
        <v>36</v>
      </c>
      <c r="B3713" s="7" t="s">
        <v>26</v>
      </c>
      <c r="C3713" s="9" t="s">
        <v>3749</v>
      </c>
      <c r="D3713" s="9" t="s">
        <v>10</v>
      </c>
      <c r="E3713" s="9" t="s">
        <v>13</v>
      </c>
    </row>
    <row r="3714" spans="1:5">
      <c r="A3714" s="7" t="s">
        <v>36</v>
      </c>
      <c r="B3714" s="7" t="s">
        <v>26</v>
      </c>
      <c r="C3714" s="9" t="s">
        <v>3750</v>
      </c>
      <c r="D3714" s="9" t="s">
        <v>10</v>
      </c>
      <c r="E3714" s="9" t="s">
        <v>11</v>
      </c>
    </row>
    <row r="3715" spans="1:5">
      <c r="A3715" s="7" t="s">
        <v>36</v>
      </c>
      <c r="B3715" s="7" t="s">
        <v>26</v>
      </c>
      <c r="C3715" s="9" t="s">
        <v>3751</v>
      </c>
      <c r="D3715" s="9" t="s">
        <v>10</v>
      </c>
      <c r="E3715" s="9" t="s">
        <v>11</v>
      </c>
    </row>
    <row r="3716" spans="1:5">
      <c r="A3716" s="7" t="s">
        <v>36</v>
      </c>
      <c r="B3716" s="7" t="s">
        <v>26</v>
      </c>
      <c r="C3716" s="9" t="s">
        <v>3752</v>
      </c>
      <c r="D3716" s="9" t="s">
        <v>10</v>
      </c>
      <c r="E3716" s="9" t="s">
        <v>11</v>
      </c>
    </row>
    <row r="3717" spans="1:5">
      <c r="A3717" s="7" t="s">
        <v>36</v>
      </c>
      <c r="B3717" s="7" t="s">
        <v>26</v>
      </c>
      <c r="C3717" s="9" t="s">
        <v>3753</v>
      </c>
      <c r="D3717" s="9" t="s">
        <v>10</v>
      </c>
      <c r="E3717" s="9" t="s">
        <v>13</v>
      </c>
    </row>
    <row r="3718" spans="1:5">
      <c r="A3718" s="7" t="s">
        <v>36</v>
      </c>
      <c r="B3718" s="7" t="s">
        <v>26</v>
      </c>
      <c r="C3718" s="9" t="s">
        <v>3754</v>
      </c>
      <c r="D3718" s="9" t="s">
        <v>10</v>
      </c>
      <c r="E3718" s="9" t="s">
        <v>11</v>
      </c>
    </row>
    <row r="3719" spans="1:5">
      <c r="A3719" s="7" t="s">
        <v>36</v>
      </c>
      <c r="B3719" s="7" t="s">
        <v>26</v>
      </c>
      <c r="C3719" s="9" t="s">
        <v>3755</v>
      </c>
      <c r="D3719" s="9" t="s">
        <v>12</v>
      </c>
      <c r="E3719" s="9" t="s">
        <v>7</v>
      </c>
    </row>
    <row r="3720" spans="1:5">
      <c r="A3720" s="7" t="s">
        <v>36</v>
      </c>
      <c r="B3720" s="7" t="s">
        <v>26</v>
      </c>
      <c r="C3720" s="9" t="s">
        <v>3756</v>
      </c>
      <c r="D3720" s="9" t="s">
        <v>10334</v>
      </c>
      <c r="E3720" s="9" t="s">
        <v>7</v>
      </c>
    </row>
    <row r="3721" spans="1:5">
      <c r="A3721" s="7" t="s">
        <v>36</v>
      </c>
      <c r="B3721" s="7" t="s">
        <v>26</v>
      </c>
      <c r="C3721" s="9" t="s">
        <v>3757</v>
      </c>
      <c r="D3721" s="9" t="s">
        <v>12</v>
      </c>
      <c r="E3721" s="9" t="s">
        <v>7</v>
      </c>
    </row>
    <row r="3722" spans="1:5">
      <c r="A3722" s="7" t="s">
        <v>36</v>
      </c>
      <c r="B3722" s="7" t="s">
        <v>26</v>
      </c>
      <c r="C3722" s="9" t="s">
        <v>3758</v>
      </c>
      <c r="D3722" s="9" t="s">
        <v>12</v>
      </c>
      <c r="E3722" s="9" t="s">
        <v>7</v>
      </c>
    </row>
    <row r="3723" spans="1:5">
      <c r="A3723" s="7" t="s">
        <v>36</v>
      </c>
      <c r="B3723" s="7" t="s">
        <v>26</v>
      </c>
      <c r="C3723" s="9" t="s">
        <v>3759</v>
      </c>
      <c r="D3723" s="9" t="s">
        <v>9</v>
      </c>
      <c r="E3723" s="9" t="s">
        <v>7</v>
      </c>
    </row>
    <row r="3724" spans="1:5">
      <c r="A3724" s="7" t="s">
        <v>36</v>
      </c>
      <c r="B3724" s="7" t="s">
        <v>26</v>
      </c>
      <c r="C3724" s="9" t="s">
        <v>3760</v>
      </c>
      <c r="D3724" s="9" t="s">
        <v>12</v>
      </c>
      <c r="E3724" s="9" t="s">
        <v>7</v>
      </c>
    </row>
    <row r="3725" spans="1:5">
      <c r="A3725" s="7" t="s">
        <v>36</v>
      </c>
      <c r="B3725" s="7" t="s">
        <v>26</v>
      </c>
      <c r="C3725" s="9" t="s">
        <v>3761</v>
      </c>
      <c r="D3725" s="9" t="s">
        <v>6</v>
      </c>
      <c r="E3725" s="9" t="s">
        <v>11</v>
      </c>
    </row>
    <row r="3726" spans="1:5">
      <c r="A3726" s="7" t="s">
        <v>36</v>
      </c>
      <c r="B3726" s="7" t="s">
        <v>26</v>
      </c>
      <c r="C3726" s="9" t="s">
        <v>3762</v>
      </c>
      <c r="D3726" s="9" t="s">
        <v>15</v>
      </c>
      <c r="E3726" s="9" t="s">
        <v>7</v>
      </c>
    </row>
    <row r="3727" spans="1:5">
      <c r="A3727" s="7" t="s">
        <v>36</v>
      </c>
      <c r="B3727" s="7" t="s">
        <v>26</v>
      </c>
      <c r="C3727" s="9" t="s">
        <v>3763</v>
      </c>
      <c r="D3727" s="9" t="s">
        <v>12</v>
      </c>
      <c r="E3727" s="9" t="s">
        <v>7</v>
      </c>
    </row>
    <row r="3728" spans="1:5">
      <c r="A3728" s="7" t="s">
        <v>36</v>
      </c>
      <c r="B3728" s="7" t="s">
        <v>26</v>
      </c>
      <c r="C3728" s="9" t="s">
        <v>3764</v>
      </c>
      <c r="D3728" s="9" t="s">
        <v>10334</v>
      </c>
      <c r="E3728" s="9" t="s">
        <v>7</v>
      </c>
    </row>
    <row r="3729" spans="1:5">
      <c r="A3729" s="7" t="s">
        <v>36</v>
      </c>
      <c r="B3729" s="7" t="s">
        <v>26</v>
      </c>
      <c r="C3729" s="9" t="s">
        <v>3765</v>
      </c>
      <c r="D3729" s="9" t="s">
        <v>12</v>
      </c>
      <c r="E3729" s="9" t="s">
        <v>7</v>
      </c>
    </row>
    <row r="3730" spans="1:5">
      <c r="A3730" s="7" t="s">
        <v>36</v>
      </c>
      <c r="B3730" s="7" t="s">
        <v>26</v>
      </c>
      <c r="C3730" s="9" t="s">
        <v>3766</v>
      </c>
      <c r="D3730" s="9" t="s">
        <v>14</v>
      </c>
      <c r="E3730" s="9" t="s">
        <v>11</v>
      </c>
    </row>
    <row r="3731" spans="1:5">
      <c r="A3731" s="7" t="s">
        <v>36</v>
      </c>
      <c r="B3731" s="7" t="s">
        <v>26</v>
      </c>
      <c r="C3731" s="9" t="s">
        <v>3767</v>
      </c>
      <c r="D3731" s="9" t="s">
        <v>9</v>
      </c>
      <c r="E3731" s="9" t="s">
        <v>7</v>
      </c>
    </row>
    <row r="3732" spans="1:5">
      <c r="A3732" s="7" t="s">
        <v>36</v>
      </c>
      <c r="B3732" s="7" t="s">
        <v>26</v>
      </c>
      <c r="C3732" s="9" t="s">
        <v>3768</v>
      </c>
      <c r="D3732" s="9" t="s">
        <v>10</v>
      </c>
      <c r="E3732" s="9" t="s">
        <v>7</v>
      </c>
    </row>
    <row r="3733" spans="1:5">
      <c r="A3733" s="7" t="s">
        <v>36</v>
      </c>
      <c r="B3733" s="7" t="s">
        <v>26</v>
      </c>
      <c r="C3733" s="9" t="s">
        <v>3769</v>
      </c>
      <c r="D3733" s="9" t="s">
        <v>10</v>
      </c>
      <c r="E3733" s="9" t="s">
        <v>7</v>
      </c>
    </row>
    <row r="3734" spans="1:5">
      <c r="A3734" s="7" t="s">
        <v>36</v>
      </c>
      <c r="B3734" s="7" t="s">
        <v>26</v>
      </c>
      <c r="C3734" s="9" t="s">
        <v>3770</v>
      </c>
      <c r="D3734" s="9" t="s">
        <v>6</v>
      </c>
      <c r="E3734" s="9" t="s">
        <v>7</v>
      </c>
    </row>
    <row r="3735" spans="1:5">
      <c r="A3735" s="7" t="s">
        <v>36</v>
      </c>
      <c r="B3735" s="7" t="s">
        <v>26</v>
      </c>
      <c r="C3735" s="9" t="s">
        <v>3771</v>
      </c>
      <c r="D3735" s="9" t="s">
        <v>6</v>
      </c>
      <c r="E3735" s="9" t="s">
        <v>7</v>
      </c>
    </row>
    <row r="3736" spans="1:5">
      <c r="A3736" s="7" t="s">
        <v>36</v>
      </c>
      <c r="B3736" s="7" t="s">
        <v>26</v>
      </c>
      <c r="C3736" s="9" t="s">
        <v>3772</v>
      </c>
      <c r="D3736" s="9" t="s">
        <v>6</v>
      </c>
      <c r="E3736" s="9" t="s">
        <v>7</v>
      </c>
    </row>
    <row r="3737" spans="1:5">
      <c r="A3737" s="7" t="s">
        <v>36</v>
      </c>
      <c r="B3737" s="7" t="s">
        <v>26</v>
      </c>
      <c r="C3737" s="9" t="s">
        <v>3773</v>
      </c>
      <c r="D3737" s="9" t="s">
        <v>19</v>
      </c>
      <c r="E3737" s="9" t="s">
        <v>7</v>
      </c>
    </row>
    <row r="3738" spans="1:5">
      <c r="A3738" s="7" t="s">
        <v>36</v>
      </c>
      <c r="B3738" s="7" t="s">
        <v>26</v>
      </c>
      <c r="C3738" s="9" t="s">
        <v>3774</v>
      </c>
      <c r="D3738" s="9" t="s">
        <v>6</v>
      </c>
      <c r="E3738" s="9" t="s">
        <v>7</v>
      </c>
    </row>
    <row r="3739" spans="1:5">
      <c r="A3739" s="7" t="s">
        <v>36</v>
      </c>
      <c r="B3739" s="7" t="s">
        <v>26</v>
      </c>
      <c r="C3739" s="9" t="s">
        <v>3775</v>
      </c>
      <c r="D3739" s="9" t="s">
        <v>6</v>
      </c>
      <c r="E3739" s="9" t="s">
        <v>7</v>
      </c>
    </row>
    <row r="3740" spans="1:5">
      <c r="A3740" s="7" t="s">
        <v>36</v>
      </c>
      <c r="B3740" s="7" t="s">
        <v>26</v>
      </c>
      <c r="C3740" s="9" t="s">
        <v>3776</v>
      </c>
      <c r="D3740" s="9" t="s">
        <v>6</v>
      </c>
      <c r="E3740" s="9" t="s">
        <v>7</v>
      </c>
    </row>
    <row r="3741" spans="1:5">
      <c r="A3741" s="7" t="s">
        <v>36</v>
      </c>
      <c r="B3741" s="7" t="s">
        <v>26</v>
      </c>
      <c r="C3741" s="9" t="s">
        <v>3777</v>
      </c>
      <c r="D3741" s="9" t="s">
        <v>9</v>
      </c>
      <c r="E3741" s="9" t="s">
        <v>7</v>
      </c>
    </row>
    <row r="3742" spans="1:5">
      <c r="A3742" s="7" t="s">
        <v>36</v>
      </c>
      <c r="B3742" s="7" t="s">
        <v>26</v>
      </c>
      <c r="C3742" s="9" t="s">
        <v>3778</v>
      </c>
      <c r="D3742" s="9" t="s">
        <v>15</v>
      </c>
      <c r="E3742" s="9" t="s">
        <v>7</v>
      </c>
    </row>
    <row r="3743" spans="1:5">
      <c r="A3743" s="7" t="s">
        <v>36</v>
      </c>
      <c r="B3743" s="7" t="s">
        <v>26</v>
      </c>
      <c r="C3743" s="9" t="s">
        <v>3779</v>
      </c>
      <c r="D3743" s="9" t="s">
        <v>12</v>
      </c>
      <c r="E3743" s="9" t="s">
        <v>13</v>
      </c>
    </row>
    <row r="3744" spans="1:5">
      <c r="A3744" s="7" t="s">
        <v>36</v>
      </c>
      <c r="B3744" s="7" t="s">
        <v>26</v>
      </c>
      <c r="C3744" s="9" t="s">
        <v>3780</v>
      </c>
      <c r="D3744" s="9" t="s">
        <v>6</v>
      </c>
      <c r="E3744" s="9" t="s">
        <v>7</v>
      </c>
    </row>
    <row r="3745" spans="1:5">
      <c r="A3745" s="7" t="s">
        <v>36</v>
      </c>
      <c r="B3745" s="7" t="s">
        <v>26</v>
      </c>
      <c r="C3745" s="9" t="s">
        <v>3781</v>
      </c>
      <c r="D3745" s="9" t="s">
        <v>6</v>
      </c>
      <c r="E3745" s="9" t="s">
        <v>7</v>
      </c>
    </row>
    <row r="3746" spans="1:5">
      <c r="A3746" s="7" t="s">
        <v>36</v>
      </c>
      <c r="B3746" s="7" t="s">
        <v>26</v>
      </c>
      <c r="C3746" s="9" t="s">
        <v>3782</v>
      </c>
      <c r="D3746" s="9" t="s">
        <v>6</v>
      </c>
      <c r="E3746" s="9" t="s">
        <v>7</v>
      </c>
    </row>
    <row r="3747" spans="1:5">
      <c r="A3747" s="7" t="s">
        <v>36</v>
      </c>
      <c r="B3747" s="7" t="s">
        <v>26</v>
      </c>
      <c r="C3747" s="9" t="s">
        <v>3783</v>
      </c>
      <c r="D3747" s="9" t="s">
        <v>6</v>
      </c>
      <c r="E3747" s="9" t="s">
        <v>7</v>
      </c>
    </row>
    <row r="3748" spans="1:5">
      <c r="A3748" s="7" t="s">
        <v>36</v>
      </c>
      <c r="B3748" s="7" t="s">
        <v>26</v>
      </c>
      <c r="C3748" s="9" t="s">
        <v>3784</v>
      </c>
      <c r="D3748" s="9" t="s">
        <v>9</v>
      </c>
      <c r="E3748" s="9" t="s">
        <v>7</v>
      </c>
    </row>
    <row r="3749" spans="1:5">
      <c r="A3749" s="7" t="s">
        <v>36</v>
      </c>
      <c r="B3749" s="7" t="s">
        <v>26</v>
      </c>
      <c r="C3749" s="9" t="s">
        <v>3785</v>
      </c>
      <c r="D3749" s="9" t="s">
        <v>9</v>
      </c>
      <c r="E3749" s="9" t="s">
        <v>7</v>
      </c>
    </row>
    <row r="3750" spans="1:5">
      <c r="A3750" s="7" t="s">
        <v>36</v>
      </c>
      <c r="B3750" s="7" t="s">
        <v>26</v>
      </c>
      <c r="C3750" s="9" t="s">
        <v>3786</v>
      </c>
      <c r="D3750" s="9" t="s">
        <v>6</v>
      </c>
      <c r="E3750" s="9" t="s">
        <v>7</v>
      </c>
    </row>
    <row r="3751" spans="1:5">
      <c r="A3751" s="7" t="s">
        <v>36</v>
      </c>
      <c r="B3751" s="7" t="s">
        <v>26</v>
      </c>
      <c r="C3751" s="9" t="s">
        <v>3787</v>
      </c>
      <c r="D3751" s="9" t="s">
        <v>6</v>
      </c>
      <c r="E3751" s="9" t="s">
        <v>7</v>
      </c>
    </row>
    <row r="3752" spans="1:5">
      <c r="A3752" s="7" t="s">
        <v>36</v>
      </c>
      <c r="B3752" s="7" t="s">
        <v>26</v>
      </c>
      <c r="C3752" s="9" t="s">
        <v>3788</v>
      </c>
      <c r="D3752" s="9" t="s">
        <v>6</v>
      </c>
      <c r="E3752" s="9" t="s">
        <v>7</v>
      </c>
    </row>
    <row r="3753" spans="1:5">
      <c r="A3753" s="7" t="s">
        <v>36</v>
      </c>
      <c r="B3753" s="7" t="s">
        <v>26</v>
      </c>
      <c r="C3753" s="9" t="s">
        <v>3789</v>
      </c>
      <c r="D3753" s="9" t="s">
        <v>6</v>
      </c>
      <c r="E3753" s="9" t="s">
        <v>7</v>
      </c>
    </row>
    <row r="3754" spans="1:5">
      <c r="A3754" s="7" t="s">
        <v>36</v>
      </c>
      <c r="B3754" s="7" t="s">
        <v>26</v>
      </c>
      <c r="C3754" s="9" t="s">
        <v>3790</v>
      </c>
      <c r="D3754" s="9" t="s">
        <v>6</v>
      </c>
      <c r="E3754" s="9" t="s">
        <v>7</v>
      </c>
    </row>
    <row r="3755" spans="1:5">
      <c r="A3755" s="7" t="s">
        <v>36</v>
      </c>
      <c r="B3755" s="7" t="s">
        <v>28</v>
      </c>
      <c r="C3755" s="9" t="s">
        <v>3791</v>
      </c>
      <c r="D3755" s="9" t="s">
        <v>6</v>
      </c>
      <c r="E3755" s="9" t="s">
        <v>11</v>
      </c>
    </row>
    <row r="3756" spans="1:5">
      <c r="A3756" s="7" t="s">
        <v>36</v>
      </c>
      <c r="B3756" s="7" t="s">
        <v>28</v>
      </c>
      <c r="C3756" s="9" t="s">
        <v>3792</v>
      </c>
      <c r="D3756" s="9" t="s">
        <v>10</v>
      </c>
      <c r="E3756" s="9" t="s">
        <v>7</v>
      </c>
    </row>
    <row r="3757" spans="1:5">
      <c r="A3757" s="7" t="s">
        <v>36</v>
      </c>
      <c r="B3757" s="7" t="s">
        <v>28</v>
      </c>
      <c r="C3757" s="9" t="s">
        <v>3793</v>
      </c>
      <c r="D3757" s="9" t="s">
        <v>6</v>
      </c>
      <c r="E3757" s="9" t="s">
        <v>7</v>
      </c>
    </row>
    <row r="3758" spans="1:5">
      <c r="A3758" s="7" t="s">
        <v>36</v>
      </c>
      <c r="B3758" s="7" t="s">
        <v>28</v>
      </c>
      <c r="C3758" s="9" t="s">
        <v>3794</v>
      </c>
      <c r="D3758" s="9" t="s">
        <v>6</v>
      </c>
      <c r="E3758" s="9" t="s">
        <v>7</v>
      </c>
    </row>
    <row r="3759" spans="1:5">
      <c r="A3759" s="7" t="s">
        <v>36</v>
      </c>
      <c r="B3759" s="7" t="s">
        <v>28</v>
      </c>
      <c r="C3759" s="9" t="s">
        <v>3795</v>
      </c>
      <c r="D3759" s="9" t="s">
        <v>6</v>
      </c>
      <c r="E3759" s="9" t="s">
        <v>7</v>
      </c>
    </row>
    <row r="3760" spans="1:5">
      <c r="A3760" s="7" t="s">
        <v>36</v>
      </c>
      <c r="B3760" s="7" t="s">
        <v>28</v>
      </c>
      <c r="C3760" s="9" t="s">
        <v>3796</v>
      </c>
      <c r="D3760" s="9" t="s">
        <v>9</v>
      </c>
      <c r="E3760" s="9" t="s">
        <v>7</v>
      </c>
    </row>
    <row r="3761" spans="1:5">
      <c r="A3761" s="7" t="s">
        <v>36</v>
      </c>
      <c r="B3761" s="7" t="s">
        <v>28</v>
      </c>
      <c r="C3761" s="9" t="s">
        <v>3797</v>
      </c>
      <c r="D3761" s="9" t="s">
        <v>10</v>
      </c>
      <c r="E3761" s="9" t="s">
        <v>7</v>
      </c>
    </row>
    <row r="3762" spans="1:5">
      <c r="A3762" s="7" t="s">
        <v>36</v>
      </c>
      <c r="B3762" s="7" t="s">
        <v>28</v>
      </c>
      <c r="C3762" s="9" t="s">
        <v>3798</v>
      </c>
      <c r="D3762" s="9" t="s">
        <v>12</v>
      </c>
      <c r="E3762" s="9" t="s">
        <v>7</v>
      </c>
    </row>
    <row r="3763" spans="1:5">
      <c r="A3763" s="7" t="s">
        <v>36</v>
      </c>
      <c r="B3763" s="7" t="s">
        <v>28</v>
      </c>
      <c r="C3763" s="9" t="s">
        <v>3799</v>
      </c>
      <c r="D3763" s="9" t="s">
        <v>6</v>
      </c>
      <c r="E3763" s="9" t="s">
        <v>7</v>
      </c>
    </row>
    <row r="3764" spans="1:5">
      <c r="A3764" s="7" t="s">
        <v>36</v>
      </c>
      <c r="B3764" s="7" t="s">
        <v>28</v>
      </c>
      <c r="C3764" s="9" t="s">
        <v>3800</v>
      </c>
      <c r="D3764" s="9" t="s">
        <v>10</v>
      </c>
      <c r="E3764" s="9" t="s">
        <v>7</v>
      </c>
    </row>
    <row r="3765" spans="1:5">
      <c r="A3765" s="7" t="s">
        <v>36</v>
      </c>
      <c r="B3765" s="7" t="s">
        <v>28</v>
      </c>
      <c r="C3765" s="9" t="s">
        <v>3801</v>
      </c>
      <c r="D3765" s="9" t="s">
        <v>10</v>
      </c>
      <c r="E3765" s="9" t="s">
        <v>7</v>
      </c>
    </row>
    <row r="3766" spans="1:5">
      <c r="A3766" s="7" t="s">
        <v>36</v>
      </c>
      <c r="B3766" s="7" t="s">
        <v>28</v>
      </c>
      <c r="C3766" s="9" t="s">
        <v>3802</v>
      </c>
      <c r="D3766" s="9" t="s">
        <v>10</v>
      </c>
      <c r="E3766" s="9" t="s">
        <v>7</v>
      </c>
    </row>
    <row r="3767" spans="1:5">
      <c r="A3767" s="7" t="s">
        <v>36</v>
      </c>
      <c r="B3767" s="7" t="s">
        <v>28</v>
      </c>
      <c r="C3767" s="9" t="s">
        <v>3803</v>
      </c>
      <c r="D3767" s="9" t="s">
        <v>6</v>
      </c>
      <c r="E3767" s="9" t="s">
        <v>7</v>
      </c>
    </row>
    <row r="3768" spans="1:5">
      <c r="A3768" s="7" t="s">
        <v>36</v>
      </c>
      <c r="B3768" s="7" t="s">
        <v>28</v>
      </c>
      <c r="C3768" s="9" t="s">
        <v>3804</v>
      </c>
      <c r="D3768" s="9" t="s">
        <v>6</v>
      </c>
      <c r="E3768" s="9" t="s">
        <v>7</v>
      </c>
    </row>
    <row r="3769" spans="1:5">
      <c r="A3769" s="7" t="s">
        <v>36</v>
      </c>
      <c r="B3769" s="7" t="s">
        <v>28</v>
      </c>
      <c r="C3769" s="9" t="s">
        <v>3805</v>
      </c>
      <c r="D3769" s="9" t="s">
        <v>10334</v>
      </c>
      <c r="E3769" s="9" t="s">
        <v>7</v>
      </c>
    </row>
    <row r="3770" spans="1:5">
      <c r="A3770" s="7" t="s">
        <v>36</v>
      </c>
      <c r="B3770" s="7" t="s">
        <v>28</v>
      </c>
      <c r="C3770" s="9" t="s">
        <v>3806</v>
      </c>
      <c r="D3770" s="9" t="s">
        <v>10</v>
      </c>
      <c r="E3770" s="9" t="s">
        <v>7</v>
      </c>
    </row>
    <row r="3771" spans="1:5">
      <c r="A3771" s="7" t="s">
        <v>36</v>
      </c>
      <c r="B3771" s="7" t="s">
        <v>28</v>
      </c>
      <c r="C3771" s="9" t="s">
        <v>3807</v>
      </c>
      <c r="D3771" s="9" t="s">
        <v>10</v>
      </c>
      <c r="E3771" s="9" t="s">
        <v>7</v>
      </c>
    </row>
    <row r="3772" spans="1:5">
      <c r="A3772" s="7" t="s">
        <v>36</v>
      </c>
      <c r="B3772" s="7" t="s">
        <v>28</v>
      </c>
      <c r="C3772" s="9" t="s">
        <v>3808</v>
      </c>
      <c r="D3772" s="9" t="s">
        <v>12</v>
      </c>
      <c r="E3772" s="9" t="s">
        <v>7</v>
      </c>
    </row>
    <row r="3773" spans="1:5">
      <c r="A3773" s="7" t="s">
        <v>36</v>
      </c>
      <c r="B3773" s="7" t="s">
        <v>28</v>
      </c>
      <c r="C3773" s="9" t="s">
        <v>3809</v>
      </c>
      <c r="D3773" s="9" t="s">
        <v>12</v>
      </c>
      <c r="E3773" s="9" t="s">
        <v>7</v>
      </c>
    </row>
    <row r="3774" spans="1:5">
      <c r="A3774" s="7" t="s">
        <v>36</v>
      </c>
      <c r="B3774" s="7" t="s">
        <v>28</v>
      </c>
      <c r="C3774" s="9" t="s">
        <v>3810</v>
      </c>
      <c r="D3774" s="9" t="s">
        <v>10334</v>
      </c>
      <c r="E3774" s="9" t="s">
        <v>7</v>
      </c>
    </row>
    <row r="3775" spans="1:5">
      <c r="A3775" s="7" t="s">
        <v>36</v>
      </c>
      <c r="B3775" s="7" t="s">
        <v>28</v>
      </c>
      <c r="C3775" s="9" t="s">
        <v>3811</v>
      </c>
      <c r="D3775" s="9" t="s">
        <v>10334</v>
      </c>
      <c r="E3775" s="9" t="s">
        <v>7</v>
      </c>
    </row>
    <row r="3776" spans="1:5">
      <c r="A3776" s="7" t="s">
        <v>36</v>
      </c>
      <c r="B3776" s="7" t="s">
        <v>28</v>
      </c>
      <c r="C3776" s="9" t="s">
        <v>3812</v>
      </c>
      <c r="D3776" s="9" t="s">
        <v>10</v>
      </c>
      <c r="E3776" s="9" t="s">
        <v>7</v>
      </c>
    </row>
    <row r="3777" spans="1:5">
      <c r="A3777" s="7" t="s">
        <v>36</v>
      </c>
      <c r="B3777" s="7" t="s">
        <v>28</v>
      </c>
      <c r="C3777" s="9" t="s">
        <v>3813</v>
      </c>
      <c r="D3777" s="9" t="s">
        <v>6</v>
      </c>
      <c r="E3777" s="9" t="s">
        <v>7</v>
      </c>
    </row>
    <row r="3778" spans="1:5">
      <c r="A3778" s="7" t="s">
        <v>36</v>
      </c>
      <c r="B3778" s="7" t="s">
        <v>29</v>
      </c>
      <c r="C3778" s="9" t="s">
        <v>3814</v>
      </c>
      <c r="D3778" s="9" t="s">
        <v>6</v>
      </c>
      <c r="E3778" s="9" t="s">
        <v>7</v>
      </c>
    </row>
    <row r="3779" spans="1:5">
      <c r="A3779" s="7" t="s">
        <v>36</v>
      </c>
      <c r="B3779" s="7" t="s">
        <v>29</v>
      </c>
      <c r="C3779" s="9" t="s">
        <v>3815</v>
      </c>
      <c r="D3779" s="9" t="s">
        <v>9</v>
      </c>
      <c r="E3779" s="9" t="s">
        <v>7</v>
      </c>
    </row>
    <row r="3780" spans="1:5">
      <c r="A3780" s="7" t="s">
        <v>36</v>
      </c>
      <c r="B3780" s="7" t="s">
        <v>29</v>
      </c>
      <c r="C3780" s="9" t="s">
        <v>3816</v>
      </c>
      <c r="D3780" s="9" t="s">
        <v>9</v>
      </c>
      <c r="E3780" s="9"/>
    </row>
    <row r="3781" spans="1:5">
      <c r="A3781" s="7" t="s">
        <v>36</v>
      </c>
      <c r="B3781" s="7" t="s">
        <v>29</v>
      </c>
      <c r="C3781" s="9" t="s">
        <v>3817</v>
      </c>
      <c r="D3781" s="9" t="s">
        <v>9</v>
      </c>
      <c r="E3781" s="9" t="s">
        <v>7</v>
      </c>
    </row>
    <row r="3782" spans="1:5">
      <c r="A3782" s="7" t="s">
        <v>36</v>
      </c>
      <c r="B3782" s="7" t="s">
        <v>29</v>
      </c>
      <c r="C3782" s="9" t="s">
        <v>3818</v>
      </c>
      <c r="D3782" s="9" t="s">
        <v>9</v>
      </c>
      <c r="E3782" s="9"/>
    </row>
    <row r="3783" spans="1:5">
      <c r="A3783" s="7" t="s">
        <v>36</v>
      </c>
      <c r="B3783" s="7" t="s">
        <v>29</v>
      </c>
      <c r="C3783" s="9" t="s">
        <v>3819</v>
      </c>
      <c r="D3783" s="9" t="s">
        <v>9</v>
      </c>
      <c r="E3783" s="9" t="s">
        <v>7</v>
      </c>
    </row>
    <row r="3784" spans="1:5">
      <c r="A3784" s="7" t="s">
        <v>36</v>
      </c>
      <c r="B3784" s="7" t="s">
        <v>29</v>
      </c>
      <c r="C3784" s="9" t="s">
        <v>3820</v>
      </c>
      <c r="D3784" s="9" t="s">
        <v>9</v>
      </c>
      <c r="E3784" s="9"/>
    </row>
    <row r="3785" spans="1:5">
      <c r="A3785" s="7" t="s">
        <v>36</v>
      </c>
      <c r="B3785" s="7" t="s">
        <v>29</v>
      </c>
      <c r="C3785" s="9" t="s">
        <v>3821</v>
      </c>
      <c r="D3785" s="9" t="s">
        <v>9</v>
      </c>
      <c r="E3785" s="9" t="s">
        <v>7</v>
      </c>
    </row>
    <row r="3786" spans="1:5">
      <c r="A3786" s="7" t="s">
        <v>36</v>
      </c>
      <c r="B3786" s="7" t="s">
        <v>29</v>
      </c>
      <c r="C3786" s="9" t="s">
        <v>3822</v>
      </c>
      <c r="D3786" s="9" t="s">
        <v>9</v>
      </c>
      <c r="E3786" s="9"/>
    </row>
    <row r="3787" spans="1:5">
      <c r="A3787" s="7" t="s">
        <v>36</v>
      </c>
      <c r="B3787" s="7" t="s">
        <v>29</v>
      </c>
      <c r="C3787" s="9" t="s">
        <v>3823</v>
      </c>
      <c r="D3787" s="9" t="s">
        <v>9</v>
      </c>
      <c r="E3787" s="9" t="s">
        <v>7</v>
      </c>
    </row>
    <row r="3788" spans="1:5">
      <c r="A3788" s="7" t="s">
        <v>36</v>
      </c>
      <c r="B3788" s="7" t="s">
        <v>29</v>
      </c>
      <c r="C3788" s="9" t="s">
        <v>3824</v>
      </c>
      <c r="D3788" s="9" t="s">
        <v>9</v>
      </c>
      <c r="E3788" s="9"/>
    </row>
    <row r="3789" spans="1:5">
      <c r="A3789" s="7" t="s">
        <v>36</v>
      </c>
      <c r="B3789" s="7" t="s">
        <v>29</v>
      </c>
      <c r="C3789" s="9" t="s">
        <v>3825</v>
      </c>
      <c r="D3789" s="9" t="s">
        <v>9</v>
      </c>
      <c r="E3789" s="9" t="s">
        <v>7</v>
      </c>
    </row>
    <row r="3790" spans="1:5">
      <c r="A3790" s="7" t="s">
        <v>36</v>
      </c>
      <c r="B3790" s="7" t="s">
        <v>29</v>
      </c>
      <c r="C3790" s="9" t="s">
        <v>3826</v>
      </c>
      <c r="D3790" s="9" t="s">
        <v>9</v>
      </c>
      <c r="E3790" s="9"/>
    </row>
    <row r="3791" spans="1:5">
      <c r="A3791" s="7" t="s">
        <v>36</v>
      </c>
      <c r="B3791" s="7" t="s">
        <v>29</v>
      </c>
      <c r="C3791" s="9" t="s">
        <v>3827</v>
      </c>
      <c r="D3791" s="9" t="s">
        <v>9</v>
      </c>
      <c r="E3791" s="9" t="s">
        <v>7</v>
      </c>
    </row>
    <row r="3792" spans="1:5">
      <c r="A3792" s="7" t="s">
        <v>36</v>
      </c>
      <c r="B3792" s="7" t="s">
        <v>29</v>
      </c>
      <c r="C3792" s="9" t="s">
        <v>3828</v>
      </c>
      <c r="D3792" s="9" t="s">
        <v>9</v>
      </c>
      <c r="E3792" s="9"/>
    </row>
    <row r="3793" spans="1:5">
      <c r="A3793" s="7" t="s">
        <v>36</v>
      </c>
      <c r="B3793" s="7" t="s">
        <v>29</v>
      </c>
      <c r="C3793" s="9" t="s">
        <v>3829</v>
      </c>
      <c r="D3793" s="9" t="s">
        <v>9</v>
      </c>
      <c r="E3793" s="9" t="s">
        <v>7</v>
      </c>
    </row>
    <row r="3794" spans="1:5">
      <c r="A3794" s="7" t="s">
        <v>36</v>
      </c>
      <c r="B3794" s="7" t="s">
        <v>29</v>
      </c>
      <c r="C3794" s="9" t="s">
        <v>3830</v>
      </c>
      <c r="D3794" s="9" t="s">
        <v>9</v>
      </c>
      <c r="E3794" s="9"/>
    </row>
    <row r="3795" spans="1:5">
      <c r="A3795" s="7" t="s">
        <v>36</v>
      </c>
      <c r="B3795" s="7" t="s">
        <v>29</v>
      </c>
      <c r="C3795" s="9" t="s">
        <v>3831</v>
      </c>
      <c r="D3795" s="9" t="s">
        <v>9</v>
      </c>
      <c r="E3795" s="9" t="s">
        <v>7</v>
      </c>
    </row>
    <row r="3796" spans="1:5">
      <c r="A3796" s="7" t="s">
        <v>36</v>
      </c>
      <c r="B3796" s="7" t="s">
        <v>29</v>
      </c>
      <c r="C3796" s="9" t="s">
        <v>3832</v>
      </c>
      <c r="D3796" s="9" t="s">
        <v>9</v>
      </c>
      <c r="E3796" s="9"/>
    </row>
    <row r="3797" spans="1:5">
      <c r="A3797" s="7" t="s">
        <v>36</v>
      </c>
      <c r="B3797" s="7" t="s">
        <v>29</v>
      </c>
      <c r="C3797" s="9" t="s">
        <v>3833</v>
      </c>
      <c r="D3797" s="9" t="s">
        <v>19</v>
      </c>
      <c r="E3797" s="9" t="s">
        <v>7</v>
      </c>
    </row>
    <row r="3798" spans="1:5">
      <c r="A3798" s="7" t="s">
        <v>36</v>
      </c>
      <c r="B3798" s="7" t="s">
        <v>29</v>
      </c>
      <c r="C3798" s="9" t="s">
        <v>3834</v>
      </c>
      <c r="D3798" s="9" t="s">
        <v>12</v>
      </c>
      <c r="E3798" s="9" t="s">
        <v>7</v>
      </c>
    </row>
    <row r="3799" spans="1:5">
      <c r="A3799" s="7" t="s">
        <v>36</v>
      </c>
      <c r="B3799" s="7" t="s">
        <v>29</v>
      </c>
      <c r="C3799" s="9" t="s">
        <v>3835</v>
      </c>
      <c r="D3799" s="9" t="s">
        <v>6</v>
      </c>
      <c r="E3799" s="9" t="s">
        <v>7</v>
      </c>
    </row>
    <row r="3800" spans="1:5">
      <c r="A3800" s="7" t="s">
        <v>36</v>
      </c>
      <c r="B3800" s="7" t="s">
        <v>29</v>
      </c>
      <c r="C3800" s="9" t="s">
        <v>3836</v>
      </c>
      <c r="D3800" s="9" t="s">
        <v>10334</v>
      </c>
      <c r="E3800" s="9" t="s">
        <v>7</v>
      </c>
    </row>
    <row r="3801" spans="1:5">
      <c r="A3801" s="7" t="s">
        <v>36</v>
      </c>
      <c r="B3801" s="7" t="s">
        <v>29</v>
      </c>
      <c r="C3801" s="9" t="s">
        <v>3837</v>
      </c>
      <c r="D3801" s="9" t="s">
        <v>10334</v>
      </c>
      <c r="E3801" s="9" t="s">
        <v>7</v>
      </c>
    </row>
    <row r="3802" spans="1:5">
      <c r="A3802" s="7" t="s">
        <v>36</v>
      </c>
      <c r="B3802" s="7" t="s">
        <v>29</v>
      </c>
      <c r="C3802" s="9" t="s">
        <v>3838</v>
      </c>
      <c r="D3802" s="9" t="s">
        <v>6</v>
      </c>
      <c r="E3802" s="9" t="s">
        <v>7</v>
      </c>
    </row>
    <row r="3803" spans="1:5">
      <c r="A3803" s="7" t="s">
        <v>36</v>
      </c>
      <c r="B3803" s="7" t="s">
        <v>29</v>
      </c>
      <c r="C3803" s="9" t="s">
        <v>3839</v>
      </c>
      <c r="D3803" s="9" t="s">
        <v>6</v>
      </c>
      <c r="E3803" s="9" t="s">
        <v>7</v>
      </c>
    </row>
    <row r="3804" spans="1:5">
      <c r="A3804" s="7" t="s">
        <v>36</v>
      </c>
      <c r="B3804" s="7" t="s">
        <v>29</v>
      </c>
      <c r="C3804" s="9" t="s">
        <v>3840</v>
      </c>
      <c r="D3804" s="9" t="s">
        <v>10</v>
      </c>
      <c r="E3804" s="9" t="s">
        <v>7</v>
      </c>
    </row>
    <row r="3805" spans="1:5">
      <c r="A3805" s="7" t="s">
        <v>36</v>
      </c>
      <c r="B3805" s="7" t="s">
        <v>29</v>
      </c>
      <c r="C3805" s="9" t="s">
        <v>3841</v>
      </c>
      <c r="D3805" s="9" t="s">
        <v>10</v>
      </c>
      <c r="E3805" s="9" t="s">
        <v>7</v>
      </c>
    </row>
    <row r="3806" spans="1:5">
      <c r="A3806" s="7" t="s">
        <v>36</v>
      </c>
      <c r="B3806" s="7" t="s">
        <v>29</v>
      </c>
      <c r="C3806" s="9" t="s">
        <v>3842</v>
      </c>
      <c r="D3806" s="9" t="s">
        <v>6</v>
      </c>
      <c r="E3806" s="9" t="s">
        <v>7</v>
      </c>
    </row>
    <row r="3807" spans="1:5">
      <c r="A3807" s="7" t="s">
        <v>36</v>
      </c>
      <c r="B3807" s="7" t="s">
        <v>29</v>
      </c>
      <c r="C3807" s="9" t="s">
        <v>3843</v>
      </c>
      <c r="D3807" s="9" t="s">
        <v>6</v>
      </c>
      <c r="E3807" s="9" t="s">
        <v>7</v>
      </c>
    </row>
    <row r="3808" spans="1:5">
      <c r="A3808" s="7" t="s">
        <v>36</v>
      </c>
      <c r="B3808" s="7" t="s">
        <v>29</v>
      </c>
      <c r="C3808" s="9" t="s">
        <v>3844</v>
      </c>
      <c r="D3808" s="9" t="s">
        <v>14</v>
      </c>
      <c r="E3808" s="9" t="s">
        <v>7</v>
      </c>
    </row>
    <row r="3809" spans="1:5">
      <c r="A3809" s="7" t="s">
        <v>36</v>
      </c>
      <c r="B3809" s="7" t="s">
        <v>29</v>
      </c>
      <c r="C3809" s="9" t="s">
        <v>3845</v>
      </c>
      <c r="D3809" s="9" t="s">
        <v>10335</v>
      </c>
      <c r="E3809" s="9" t="s">
        <v>7</v>
      </c>
    </row>
    <row r="3810" spans="1:5">
      <c r="A3810" s="7" t="s">
        <v>36</v>
      </c>
      <c r="B3810" s="7" t="s">
        <v>29</v>
      </c>
      <c r="C3810" s="9" t="s">
        <v>3846</v>
      </c>
      <c r="D3810" s="9" t="s">
        <v>6</v>
      </c>
      <c r="E3810" s="9" t="s">
        <v>7</v>
      </c>
    </row>
    <row r="3811" spans="1:5">
      <c r="A3811" s="7" t="s">
        <v>36</v>
      </c>
      <c r="B3811" s="7" t="s">
        <v>29</v>
      </c>
      <c r="C3811" s="9" t="s">
        <v>3847</v>
      </c>
      <c r="D3811" s="9" t="s">
        <v>14</v>
      </c>
      <c r="E3811" s="9" t="s">
        <v>7</v>
      </c>
    </row>
    <row r="3812" spans="1:5">
      <c r="A3812" s="7" t="s">
        <v>36</v>
      </c>
      <c r="B3812" s="7" t="s">
        <v>29</v>
      </c>
      <c r="C3812" s="9" t="s">
        <v>3848</v>
      </c>
      <c r="D3812" s="9" t="s">
        <v>8</v>
      </c>
      <c r="E3812" s="9" t="s">
        <v>7</v>
      </c>
    </row>
    <row r="3813" spans="1:5">
      <c r="A3813" s="7" t="s">
        <v>36</v>
      </c>
      <c r="B3813" s="7" t="s">
        <v>29</v>
      </c>
      <c r="C3813" s="9" t="s">
        <v>3849</v>
      </c>
      <c r="D3813" s="9" t="s">
        <v>12</v>
      </c>
      <c r="E3813" s="9" t="s">
        <v>11</v>
      </c>
    </row>
    <row r="3814" spans="1:5">
      <c r="A3814" s="7" t="s">
        <v>36</v>
      </c>
      <c r="B3814" s="7" t="s">
        <v>29</v>
      </c>
      <c r="C3814" s="9" t="s">
        <v>3850</v>
      </c>
      <c r="D3814" s="9" t="s">
        <v>6</v>
      </c>
      <c r="E3814" s="9" t="s">
        <v>7</v>
      </c>
    </row>
    <row r="3815" spans="1:5">
      <c r="A3815" s="7" t="s">
        <v>36</v>
      </c>
      <c r="B3815" s="7" t="s">
        <v>29</v>
      </c>
      <c r="C3815" s="9" t="s">
        <v>3851</v>
      </c>
      <c r="D3815" s="9" t="s">
        <v>9</v>
      </c>
      <c r="E3815" s="9" t="s">
        <v>7</v>
      </c>
    </row>
    <row r="3816" spans="1:5">
      <c r="A3816" s="7" t="s">
        <v>36</v>
      </c>
      <c r="B3816" s="7" t="s">
        <v>29</v>
      </c>
      <c r="C3816" s="9" t="s">
        <v>3852</v>
      </c>
      <c r="D3816" s="9" t="s">
        <v>9</v>
      </c>
      <c r="E3816" s="9" t="s">
        <v>7</v>
      </c>
    </row>
    <row r="3817" spans="1:5">
      <c r="A3817" s="7" t="s">
        <v>36</v>
      </c>
      <c r="B3817" s="7" t="s">
        <v>29</v>
      </c>
      <c r="C3817" s="9" t="s">
        <v>3853</v>
      </c>
      <c r="D3817" s="9" t="s">
        <v>9</v>
      </c>
      <c r="E3817" s="9" t="s">
        <v>7</v>
      </c>
    </row>
    <row r="3818" spans="1:5">
      <c r="A3818" s="7" t="s">
        <v>36</v>
      </c>
      <c r="B3818" s="7" t="s">
        <v>29</v>
      </c>
      <c r="C3818" s="9" t="s">
        <v>3854</v>
      </c>
      <c r="D3818" s="9" t="s">
        <v>6</v>
      </c>
      <c r="E3818" s="9" t="s">
        <v>7</v>
      </c>
    </row>
    <row r="3819" spans="1:5">
      <c r="A3819" s="7" t="s">
        <v>36</v>
      </c>
      <c r="B3819" s="7" t="s">
        <v>29</v>
      </c>
      <c r="C3819" s="9" t="s">
        <v>3855</v>
      </c>
      <c r="D3819" s="9" t="s">
        <v>10334</v>
      </c>
      <c r="E3819" s="9" t="s">
        <v>7</v>
      </c>
    </row>
    <row r="3820" spans="1:5">
      <c r="A3820" s="7" t="s">
        <v>36</v>
      </c>
      <c r="B3820" s="7" t="s">
        <v>29</v>
      </c>
      <c r="C3820" s="9" t="s">
        <v>3856</v>
      </c>
      <c r="D3820" s="9" t="s">
        <v>12</v>
      </c>
      <c r="E3820" s="9" t="s">
        <v>7</v>
      </c>
    </row>
    <row r="3821" spans="1:5">
      <c r="A3821" s="7" t="s">
        <v>36</v>
      </c>
      <c r="B3821" s="7" t="s">
        <v>30</v>
      </c>
      <c r="C3821" s="9" t="s">
        <v>3857</v>
      </c>
      <c r="D3821" s="9" t="s">
        <v>6</v>
      </c>
      <c r="E3821" s="9" t="s">
        <v>7</v>
      </c>
    </row>
    <row r="3822" spans="1:5">
      <c r="A3822" s="7" t="s">
        <v>36</v>
      </c>
      <c r="B3822" s="7" t="s">
        <v>30</v>
      </c>
      <c r="C3822" s="9" t="s">
        <v>3858</v>
      </c>
      <c r="D3822" s="9" t="s">
        <v>6</v>
      </c>
      <c r="E3822" s="9" t="s">
        <v>7</v>
      </c>
    </row>
    <row r="3823" spans="1:5">
      <c r="A3823" s="7" t="s">
        <v>36</v>
      </c>
      <c r="B3823" s="7" t="s">
        <v>30</v>
      </c>
      <c r="C3823" s="9" t="s">
        <v>3859</v>
      </c>
      <c r="D3823" s="9" t="s">
        <v>19</v>
      </c>
      <c r="E3823" s="9" t="s">
        <v>7</v>
      </c>
    </row>
    <row r="3824" spans="1:5">
      <c r="A3824" s="7" t="s">
        <v>36</v>
      </c>
      <c r="B3824" s="7" t="s">
        <v>30</v>
      </c>
      <c r="C3824" s="9" t="s">
        <v>3860</v>
      </c>
      <c r="D3824" s="9" t="s">
        <v>19</v>
      </c>
      <c r="E3824" s="9" t="s">
        <v>7</v>
      </c>
    </row>
    <row r="3825" spans="1:5">
      <c r="A3825" s="7" t="s">
        <v>36</v>
      </c>
      <c r="B3825" s="7" t="s">
        <v>30</v>
      </c>
      <c r="C3825" s="9" t="s">
        <v>3861</v>
      </c>
      <c r="D3825" s="9" t="s">
        <v>19</v>
      </c>
      <c r="E3825" s="9" t="s">
        <v>7</v>
      </c>
    </row>
    <row r="3826" spans="1:5">
      <c r="A3826" s="7" t="s">
        <v>36</v>
      </c>
      <c r="B3826" s="7" t="s">
        <v>30</v>
      </c>
      <c r="C3826" s="9" t="s">
        <v>3862</v>
      </c>
      <c r="D3826" s="9" t="s">
        <v>12</v>
      </c>
      <c r="E3826" s="9" t="s">
        <v>7</v>
      </c>
    </row>
    <row r="3827" spans="1:5">
      <c r="A3827" s="7" t="s">
        <v>36</v>
      </c>
      <c r="B3827" s="7" t="s">
        <v>30</v>
      </c>
      <c r="C3827" s="9" t="s">
        <v>3863</v>
      </c>
      <c r="D3827" s="9" t="s">
        <v>6</v>
      </c>
      <c r="E3827" s="9" t="s">
        <v>7</v>
      </c>
    </row>
    <row r="3828" spans="1:5">
      <c r="A3828" s="7" t="s">
        <v>36</v>
      </c>
      <c r="B3828" s="7" t="s">
        <v>30</v>
      </c>
      <c r="C3828" s="9" t="s">
        <v>3864</v>
      </c>
      <c r="D3828" s="9" t="s">
        <v>6</v>
      </c>
      <c r="E3828" s="9" t="s">
        <v>7</v>
      </c>
    </row>
    <row r="3829" spans="1:5">
      <c r="A3829" s="7" t="s">
        <v>36</v>
      </c>
      <c r="B3829" s="7" t="s">
        <v>30</v>
      </c>
      <c r="C3829" s="9" t="s">
        <v>3865</v>
      </c>
      <c r="D3829" s="9" t="s">
        <v>6</v>
      </c>
      <c r="E3829" s="9"/>
    </row>
    <row r="3830" spans="1:5">
      <c r="A3830" s="7" t="s">
        <v>36</v>
      </c>
      <c r="B3830" s="7" t="s">
        <v>30</v>
      </c>
      <c r="C3830" s="9" t="s">
        <v>3866</v>
      </c>
      <c r="D3830" s="9" t="s">
        <v>12</v>
      </c>
      <c r="E3830" s="9" t="s">
        <v>7</v>
      </c>
    </row>
    <row r="3831" spans="1:5">
      <c r="A3831" s="7" t="s">
        <v>36</v>
      </c>
      <c r="B3831" s="7" t="s">
        <v>30</v>
      </c>
      <c r="C3831" s="9" t="s">
        <v>3867</v>
      </c>
      <c r="D3831" s="9" t="s">
        <v>12</v>
      </c>
      <c r="E3831" s="9"/>
    </row>
    <row r="3832" spans="1:5">
      <c r="A3832" s="7" t="s">
        <v>36</v>
      </c>
      <c r="B3832" s="7" t="s">
        <v>30</v>
      </c>
      <c r="C3832" s="9" t="s">
        <v>3868</v>
      </c>
      <c r="D3832" s="9" t="s">
        <v>12</v>
      </c>
      <c r="E3832" s="9" t="s">
        <v>7</v>
      </c>
    </row>
    <row r="3833" spans="1:5">
      <c r="A3833" s="7" t="s">
        <v>36</v>
      </c>
      <c r="B3833" s="7" t="s">
        <v>30</v>
      </c>
      <c r="C3833" s="9" t="s">
        <v>3869</v>
      </c>
      <c r="D3833" s="9" t="s">
        <v>8</v>
      </c>
      <c r="E3833" s="9"/>
    </row>
    <row r="3834" spans="1:5">
      <c r="A3834" s="7" t="s">
        <v>36</v>
      </c>
      <c r="B3834" s="7" t="s">
        <v>30</v>
      </c>
      <c r="C3834" s="9" t="s">
        <v>3870</v>
      </c>
      <c r="D3834" s="9" t="s">
        <v>6</v>
      </c>
      <c r="E3834" s="9" t="s">
        <v>7</v>
      </c>
    </row>
    <row r="3835" spans="1:5">
      <c r="A3835" s="7" t="s">
        <v>36</v>
      </c>
      <c r="B3835" s="7" t="s">
        <v>30</v>
      </c>
      <c r="C3835" s="9" t="s">
        <v>3871</v>
      </c>
      <c r="D3835" s="9" t="s">
        <v>12</v>
      </c>
      <c r="E3835" s="9"/>
    </row>
    <row r="3836" spans="1:5">
      <c r="A3836" s="7" t="s">
        <v>36</v>
      </c>
      <c r="B3836" s="7" t="s">
        <v>30</v>
      </c>
      <c r="C3836" s="9" t="s">
        <v>3872</v>
      </c>
      <c r="D3836" s="9" t="s">
        <v>6</v>
      </c>
      <c r="E3836" s="9" t="s">
        <v>7</v>
      </c>
    </row>
    <row r="3837" spans="1:5">
      <c r="A3837" s="7" t="s">
        <v>36</v>
      </c>
      <c r="B3837" s="7" t="s">
        <v>30</v>
      </c>
      <c r="C3837" s="9" t="s">
        <v>3873</v>
      </c>
      <c r="D3837" s="9" t="s">
        <v>10335</v>
      </c>
      <c r="E3837" s="9" t="s">
        <v>7</v>
      </c>
    </row>
    <row r="3838" spans="1:5">
      <c r="A3838" s="7" t="s">
        <v>36</v>
      </c>
      <c r="B3838" s="7" t="s">
        <v>30</v>
      </c>
      <c r="C3838" s="9" t="s">
        <v>3874</v>
      </c>
      <c r="D3838" s="9" t="s">
        <v>15</v>
      </c>
      <c r="E3838" s="9" t="s">
        <v>7</v>
      </c>
    </row>
    <row r="3839" spans="1:5">
      <c r="A3839" s="7" t="s">
        <v>36</v>
      </c>
      <c r="B3839" s="7" t="s">
        <v>30</v>
      </c>
      <c r="C3839" s="9" t="s">
        <v>3875</v>
      </c>
      <c r="D3839" s="9" t="s">
        <v>15</v>
      </c>
      <c r="E3839" s="9" t="s">
        <v>7</v>
      </c>
    </row>
    <row r="3840" spans="1:5">
      <c r="A3840" s="7" t="s">
        <v>36</v>
      </c>
      <c r="B3840" s="7" t="s">
        <v>30</v>
      </c>
      <c r="C3840" s="9" t="s">
        <v>3876</v>
      </c>
      <c r="D3840" s="9" t="s">
        <v>10</v>
      </c>
      <c r="E3840" s="9" t="s">
        <v>7</v>
      </c>
    </row>
    <row r="3841" spans="1:5">
      <c r="A3841" s="7" t="s">
        <v>36</v>
      </c>
      <c r="B3841" s="7" t="s">
        <v>30</v>
      </c>
      <c r="C3841" s="9" t="s">
        <v>3877</v>
      </c>
      <c r="D3841" s="9" t="s">
        <v>10</v>
      </c>
      <c r="E3841" s="9" t="s">
        <v>11</v>
      </c>
    </row>
    <row r="3842" spans="1:5">
      <c r="A3842" s="7" t="s">
        <v>36</v>
      </c>
      <c r="B3842" s="7" t="s">
        <v>31</v>
      </c>
      <c r="C3842" s="9" t="s">
        <v>3878</v>
      </c>
      <c r="D3842" s="9" t="s">
        <v>6</v>
      </c>
      <c r="E3842" s="9" t="s">
        <v>7</v>
      </c>
    </row>
    <row r="3843" spans="1:5">
      <c r="A3843" s="7" t="s">
        <v>36</v>
      </c>
      <c r="B3843" s="7" t="s">
        <v>31</v>
      </c>
      <c r="C3843" s="9" t="s">
        <v>3879</v>
      </c>
      <c r="D3843" s="9" t="s">
        <v>12</v>
      </c>
      <c r="E3843" s="9" t="s">
        <v>7</v>
      </c>
    </row>
    <row r="3844" spans="1:5">
      <c r="A3844" s="7" t="s">
        <v>36</v>
      </c>
      <c r="B3844" s="7" t="s">
        <v>31</v>
      </c>
      <c r="C3844" s="9" t="s">
        <v>3880</v>
      </c>
      <c r="D3844" s="9" t="s">
        <v>10334</v>
      </c>
      <c r="E3844" s="9" t="s">
        <v>7</v>
      </c>
    </row>
    <row r="3845" spans="1:5">
      <c r="A3845" s="7" t="s">
        <v>36</v>
      </c>
      <c r="B3845" s="7" t="s">
        <v>31</v>
      </c>
      <c r="C3845" s="9" t="s">
        <v>3881</v>
      </c>
      <c r="D3845" s="9" t="s">
        <v>9</v>
      </c>
      <c r="E3845" s="9" t="s">
        <v>11</v>
      </c>
    </row>
    <row r="3846" spans="1:5">
      <c r="A3846" s="7" t="s">
        <v>36</v>
      </c>
      <c r="B3846" s="7" t="s">
        <v>31</v>
      </c>
      <c r="C3846" s="9" t="s">
        <v>3882</v>
      </c>
      <c r="D3846" s="9" t="s">
        <v>12</v>
      </c>
      <c r="E3846" s="9" t="s">
        <v>11</v>
      </c>
    </row>
    <row r="3847" spans="1:5">
      <c r="A3847" s="7" t="s">
        <v>36</v>
      </c>
      <c r="B3847" s="7" t="s">
        <v>31</v>
      </c>
      <c r="C3847" s="9" t="s">
        <v>3883</v>
      </c>
      <c r="D3847" s="9" t="s">
        <v>12</v>
      </c>
      <c r="E3847" s="9" t="s">
        <v>11</v>
      </c>
    </row>
    <row r="3848" spans="1:5">
      <c r="A3848" s="7" t="s">
        <v>36</v>
      </c>
      <c r="B3848" s="7" t="s">
        <v>31</v>
      </c>
      <c r="C3848" s="9" t="s">
        <v>3884</v>
      </c>
      <c r="D3848" s="9" t="s">
        <v>10334</v>
      </c>
      <c r="E3848" s="9" t="s">
        <v>7</v>
      </c>
    </row>
    <row r="3849" spans="1:5">
      <c r="A3849" s="7" t="s">
        <v>36</v>
      </c>
      <c r="B3849" s="7" t="s">
        <v>31</v>
      </c>
      <c r="C3849" s="9" t="s">
        <v>3885</v>
      </c>
      <c r="D3849" s="9" t="s">
        <v>10334</v>
      </c>
      <c r="E3849" s="9" t="s">
        <v>7</v>
      </c>
    </row>
    <row r="3850" spans="1:5">
      <c r="A3850" s="7" t="s">
        <v>36</v>
      </c>
      <c r="B3850" s="7" t="s">
        <v>31</v>
      </c>
      <c r="C3850" s="9" t="s">
        <v>3886</v>
      </c>
      <c r="D3850" s="9" t="s">
        <v>12</v>
      </c>
      <c r="E3850" s="9" t="s">
        <v>7</v>
      </c>
    </row>
    <row r="3851" spans="1:5">
      <c r="A3851" s="7" t="s">
        <v>36</v>
      </c>
      <c r="B3851" s="7" t="s">
        <v>31</v>
      </c>
      <c r="C3851" s="9" t="s">
        <v>3887</v>
      </c>
      <c r="D3851" s="9" t="s">
        <v>12</v>
      </c>
      <c r="E3851" s="9" t="s">
        <v>7</v>
      </c>
    </row>
    <row r="3852" spans="1:5">
      <c r="A3852" s="7" t="s">
        <v>36</v>
      </c>
      <c r="B3852" s="7" t="s">
        <v>31</v>
      </c>
      <c r="C3852" s="9" t="s">
        <v>3888</v>
      </c>
      <c r="D3852" s="9" t="s">
        <v>6</v>
      </c>
      <c r="E3852" s="9" t="s">
        <v>7</v>
      </c>
    </row>
    <row r="3853" spans="1:5">
      <c r="A3853" s="7" t="s">
        <v>36</v>
      </c>
      <c r="B3853" s="7" t="s">
        <v>31</v>
      </c>
      <c r="C3853" s="9" t="s">
        <v>3889</v>
      </c>
      <c r="D3853" s="9" t="s">
        <v>6</v>
      </c>
      <c r="E3853" s="9" t="s">
        <v>7</v>
      </c>
    </row>
    <row r="3854" spans="1:5">
      <c r="A3854" s="7" t="s">
        <v>36</v>
      </c>
      <c r="B3854" s="7" t="s">
        <v>31</v>
      </c>
      <c r="C3854" s="9" t="s">
        <v>3890</v>
      </c>
      <c r="D3854" s="9" t="s">
        <v>6</v>
      </c>
      <c r="E3854" s="9" t="s">
        <v>7</v>
      </c>
    </row>
    <row r="3855" spans="1:5">
      <c r="A3855" s="7" t="s">
        <v>36</v>
      </c>
      <c r="B3855" s="7" t="s">
        <v>31</v>
      </c>
      <c r="C3855" s="9" t="s">
        <v>3891</v>
      </c>
      <c r="D3855" s="9" t="s">
        <v>6</v>
      </c>
      <c r="E3855" s="9" t="s">
        <v>7</v>
      </c>
    </row>
    <row r="3856" spans="1:5">
      <c r="A3856" s="7" t="s">
        <v>36</v>
      </c>
      <c r="B3856" s="7" t="s">
        <v>31</v>
      </c>
      <c r="C3856" s="9" t="s">
        <v>3892</v>
      </c>
      <c r="D3856" s="9" t="s">
        <v>6</v>
      </c>
      <c r="E3856" s="9" t="s">
        <v>7</v>
      </c>
    </row>
    <row r="3857" spans="1:5">
      <c r="A3857" s="7" t="s">
        <v>36</v>
      </c>
      <c r="B3857" s="7" t="s">
        <v>31</v>
      </c>
      <c r="C3857" s="9" t="s">
        <v>3893</v>
      </c>
      <c r="D3857" s="9" t="s">
        <v>10334</v>
      </c>
      <c r="E3857" s="9" t="s">
        <v>7</v>
      </c>
    </row>
    <row r="3858" spans="1:5">
      <c r="A3858" s="7" t="s">
        <v>36</v>
      </c>
      <c r="B3858" s="7" t="s">
        <v>31</v>
      </c>
      <c r="C3858" s="9" t="s">
        <v>3894</v>
      </c>
      <c r="D3858" s="9" t="s">
        <v>10</v>
      </c>
      <c r="E3858" s="9" t="s">
        <v>7</v>
      </c>
    </row>
    <row r="3859" spans="1:5">
      <c r="A3859" s="7" t="s">
        <v>36</v>
      </c>
      <c r="B3859" s="7" t="s">
        <v>31</v>
      </c>
      <c r="C3859" s="9" t="s">
        <v>3895</v>
      </c>
      <c r="D3859" s="9" t="s">
        <v>10</v>
      </c>
      <c r="E3859" s="9" t="s">
        <v>7</v>
      </c>
    </row>
    <row r="3860" spans="1:5">
      <c r="A3860" s="7" t="s">
        <v>36</v>
      </c>
      <c r="B3860" s="7" t="s">
        <v>31</v>
      </c>
      <c r="C3860" s="9" t="s">
        <v>3896</v>
      </c>
      <c r="D3860" s="9" t="s">
        <v>10</v>
      </c>
      <c r="E3860" s="9" t="s">
        <v>7</v>
      </c>
    </row>
    <row r="3861" spans="1:5">
      <c r="A3861" s="7" t="s">
        <v>36</v>
      </c>
      <c r="B3861" s="7" t="s">
        <v>31</v>
      </c>
      <c r="C3861" s="9" t="s">
        <v>3897</v>
      </c>
      <c r="D3861" s="9" t="s">
        <v>6</v>
      </c>
      <c r="E3861" s="9" t="s">
        <v>7</v>
      </c>
    </row>
    <row r="3862" spans="1:5">
      <c r="A3862" s="7" t="s">
        <v>36</v>
      </c>
      <c r="B3862" s="7" t="s">
        <v>31</v>
      </c>
      <c r="C3862" s="9" t="s">
        <v>3898</v>
      </c>
      <c r="D3862" s="9" t="s">
        <v>14</v>
      </c>
      <c r="E3862" s="9" t="s">
        <v>7</v>
      </c>
    </row>
    <row r="3863" spans="1:5">
      <c r="A3863" s="7" t="s">
        <v>36</v>
      </c>
      <c r="B3863" s="7" t="s">
        <v>31</v>
      </c>
      <c r="C3863" s="9" t="s">
        <v>3899</v>
      </c>
      <c r="D3863" s="9" t="s">
        <v>6</v>
      </c>
      <c r="E3863" s="9" t="s">
        <v>7</v>
      </c>
    </row>
    <row r="3864" spans="1:5">
      <c r="A3864" s="7" t="s">
        <v>36</v>
      </c>
      <c r="B3864" s="7" t="s">
        <v>31</v>
      </c>
      <c r="C3864" s="9" t="s">
        <v>3900</v>
      </c>
      <c r="D3864" s="9" t="s">
        <v>9</v>
      </c>
      <c r="E3864" s="9" t="s">
        <v>7</v>
      </c>
    </row>
    <row r="3865" spans="1:5">
      <c r="A3865" s="7" t="s">
        <v>36</v>
      </c>
      <c r="B3865" s="7" t="s">
        <v>31</v>
      </c>
      <c r="C3865" s="9" t="s">
        <v>3901</v>
      </c>
      <c r="D3865" s="9" t="s">
        <v>9</v>
      </c>
      <c r="E3865" s="9" t="s">
        <v>7</v>
      </c>
    </row>
    <row r="3866" spans="1:5">
      <c r="A3866" s="7" t="s">
        <v>36</v>
      </c>
      <c r="B3866" s="7" t="s">
        <v>31</v>
      </c>
      <c r="C3866" s="9" t="s">
        <v>3902</v>
      </c>
      <c r="D3866" s="9" t="s">
        <v>6</v>
      </c>
      <c r="E3866" s="9" t="s">
        <v>7</v>
      </c>
    </row>
    <row r="3867" spans="1:5">
      <c r="A3867" s="7" t="s">
        <v>36</v>
      </c>
      <c r="B3867" s="7" t="s">
        <v>32</v>
      </c>
      <c r="C3867" s="9" t="s">
        <v>3903</v>
      </c>
      <c r="D3867" s="9" t="s">
        <v>6</v>
      </c>
      <c r="E3867" s="9" t="s">
        <v>7</v>
      </c>
    </row>
    <row r="3868" spans="1:5">
      <c r="A3868" s="7" t="s">
        <v>36</v>
      </c>
      <c r="B3868" s="7" t="s">
        <v>32</v>
      </c>
      <c r="C3868" s="9" t="s">
        <v>3904</v>
      </c>
      <c r="D3868" s="9" t="s">
        <v>12</v>
      </c>
      <c r="E3868" s="9" t="s">
        <v>7</v>
      </c>
    </row>
    <row r="3869" spans="1:5">
      <c r="A3869" s="7" t="s">
        <v>36</v>
      </c>
      <c r="B3869" s="7" t="s">
        <v>32</v>
      </c>
      <c r="C3869" s="9" t="s">
        <v>3905</v>
      </c>
      <c r="D3869" s="9" t="s">
        <v>12</v>
      </c>
      <c r="E3869" s="9" t="s">
        <v>7</v>
      </c>
    </row>
    <row r="3870" spans="1:5">
      <c r="A3870" s="7" t="s">
        <v>36</v>
      </c>
      <c r="B3870" s="7" t="s">
        <v>32</v>
      </c>
      <c r="C3870" s="9" t="s">
        <v>3906</v>
      </c>
      <c r="D3870" s="9" t="s">
        <v>12</v>
      </c>
      <c r="E3870" s="9" t="s">
        <v>7</v>
      </c>
    </row>
    <row r="3871" spans="1:5">
      <c r="A3871" s="7" t="s">
        <v>36</v>
      </c>
      <c r="B3871" s="7" t="s">
        <v>32</v>
      </c>
      <c r="C3871" s="9" t="s">
        <v>3907</v>
      </c>
      <c r="D3871" s="9" t="s">
        <v>12</v>
      </c>
      <c r="E3871" s="9" t="s">
        <v>7</v>
      </c>
    </row>
    <row r="3872" spans="1:5">
      <c r="A3872" s="7" t="s">
        <v>36</v>
      </c>
      <c r="B3872" s="7" t="s">
        <v>32</v>
      </c>
      <c r="C3872" s="9" t="s">
        <v>3908</v>
      </c>
      <c r="D3872" s="9" t="s">
        <v>10334</v>
      </c>
      <c r="E3872" s="9" t="s">
        <v>7</v>
      </c>
    </row>
    <row r="3873" spans="1:5">
      <c r="A3873" s="7" t="s">
        <v>36</v>
      </c>
      <c r="B3873" s="7" t="s">
        <v>32</v>
      </c>
      <c r="C3873" s="9" t="s">
        <v>3909</v>
      </c>
      <c r="D3873" s="9" t="s">
        <v>10334</v>
      </c>
      <c r="E3873" s="9" t="s">
        <v>7</v>
      </c>
    </row>
    <row r="3874" spans="1:5">
      <c r="A3874" s="7" t="s">
        <v>36</v>
      </c>
      <c r="B3874" s="7" t="s">
        <v>32</v>
      </c>
      <c r="C3874" s="9" t="s">
        <v>3910</v>
      </c>
      <c r="D3874" s="9" t="s">
        <v>6</v>
      </c>
      <c r="E3874" s="9" t="s">
        <v>7</v>
      </c>
    </row>
    <row r="3875" spans="1:5">
      <c r="A3875" s="7" t="s">
        <v>36</v>
      </c>
      <c r="B3875" s="7" t="s">
        <v>32</v>
      </c>
      <c r="C3875" s="9" t="s">
        <v>3911</v>
      </c>
      <c r="D3875" s="9" t="s">
        <v>9</v>
      </c>
      <c r="E3875" s="9" t="s">
        <v>7</v>
      </c>
    </row>
    <row r="3876" spans="1:5">
      <c r="A3876" s="7" t="s">
        <v>36</v>
      </c>
      <c r="B3876" s="7" t="s">
        <v>32</v>
      </c>
      <c r="C3876" s="9" t="s">
        <v>3912</v>
      </c>
      <c r="D3876" s="9" t="s">
        <v>12</v>
      </c>
      <c r="E3876" s="9" t="s">
        <v>7</v>
      </c>
    </row>
    <row r="3877" spans="1:5">
      <c r="A3877" s="7" t="s">
        <v>36</v>
      </c>
      <c r="B3877" s="7" t="s">
        <v>32</v>
      </c>
      <c r="C3877" s="9" t="s">
        <v>3913</v>
      </c>
      <c r="D3877" s="9" t="s">
        <v>10</v>
      </c>
      <c r="E3877" s="9" t="s">
        <v>7</v>
      </c>
    </row>
    <row r="3878" spans="1:5">
      <c r="A3878" s="7" t="s">
        <v>36</v>
      </c>
      <c r="B3878" s="7" t="s">
        <v>32</v>
      </c>
      <c r="C3878" s="9" t="s">
        <v>3914</v>
      </c>
      <c r="D3878" s="9" t="s">
        <v>10</v>
      </c>
      <c r="E3878" s="9" t="s">
        <v>7</v>
      </c>
    </row>
    <row r="3879" spans="1:5">
      <c r="A3879" s="7" t="s">
        <v>36</v>
      </c>
      <c r="B3879" s="7" t="s">
        <v>32</v>
      </c>
      <c r="C3879" s="9" t="s">
        <v>3915</v>
      </c>
      <c r="D3879" s="9" t="s">
        <v>10</v>
      </c>
      <c r="E3879" s="9" t="s">
        <v>7</v>
      </c>
    </row>
    <row r="3880" spans="1:5">
      <c r="A3880" s="7" t="s">
        <v>36</v>
      </c>
      <c r="B3880" s="7" t="s">
        <v>32</v>
      </c>
      <c r="C3880" s="9" t="s">
        <v>3916</v>
      </c>
      <c r="D3880" s="9" t="s">
        <v>12</v>
      </c>
      <c r="E3880" s="9" t="s">
        <v>7</v>
      </c>
    </row>
    <row r="3881" spans="1:5">
      <c r="A3881" s="7" t="s">
        <v>36</v>
      </c>
      <c r="B3881" s="7" t="s">
        <v>32</v>
      </c>
      <c r="C3881" s="9" t="s">
        <v>3917</v>
      </c>
      <c r="D3881" s="9" t="s">
        <v>12</v>
      </c>
      <c r="E3881" s="9" t="s">
        <v>7</v>
      </c>
    </row>
    <row r="3882" spans="1:5">
      <c r="A3882" s="7" t="s">
        <v>36</v>
      </c>
      <c r="B3882" s="7" t="s">
        <v>32</v>
      </c>
      <c r="C3882" s="9" t="s">
        <v>3918</v>
      </c>
      <c r="D3882" s="9" t="s">
        <v>10</v>
      </c>
      <c r="E3882" s="9" t="s">
        <v>7</v>
      </c>
    </row>
    <row r="3883" spans="1:5">
      <c r="A3883" s="7" t="s">
        <v>36</v>
      </c>
      <c r="B3883" s="7" t="s">
        <v>32</v>
      </c>
      <c r="C3883" s="9" t="s">
        <v>3919</v>
      </c>
      <c r="D3883" s="9" t="s">
        <v>6</v>
      </c>
      <c r="E3883" s="9" t="s">
        <v>7</v>
      </c>
    </row>
  </sheetData>
  <autoFilter ref="A1:E3883">
    <filterColumn colId="1"/>
    <filterColumn colId="3"/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G4241"/>
  <sheetViews>
    <sheetView zoomScale="115" zoomScaleNormal="115" workbookViewId="0">
      <selection activeCell="D10" sqref="D10"/>
    </sheetView>
  </sheetViews>
  <sheetFormatPr baseColWidth="10" defaultRowHeight="15.75" customHeight="1"/>
  <cols>
    <col min="1" max="1" width="11.42578125" style="3"/>
    <col min="2" max="3" width="11.42578125" style="4"/>
    <col min="4" max="4" width="20.42578125" style="4" customWidth="1"/>
    <col min="5" max="5" width="21.140625" style="4" customWidth="1"/>
  </cols>
  <sheetData>
    <row r="1" spans="1:7" ht="21.75" customHeight="1">
      <c r="A1" s="5" t="s">
        <v>0</v>
      </c>
      <c r="B1" s="5" t="s">
        <v>1</v>
      </c>
      <c r="C1" s="5" t="s">
        <v>37</v>
      </c>
      <c r="D1" s="5" t="s">
        <v>2</v>
      </c>
      <c r="E1" s="6" t="s">
        <v>3</v>
      </c>
    </row>
    <row r="2" spans="1:7" ht="15.75" hidden="1" customHeight="1">
      <c r="A2" s="7" t="s">
        <v>4</v>
      </c>
      <c r="B2" s="7" t="s">
        <v>5</v>
      </c>
      <c r="C2" s="9" t="s">
        <v>3920</v>
      </c>
      <c r="D2" s="9" t="s">
        <v>6</v>
      </c>
      <c r="E2" s="9" t="s">
        <v>7</v>
      </c>
    </row>
    <row r="3" spans="1:7" ht="15.75" hidden="1" customHeight="1">
      <c r="A3" s="7" t="s">
        <v>4</v>
      </c>
      <c r="B3" s="7" t="s">
        <v>5</v>
      </c>
      <c r="C3" s="9" t="s">
        <v>3921</v>
      </c>
      <c r="D3" s="9" t="s">
        <v>12</v>
      </c>
      <c r="E3" s="9" t="s">
        <v>7</v>
      </c>
      <c r="G3" s="10"/>
    </row>
    <row r="4" spans="1:7" ht="15.75" hidden="1" customHeight="1">
      <c r="A4" s="7" t="s">
        <v>4</v>
      </c>
      <c r="B4" s="7" t="s">
        <v>5</v>
      </c>
      <c r="C4" s="9" t="s">
        <v>3922</v>
      </c>
      <c r="D4" s="9" t="s">
        <v>6</v>
      </c>
      <c r="E4" s="9" t="s">
        <v>7</v>
      </c>
    </row>
    <row r="5" spans="1:7" ht="15.75" hidden="1" customHeight="1">
      <c r="A5" s="7" t="s">
        <v>4</v>
      </c>
      <c r="B5" s="7" t="s">
        <v>5</v>
      </c>
      <c r="C5" s="9" t="s">
        <v>3923</v>
      </c>
      <c r="D5" s="9" t="s">
        <v>10</v>
      </c>
      <c r="E5" s="9" t="s">
        <v>7</v>
      </c>
    </row>
    <row r="6" spans="1:7" ht="15.75" hidden="1" customHeight="1">
      <c r="A6" s="7" t="s">
        <v>4</v>
      </c>
      <c r="B6" s="7" t="s">
        <v>5</v>
      </c>
      <c r="C6" s="9" t="s">
        <v>3924</v>
      </c>
      <c r="D6" s="9" t="s">
        <v>10</v>
      </c>
      <c r="E6" s="9" t="s">
        <v>7</v>
      </c>
    </row>
    <row r="7" spans="1:7" ht="15.75" hidden="1" customHeight="1">
      <c r="A7" s="7" t="s">
        <v>4</v>
      </c>
      <c r="B7" s="7" t="s">
        <v>5</v>
      </c>
      <c r="C7" s="9" t="s">
        <v>3925</v>
      </c>
      <c r="D7" s="9" t="s">
        <v>10</v>
      </c>
      <c r="E7" s="9" t="s">
        <v>7</v>
      </c>
    </row>
    <row r="8" spans="1:7" ht="15.75" hidden="1" customHeight="1">
      <c r="A8" s="7" t="s">
        <v>4</v>
      </c>
      <c r="B8" s="7" t="s">
        <v>5</v>
      </c>
      <c r="C8" s="9" t="s">
        <v>3926</v>
      </c>
      <c r="D8" s="9" t="s">
        <v>10</v>
      </c>
      <c r="E8" s="9" t="s">
        <v>7</v>
      </c>
    </row>
    <row r="9" spans="1:7" ht="15.75" hidden="1" customHeight="1">
      <c r="A9" s="7" t="s">
        <v>4</v>
      </c>
      <c r="B9" s="7" t="s">
        <v>5</v>
      </c>
      <c r="C9" s="9" t="s">
        <v>3927</v>
      </c>
      <c r="D9" s="9" t="s">
        <v>8</v>
      </c>
      <c r="E9" s="9" t="s">
        <v>7</v>
      </c>
    </row>
    <row r="10" spans="1:7" ht="15.75" customHeight="1">
      <c r="A10" s="7" t="s">
        <v>4</v>
      </c>
      <c r="B10" s="7" t="s">
        <v>5</v>
      </c>
      <c r="C10" s="9" t="s">
        <v>3928</v>
      </c>
      <c r="D10" s="9" t="s">
        <v>9</v>
      </c>
      <c r="E10" s="9" t="s">
        <v>7</v>
      </c>
    </row>
    <row r="11" spans="1:7" ht="15.75" customHeight="1">
      <c r="A11" s="7" t="s">
        <v>4</v>
      </c>
      <c r="B11" s="7" t="s">
        <v>5</v>
      </c>
      <c r="C11" s="9" t="s">
        <v>3929</v>
      </c>
      <c r="D11" s="9" t="s">
        <v>9</v>
      </c>
      <c r="E11" s="9" t="s">
        <v>7</v>
      </c>
    </row>
    <row r="12" spans="1:7" ht="15.75" hidden="1" customHeight="1">
      <c r="A12" s="7" t="s">
        <v>4</v>
      </c>
      <c r="B12" s="7" t="s">
        <v>5</v>
      </c>
      <c r="C12" s="9" t="s">
        <v>3930</v>
      </c>
      <c r="D12" s="9" t="s">
        <v>10</v>
      </c>
      <c r="E12" s="9" t="s">
        <v>7</v>
      </c>
    </row>
    <row r="13" spans="1:7" ht="15.75" hidden="1" customHeight="1">
      <c r="A13" s="7" t="s">
        <v>4</v>
      </c>
      <c r="B13" s="7" t="s">
        <v>5</v>
      </c>
      <c r="C13" s="9" t="s">
        <v>3931</v>
      </c>
      <c r="D13" s="9" t="s">
        <v>12</v>
      </c>
      <c r="E13" s="9" t="s">
        <v>7</v>
      </c>
    </row>
    <row r="14" spans="1:7" ht="15.75" hidden="1" customHeight="1">
      <c r="A14" s="7" t="s">
        <v>4</v>
      </c>
      <c r="B14" s="7" t="s">
        <v>5</v>
      </c>
      <c r="C14" s="9" t="s">
        <v>3932</v>
      </c>
      <c r="D14" s="9" t="s">
        <v>10</v>
      </c>
      <c r="E14" s="9" t="s">
        <v>7</v>
      </c>
    </row>
    <row r="15" spans="1:7" ht="15.75" hidden="1" customHeight="1">
      <c r="A15" s="7" t="s">
        <v>4</v>
      </c>
      <c r="B15" s="7" t="s">
        <v>5</v>
      </c>
      <c r="C15" s="9" t="s">
        <v>3933</v>
      </c>
      <c r="D15" s="9" t="s">
        <v>10</v>
      </c>
      <c r="E15" s="9" t="s">
        <v>7</v>
      </c>
    </row>
    <row r="16" spans="1:7" ht="15.75" hidden="1" customHeight="1">
      <c r="A16" s="7" t="s">
        <v>4</v>
      </c>
      <c r="B16" s="7" t="s">
        <v>5</v>
      </c>
      <c r="C16" s="9" t="s">
        <v>3934</v>
      </c>
      <c r="D16" s="9" t="s">
        <v>10335</v>
      </c>
      <c r="E16" s="9" t="s">
        <v>7</v>
      </c>
    </row>
    <row r="17" spans="1:5" ht="15.75" hidden="1" customHeight="1">
      <c r="A17" s="7" t="s">
        <v>4</v>
      </c>
      <c r="B17" s="7" t="s">
        <v>5</v>
      </c>
      <c r="C17" s="9" t="s">
        <v>3935</v>
      </c>
      <c r="D17" s="9" t="s">
        <v>10334</v>
      </c>
      <c r="E17" s="9" t="s">
        <v>7</v>
      </c>
    </row>
    <row r="18" spans="1:5" ht="15.75" hidden="1" customHeight="1">
      <c r="A18" s="7" t="s">
        <v>4</v>
      </c>
      <c r="B18" s="7" t="s">
        <v>5</v>
      </c>
      <c r="C18" s="9" t="s">
        <v>3936</v>
      </c>
      <c r="D18" s="9" t="s">
        <v>10</v>
      </c>
      <c r="E18" s="9" t="s">
        <v>7</v>
      </c>
    </row>
    <row r="19" spans="1:5" ht="15.75" hidden="1" customHeight="1">
      <c r="A19" s="7" t="s">
        <v>4</v>
      </c>
      <c r="B19" s="7" t="s">
        <v>5</v>
      </c>
      <c r="C19" s="9" t="s">
        <v>3937</v>
      </c>
      <c r="D19" s="9" t="s">
        <v>6</v>
      </c>
      <c r="E19" s="9" t="s">
        <v>7</v>
      </c>
    </row>
    <row r="20" spans="1:5" ht="15.75" hidden="1" customHeight="1">
      <c r="A20" s="7" t="s">
        <v>4</v>
      </c>
      <c r="B20" s="7" t="s">
        <v>5</v>
      </c>
      <c r="C20" s="9" t="s">
        <v>3938</v>
      </c>
      <c r="D20" s="9" t="s">
        <v>8</v>
      </c>
      <c r="E20" s="9" t="s">
        <v>7</v>
      </c>
    </row>
    <row r="21" spans="1:5" ht="15.75" hidden="1" customHeight="1">
      <c r="A21" s="7" t="s">
        <v>4</v>
      </c>
      <c r="B21" s="7" t="s">
        <v>5</v>
      </c>
      <c r="C21" s="9" t="s">
        <v>3939</v>
      </c>
      <c r="D21" s="9" t="s">
        <v>15</v>
      </c>
      <c r="E21" s="9" t="s">
        <v>7</v>
      </c>
    </row>
    <row r="22" spans="1:5" ht="15.75" hidden="1" customHeight="1">
      <c r="A22" s="7" t="s">
        <v>4</v>
      </c>
      <c r="B22" s="7" t="s">
        <v>5</v>
      </c>
      <c r="C22" s="9" t="s">
        <v>3940</v>
      </c>
      <c r="D22" s="9" t="s">
        <v>15</v>
      </c>
      <c r="E22" s="9" t="s">
        <v>7</v>
      </c>
    </row>
    <row r="23" spans="1:5" ht="15.75" hidden="1" customHeight="1">
      <c r="A23" s="7" t="s">
        <v>4</v>
      </c>
      <c r="B23" s="7" t="s">
        <v>5</v>
      </c>
      <c r="C23" s="9" t="s">
        <v>3941</v>
      </c>
      <c r="D23" s="9" t="s">
        <v>15</v>
      </c>
      <c r="E23" s="9" t="s">
        <v>7</v>
      </c>
    </row>
    <row r="24" spans="1:5" ht="15.75" hidden="1" customHeight="1">
      <c r="A24" s="7" t="s">
        <v>4</v>
      </c>
      <c r="B24" s="7" t="s">
        <v>5</v>
      </c>
      <c r="C24" s="9" t="s">
        <v>3942</v>
      </c>
      <c r="D24" s="9" t="s">
        <v>15</v>
      </c>
      <c r="E24" s="9" t="s">
        <v>7</v>
      </c>
    </row>
    <row r="25" spans="1:5" ht="15.75" hidden="1" customHeight="1">
      <c r="A25" s="7" t="s">
        <v>4</v>
      </c>
      <c r="B25" s="7" t="s">
        <v>5</v>
      </c>
      <c r="C25" s="9" t="s">
        <v>3943</v>
      </c>
      <c r="D25" s="9" t="s">
        <v>15</v>
      </c>
      <c r="E25" s="9" t="s">
        <v>7</v>
      </c>
    </row>
    <row r="26" spans="1:5" ht="15.75" hidden="1" customHeight="1">
      <c r="A26" s="7" t="s">
        <v>4</v>
      </c>
      <c r="B26" s="7" t="s">
        <v>5</v>
      </c>
      <c r="C26" s="9" t="s">
        <v>3944</v>
      </c>
      <c r="D26" s="9" t="s">
        <v>15</v>
      </c>
      <c r="E26" s="9" t="s">
        <v>7</v>
      </c>
    </row>
    <row r="27" spans="1:5" ht="15.75" hidden="1" customHeight="1">
      <c r="A27" s="7" t="s">
        <v>4</v>
      </c>
      <c r="B27" s="7" t="s">
        <v>5</v>
      </c>
      <c r="C27" s="9" t="s">
        <v>3945</v>
      </c>
      <c r="D27" s="9" t="s">
        <v>15</v>
      </c>
      <c r="E27" s="9" t="s">
        <v>7</v>
      </c>
    </row>
    <row r="28" spans="1:5" ht="15.75" hidden="1" customHeight="1">
      <c r="A28" s="7" t="s">
        <v>4</v>
      </c>
      <c r="B28" s="7" t="s">
        <v>5</v>
      </c>
      <c r="C28" s="9" t="s">
        <v>3946</v>
      </c>
      <c r="D28" s="9" t="s">
        <v>12</v>
      </c>
      <c r="E28" s="9" t="s">
        <v>7</v>
      </c>
    </row>
    <row r="29" spans="1:5" ht="15.75" hidden="1" customHeight="1">
      <c r="A29" s="7" t="s">
        <v>4</v>
      </c>
      <c r="B29" s="7" t="s">
        <v>5</v>
      </c>
      <c r="C29" s="9" t="s">
        <v>3947</v>
      </c>
      <c r="D29" s="9" t="s">
        <v>12</v>
      </c>
      <c r="E29" s="9" t="s">
        <v>7</v>
      </c>
    </row>
    <row r="30" spans="1:5" ht="15.75" hidden="1" customHeight="1">
      <c r="A30" s="7" t="s">
        <v>4</v>
      </c>
      <c r="B30" s="7" t="s">
        <v>5</v>
      </c>
      <c r="C30" s="9" t="s">
        <v>3948</v>
      </c>
      <c r="D30" s="9" t="s">
        <v>10</v>
      </c>
      <c r="E30" s="9" t="s">
        <v>7</v>
      </c>
    </row>
    <row r="31" spans="1:5" ht="15.75" hidden="1" customHeight="1">
      <c r="A31" s="7" t="s">
        <v>4</v>
      </c>
      <c r="B31" s="7" t="s">
        <v>5</v>
      </c>
      <c r="C31" s="9" t="s">
        <v>3949</v>
      </c>
      <c r="D31" s="9" t="s">
        <v>12</v>
      </c>
      <c r="E31" s="9" t="s">
        <v>7</v>
      </c>
    </row>
    <row r="32" spans="1:5" ht="15.75" hidden="1" customHeight="1">
      <c r="A32" s="7" t="s">
        <v>4</v>
      </c>
      <c r="B32" s="7" t="s">
        <v>5</v>
      </c>
      <c r="C32" s="9" t="s">
        <v>3950</v>
      </c>
      <c r="D32" s="9" t="s">
        <v>12</v>
      </c>
      <c r="E32" s="9" t="s">
        <v>11</v>
      </c>
    </row>
    <row r="33" spans="1:5" ht="15.75" hidden="1" customHeight="1">
      <c r="A33" s="7" t="s">
        <v>4</v>
      </c>
      <c r="B33" s="7" t="s">
        <v>5</v>
      </c>
      <c r="C33" s="9" t="s">
        <v>3951</v>
      </c>
      <c r="D33" s="9" t="s">
        <v>12</v>
      </c>
      <c r="E33" s="9" t="s">
        <v>7</v>
      </c>
    </row>
    <row r="34" spans="1:5" ht="15.75" hidden="1" customHeight="1">
      <c r="A34" s="7" t="s">
        <v>4</v>
      </c>
      <c r="B34" s="7" t="s">
        <v>5</v>
      </c>
      <c r="C34" s="9" t="s">
        <v>3952</v>
      </c>
      <c r="D34" s="9" t="s">
        <v>6</v>
      </c>
      <c r="E34" s="9" t="s">
        <v>7</v>
      </c>
    </row>
    <row r="35" spans="1:5" ht="15.75" hidden="1" customHeight="1">
      <c r="A35" s="7" t="s">
        <v>4</v>
      </c>
      <c r="B35" s="7" t="s">
        <v>5</v>
      </c>
      <c r="C35" s="9" t="s">
        <v>3953</v>
      </c>
      <c r="D35" s="9" t="s">
        <v>6</v>
      </c>
      <c r="E35" s="9" t="s">
        <v>7</v>
      </c>
    </row>
    <row r="36" spans="1:5" ht="15.75" hidden="1" customHeight="1">
      <c r="A36" s="7" t="s">
        <v>4</v>
      </c>
      <c r="B36" s="7" t="s">
        <v>5</v>
      </c>
      <c r="C36" s="9" t="s">
        <v>3954</v>
      </c>
      <c r="D36" s="9" t="s">
        <v>12</v>
      </c>
      <c r="E36" s="9" t="s">
        <v>7</v>
      </c>
    </row>
    <row r="37" spans="1:5" ht="15.75" hidden="1" customHeight="1">
      <c r="A37" s="7" t="s">
        <v>4</v>
      </c>
      <c r="B37" s="7" t="s">
        <v>5</v>
      </c>
      <c r="C37" s="9" t="s">
        <v>3955</v>
      </c>
      <c r="D37" s="9" t="s">
        <v>12</v>
      </c>
      <c r="E37" s="9" t="s">
        <v>13</v>
      </c>
    </row>
    <row r="38" spans="1:5" ht="15.75" customHeight="1">
      <c r="A38" s="7" t="s">
        <v>4</v>
      </c>
      <c r="B38" s="7" t="s">
        <v>5</v>
      </c>
      <c r="C38" s="9" t="s">
        <v>3956</v>
      </c>
      <c r="D38" s="9" t="s">
        <v>9</v>
      </c>
      <c r="E38" s="9" t="s">
        <v>7</v>
      </c>
    </row>
    <row r="39" spans="1:5" ht="15.75" customHeight="1">
      <c r="A39" s="7" t="s">
        <v>4</v>
      </c>
      <c r="B39" s="7" t="s">
        <v>5</v>
      </c>
      <c r="C39" s="9" t="s">
        <v>3957</v>
      </c>
      <c r="D39" s="9" t="s">
        <v>9</v>
      </c>
      <c r="E39" s="9" t="s">
        <v>7</v>
      </c>
    </row>
    <row r="40" spans="1:5" ht="15.75" customHeight="1">
      <c r="A40" s="7" t="s">
        <v>4</v>
      </c>
      <c r="B40" s="7" t="s">
        <v>5</v>
      </c>
      <c r="C40" s="9" t="s">
        <v>3958</v>
      </c>
      <c r="D40" s="9" t="s">
        <v>9</v>
      </c>
      <c r="E40" s="9" t="s">
        <v>7</v>
      </c>
    </row>
    <row r="41" spans="1:5" ht="15.75" customHeight="1">
      <c r="A41" s="7" t="s">
        <v>4</v>
      </c>
      <c r="B41" s="7" t="s">
        <v>5</v>
      </c>
      <c r="C41" s="9" t="s">
        <v>3959</v>
      </c>
      <c r="D41" s="9" t="s">
        <v>9</v>
      </c>
      <c r="E41" s="9" t="s">
        <v>7</v>
      </c>
    </row>
    <row r="42" spans="1:5" ht="15.75" customHeight="1">
      <c r="A42" s="7" t="s">
        <v>4</v>
      </c>
      <c r="B42" s="7" t="s">
        <v>5</v>
      </c>
      <c r="C42" s="9" t="s">
        <v>3960</v>
      </c>
      <c r="D42" s="9" t="s">
        <v>9</v>
      </c>
      <c r="E42" s="9" t="s">
        <v>7</v>
      </c>
    </row>
    <row r="43" spans="1:5" ht="15.75" customHeight="1">
      <c r="A43" s="7" t="s">
        <v>4</v>
      </c>
      <c r="B43" s="7" t="s">
        <v>5</v>
      </c>
      <c r="C43" s="9" t="s">
        <v>3961</v>
      </c>
      <c r="D43" s="9" t="s">
        <v>9</v>
      </c>
      <c r="E43" s="9" t="s">
        <v>7</v>
      </c>
    </row>
    <row r="44" spans="1:5" ht="15.75" hidden="1" customHeight="1">
      <c r="A44" s="7" t="s">
        <v>4</v>
      </c>
      <c r="B44" s="7" t="s">
        <v>5</v>
      </c>
      <c r="C44" s="9" t="s">
        <v>3962</v>
      </c>
      <c r="D44" s="9" t="s">
        <v>10</v>
      </c>
      <c r="E44" s="9" t="s">
        <v>7</v>
      </c>
    </row>
    <row r="45" spans="1:5" ht="15.75" hidden="1" customHeight="1">
      <c r="A45" s="7" t="s">
        <v>4</v>
      </c>
      <c r="B45" s="7" t="s">
        <v>5</v>
      </c>
      <c r="C45" s="9" t="s">
        <v>3963</v>
      </c>
      <c r="D45" s="9" t="s">
        <v>10334</v>
      </c>
      <c r="E45" s="9" t="s">
        <v>7</v>
      </c>
    </row>
    <row r="46" spans="1:5" ht="15.75" hidden="1" customHeight="1">
      <c r="A46" s="7" t="s">
        <v>4</v>
      </c>
      <c r="B46" s="7" t="s">
        <v>5</v>
      </c>
      <c r="C46" s="9" t="s">
        <v>3964</v>
      </c>
      <c r="D46" s="9" t="s">
        <v>6</v>
      </c>
      <c r="E46" s="9" t="s">
        <v>7</v>
      </c>
    </row>
    <row r="47" spans="1:5" ht="15.75" hidden="1" customHeight="1">
      <c r="A47" s="7" t="s">
        <v>4</v>
      </c>
      <c r="B47" s="7" t="s">
        <v>5</v>
      </c>
      <c r="C47" s="9" t="s">
        <v>3965</v>
      </c>
      <c r="D47" s="9" t="s">
        <v>10</v>
      </c>
      <c r="E47" s="9" t="s">
        <v>7</v>
      </c>
    </row>
    <row r="48" spans="1:5" ht="15.75" hidden="1" customHeight="1">
      <c r="A48" s="7" t="s">
        <v>4</v>
      </c>
      <c r="B48" s="7" t="s">
        <v>5</v>
      </c>
      <c r="C48" s="9" t="s">
        <v>3966</v>
      </c>
      <c r="D48" s="9" t="s">
        <v>10</v>
      </c>
      <c r="E48" s="9" t="s">
        <v>7</v>
      </c>
    </row>
    <row r="49" spans="1:5" ht="15.75" hidden="1" customHeight="1">
      <c r="A49" s="7" t="s">
        <v>4</v>
      </c>
      <c r="B49" s="7" t="s">
        <v>5</v>
      </c>
      <c r="C49" s="9" t="s">
        <v>3967</v>
      </c>
      <c r="D49" s="9" t="s">
        <v>10334</v>
      </c>
      <c r="E49" s="9" t="s">
        <v>7</v>
      </c>
    </row>
    <row r="50" spans="1:5" ht="15.75" hidden="1" customHeight="1">
      <c r="A50" s="7" t="s">
        <v>4</v>
      </c>
      <c r="B50" s="7" t="s">
        <v>5</v>
      </c>
      <c r="C50" s="9" t="s">
        <v>3968</v>
      </c>
      <c r="D50" s="9" t="s">
        <v>6</v>
      </c>
      <c r="E50" s="9" t="s">
        <v>7</v>
      </c>
    </row>
    <row r="51" spans="1:5" ht="15.75" hidden="1" customHeight="1">
      <c r="A51" s="7" t="s">
        <v>4</v>
      </c>
      <c r="B51" s="7" t="s">
        <v>5</v>
      </c>
      <c r="C51" s="9" t="s">
        <v>3969</v>
      </c>
      <c r="D51" s="9" t="s">
        <v>12</v>
      </c>
      <c r="E51" s="9" t="s">
        <v>13</v>
      </c>
    </row>
    <row r="52" spans="1:5" ht="15.75" hidden="1" customHeight="1">
      <c r="A52" s="7" t="s">
        <v>4</v>
      </c>
      <c r="B52" s="7" t="s">
        <v>5</v>
      </c>
      <c r="C52" s="9" t="s">
        <v>3970</v>
      </c>
      <c r="D52" s="9" t="s">
        <v>10</v>
      </c>
      <c r="E52" s="9" t="s">
        <v>7</v>
      </c>
    </row>
    <row r="53" spans="1:5" ht="15.75" hidden="1" customHeight="1">
      <c r="A53" s="7" t="s">
        <v>4</v>
      </c>
      <c r="B53" s="7" t="s">
        <v>5</v>
      </c>
      <c r="C53" s="9" t="s">
        <v>3971</v>
      </c>
      <c r="D53" s="9" t="s">
        <v>10</v>
      </c>
      <c r="E53" s="9" t="s">
        <v>7</v>
      </c>
    </row>
    <row r="54" spans="1:5" ht="15.75" hidden="1" customHeight="1">
      <c r="A54" s="7" t="s">
        <v>4</v>
      </c>
      <c r="B54" s="7" t="s">
        <v>5</v>
      </c>
      <c r="C54" s="9" t="s">
        <v>3972</v>
      </c>
      <c r="D54" s="9" t="s">
        <v>12</v>
      </c>
      <c r="E54" s="9" t="s">
        <v>7</v>
      </c>
    </row>
    <row r="55" spans="1:5" ht="15.75" hidden="1" customHeight="1">
      <c r="A55" s="7" t="s">
        <v>4</v>
      </c>
      <c r="B55" s="7" t="s">
        <v>5</v>
      </c>
      <c r="C55" s="9" t="s">
        <v>3973</v>
      </c>
      <c r="D55" s="9" t="s">
        <v>12</v>
      </c>
      <c r="E55" s="9" t="s">
        <v>7</v>
      </c>
    </row>
    <row r="56" spans="1:5" ht="15.75" hidden="1" customHeight="1">
      <c r="A56" s="7" t="s">
        <v>4</v>
      </c>
      <c r="B56" s="7" t="s">
        <v>5</v>
      </c>
      <c r="C56" s="9" t="s">
        <v>3974</v>
      </c>
      <c r="D56" s="9" t="s">
        <v>19</v>
      </c>
      <c r="E56" s="9" t="s">
        <v>7</v>
      </c>
    </row>
    <row r="57" spans="1:5" ht="15.75" hidden="1" customHeight="1">
      <c r="A57" s="7" t="s">
        <v>4</v>
      </c>
      <c r="B57" s="7" t="s">
        <v>5</v>
      </c>
      <c r="C57" s="9" t="s">
        <v>3975</v>
      </c>
      <c r="D57" s="9" t="s">
        <v>6</v>
      </c>
      <c r="E57" s="9" t="s">
        <v>7</v>
      </c>
    </row>
    <row r="58" spans="1:5" ht="15.75" customHeight="1">
      <c r="A58" s="7" t="s">
        <v>4</v>
      </c>
      <c r="B58" s="7" t="s">
        <v>5</v>
      </c>
      <c r="C58" s="9" t="s">
        <v>3976</v>
      </c>
      <c r="D58" s="9" t="s">
        <v>9</v>
      </c>
      <c r="E58" s="9" t="s">
        <v>7</v>
      </c>
    </row>
    <row r="59" spans="1:5" ht="15.75" hidden="1" customHeight="1">
      <c r="A59" s="7" t="s">
        <v>4</v>
      </c>
      <c r="B59" s="7" t="s">
        <v>5</v>
      </c>
      <c r="C59" s="9" t="s">
        <v>3977</v>
      </c>
      <c r="D59" s="9" t="s">
        <v>19</v>
      </c>
      <c r="E59" s="9" t="s">
        <v>7</v>
      </c>
    </row>
    <row r="60" spans="1:5" ht="15.75" customHeight="1">
      <c r="A60" s="7" t="s">
        <v>4</v>
      </c>
      <c r="B60" s="7" t="s">
        <v>5</v>
      </c>
      <c r="C60" s="9" t="s">
        <v>3978</v>
      </c>
      <c r="D60" s="9" t="s">
        <v>9</v>
      </c>
      <c r="E60" s="9" t="s">
        <v>7</v>
      </c>
    </row>
    <row r="61" spans="1:5" ht="15.75" hidden="1" customHeight="1">
      <c r="A61" s="7" t="s">
        <v>4</v>
      </c>
      <c r="B61" s="7" t="s">
        <v>5</v>
      </c>
      <c r="C61" s="9" t="s">
        <v>3979</v>
      </c>
      <c r="D61" s="9" t="s">
        <v>10</v>
      </c>
      <c r="E61" s="9" t="s">
        <v>7</v>
      </c>
    </row>
    <row r="62" spans="1:5" ht="15.75" hidden="1" customHeight="1">
      <c r="A62" s="7" t="s">
        <v>4</v>
      </c>
      <c r="B62" s="7" t="s">
        <v>5</v>
      </c>
      <c r="C62" s="9" t="s">
        <v>3980</v>
      </c>
      <c r="D62" s="9" t="s">
        <v>10</v>
      </c>
      <c r="E62" s="9" t="s">
        <v>7</v>
      </c>
    </row>
    <row r="63" spans="1:5" ht="15.75" hidden="1" customHeight="1">
      <c r="A63" s="7" t="s">
        <v>4</v>
      </c>
      <c r="B63" s="7" t="s">
        <v>5</v>
      </c>
      <c r="C63" s="9" t="s">
        <v>3981</v>
      </c>
      <c r="D63" s="9" t="s">
        <v>10</v>
      </c>
      <c r="E63" s="9" t="s">
        <v>7</v>
      </c>
    </row>
    <row r="64" spans="1:5" ht="15.75" hidden="1" customHeight="1">
      <c r="A64" s="7" t="s">
        <v>4</v>
      </c>
      <c r="B64" s="7" t="s">
        <v>5</v>
      </c>
      <c r="C64" s="9" t="s">
        <v>3982</v>
      </c>
      <c r="D64" s="9" t="s">
        <v>10</v>
      </c>
      <c r="E64" s="9" t="s">
        <v>7</v>
      </c>
    </row>
    <row r="65" spans="1:5" ht="15.75" hidden="1" customHeight="1">
      <c r="A65" s="7" t="s">
        <v>4</v>
      </c>
      <c r="B65" s="7" t="s">
        <v>5</v>
      </c>
      <c r="C65" s="9" t="s">
        <v>3983</v>
      </c>
      <c r="D65" s="9" t="s">
        <v>10334</v>
      </c>
      <c r="E65" s="9" t="s">
        <v>7</v>
      </c>
    </row>
    <row r="66" spans="1:5" ht="15.75" customHeight="1">
      <c r="A66" s="7" t="s">
        <v>4</v>
      </c>
      <c r="B66" s="7" t="s">
        <v>5</v>
      </c>
      <c r="C66" s="9" t="s">
        <v>3984</v>
      </c>
      <c r="D66" s="9" t="s">
        <v>9</v>
      </c>
      <c r="E66" s="9" t="s">
        <v>7</v>
      </c>
    </row>
    <row r="67" spans="1:5" ht="15.75" customHeight="1">
      <c r="A67" s="7" t="s">
        <v>4</v>
      </c>
      <c r="B67" s="7" t="s">
        <v>5</v>
      </c>
      <c r="C67" s="9" t="s">
        <v>3985</v>
      </c>
      <c r="D67" s="9" t="s">
        <v>9</v>
      </c>
      <c r="E67" s="9" t="s">
        <v>7</v>
      </c>
    </row>
    <row r="68" spans="1:5" ht="15.75" hidden="1" customHeight="1">
      <c r="A68" s="7" t="s">
        <v>4</v>
      </c>
      <c r="B68" s="7" t="s">
        <v>5</v>
      </c>
      <c r="C68" s="9" t="s">
        <v>3986</v>
      </c>
      <c r="D68" s="9" t="s">
        <v>10335</v>
      </c>
      <c r="E68" s="9" t="s">
        <v>13</v>
      </c>
    </row>
    <row r="69" spans="1:5" ht="15.75" hidden="1" customHeight="1">
      <c r="A69" s="7" t="s">
        <v>4</v>
      </c>
      <c r="B69" s="7" t="s">
        <v>5</v>
      </c>
      <c r="C69" s="9" t="s">
        <v>3987</v>
      </c>
      <c r="D69" s="9" t="s">
        <v>10</v>
      </c>
      <c r="E69" s="9" t="s">
        <v>7</v>
      </c>
    </row>
    <row r="70" spans="1:5" ht="15.75" hidden="1" customHeight="1">
      <c r="A70" s="7" t="s">
        <v>4</v>
      </c>
      <c r="B70" s="7" t="s">
        <v>5</v>
      </c>
      <c r="C70" s="9" t="s">
        <v>3988</v>
      </c>
      <c r="D70" s="9" t="s">
        <v>10</v>
      </c>
      <c r="E70" s="9" t="s">
        <v>7</v>
      </c>
    </row>
    <row r="71" spans="1:5" ht="15.75" hidden="1" customHeight="1">
      <c r="A71" s="7" t="s">
        <v>4</v>
      </c>
      <c r="B71" s="7" t="s">
        <v>5</v>
      </c>
      <c r="C71" s="9" t="s">
        <v>3989</v>
      </c>
      <c r="D71" s="9" t="s">
        <v>10</v>
      </c>
      <c r="E71" s="9" t="s">
        <v>7</v>
      </c>
    </row>
    <row r="72" spans="1:5" ht="15.75" hidden="1" customHeight="1">
      <c r="A72" s="7" t="s">
        <v>4</v>
      </c>
      <c r="B72" s="7" t="s">
        <v>5</v>
      </c>
      <c r="C72" s="9" t="s">
        <v>3990</v>
      </c>
      <c r="D72" s="9" t="s">
        <v>10</v>
      </c>
      <c r="E72" s="9" t="s">
        <v>7</v>
      </c>
    </row>
    <row r="73" spans="1:5" ht="15.75" hidden="1" customHeight="1">
      <c r="A73" s="7" t="s">
        <v>4</v>
      </c>
      <c r="B73" s="7" t="s">
        <v>5</v>
      </c>
      <c r="C73" s="9" t="s">
        <v>3991</v>
      </c>
      <c r="D73" s="9" t="s">
        <v>10</v>
      </c>
      <c r="E73" s="9" t="s">
        <v>7</v>
      </c>
    </row>
    <row r="74" spans="1:5" ht="15.75" hidden="1" customHeight="1">
      <c r="A74" s="7" t="s">
        <v>4</v>
      </c>
      <c r="B74" s="7" t="s">
        <v>5</v>
      </c>
      <c r="C74" s="9" t="s">
        <v>3992</v>
      </c>
      <c r="D74" s="9" t="s">
        <v>10</v>
      </c>
      <c r="E74" s="9" t="s">
        <v>7</v>
      </c>
    </row>
    <row r="75" spans="1:5" ht="15.75" hidden="1" customHeight="1">
      <c r="A75" s="7" t="s">
        <v>4</v>
      </c>
      <c r="B75" s="7" t="s">
        <v>5</v>
      </c>
      <c r="C75" s="9" t="s">
        <v>3993</v>
      </c>
      <c r="D75" s="9" t="s">
        <v>10</v>
      </c>
      <c r="E75" s="9" t="s">
        <v>7</v>
      </c>
    </row>
    <row r="76" spans="1:5" ht="15.75" hidden="1" customHeight="1">
      <c r="A76" s="7" t="s">
        <v>4</v>
      </c>
      <c r="B76" s="7" t="s">
        <v>5</v>
      </c>
      <c r="C76" s="9" t="s">
        <v>3994</v>
      </c>
      <c r="D76" s="9" t="s">
        <v>10</v>
      </c>
      <c r="E76" s="9" t="s">
        <v>7</v>
      </c>
    </row>
    <row r="77" spans="1:5" ht="15.75" hidden="1" customHeight="1">
      <c r="A77" s="7" t="s">
        <v>4</v>
      </c>
      <c r="B77" s="7" t="s">
        <v>5</v>
      </c>
      <c r="C77" s="9" t="s">
        <v>3995</v>
      </c>
      <c r="D77" s="9" t="s">
        <v>12</v>
      </c>
      <c r="E77" s="9" t="s">
        <v>13</v>
      </c>
    </row>
    <row r="78" spans="1:5" ht="15.75" hidden="1" customHeight="1">
      <c r="A78" s="7" t="s">
        <v>4</v>
      </c>
      <c r="B78" s="7" t="s">
        <v>5</v>
      </c>
      <c r="C78" s="9" t="s">
        <v>3996</v>
      </c>
      <c r="D78" s="9" t="s">
        <v>12</v>
      </c>
      <c r="E78" s="9" t="s">
        <v>7</v>
      </c>
    </row>
    <row r="79" spans="1:5" ht="15.75" hidden="1" customHeight="1">
      <c r="A79" s="7" t="s">
        <v>4</v>
      </c>
      <c r="B79" s="7" t="s">
        <v>5</v>
      </c>
      <c r="C79" s="9" t="s">
        <v>3997</v>
      </c>
      <c r="D79" s="9" t="s">
        <v>12</v>
      </c>
      <c r="E79" s="9" t="s">
        <v>7</v>
      </c>
    </row>
    <row r="80" spans="1:5" ht="15.75" hidden="1" customHeight="1">
      <c r="A80" s="7" t="s">
        <v>4</v>
      </c>
      <c r="B80" s="7" t="s">
        <v>5</v>
      </c>
      <c r="C80" s="9" t="s">
        <v>3998</v>
      </c>
      <c r="D80" s="9" t="s">
        <v>10</v>
      </c>
      <c r="E80" s="9" t="s">
        <v>7</v>
      </c>
    </row>
    <row r="81" spans="1:5" ht="15.75" hidden="1" customHeight="1">
      <c r="A81" s="7" t="s">
        <v>4</v>
      </c>
      <c r="B81" s="7" t="s">
        <v>5</v>
      </c>
      <c r="C81" s="9" t="s">
        <v>3999</v>
      </c>
      <c r="D81" s="9" t="s">
        <v>12</v>
      </c>
      <c r="E81" s="9" t="s">
        <v>7</v>
      </c>
    </row>
    <row r="82" spans="1:5" ht="15.75" hidden="1" customHeight="1">
      <c r="A82" s="7" t="s">
        <v>4</v>
      </c>
      <c r="B82" s="7" t="s">
        <v>5</v>
      </c>
      <c r="C82" s="9" t="s">
        <v>4000</v>
      </c>
      <c r="D82" s="9" t="s">
        <v>10</v>
      </c>
      <c r="E82" s="9" t="s">
        <v>7</v>
      </c>
    </row>
    <row r="83" spans="1:5" ht="15.75" hidden="1" customHeight="1">
      <c r="A83" s="7" t="s">
        <v>4</v>
      </c>
      <c r="B83" s="7" t="s">
        <v>5</v>
      </c>
      <c r="C83" s="9" t="s">
        <v>4001</v>
      </c>
      <c r="D83" s="9" t="s">
        <v>12</v>
      </c>
      <c r="E83" s="9" t="s">
        <v>11</v>
      </c>
    </row>
    <row r="84" spans="1:5" ht="15.75" hidden="1" customHeight="1">
      <c r="A84" s="7" t="s">
        <v>4</v>
      </c>
      <c r="B84" s="7" t="s">
        <v>5</v>
      </c>
      <c r="C84" s="9" t="s">
        <v>4002</v>
      </c>
      <c r="D84" s="9" t="s">
        <v>10</v>
      </c>
      <c r="E84" s="9" t="s">
        <v>7</v>
      </c>
    </row>
    <row r="85" spans="1:5" ht="15.75" hidden="1" customHeight="1">
      <c r="A85" s="7" t="s">
        <v>4</v>
      </c>
      <c r="B85" s="7" t="s">
        <v>5</v>
      </c>
      <c r="C85" s="9" t="s">
        <v>4003</v>
      </c>
      <c r="D85" s="9" t="s">
        <v>6</v>
      </c>
      <c r="E85" s="9" t="s">
        <v>7</v>
      </c>
    </row>
    <row r="86" spans="1:5" ht="15.75" hidden="1" customHeight="1">
      <c r="A86" s="7" t="s">
        <v>4</v>
      </c>
      <c r="B86" s="7" t="s">
        <v>5</v>
      </c>
      <c r="C86" s="9" t="s">
        <v>4004</v>
      </c>
      <c r="D86" s="9" t="s">
        <v>10</v>
      </c>
      <c r="E86" s="9" t="s">
        <v>7</v>
      </c>
    </row>
    <row r="87" spans="1:5" ht="15.75" hidden="1" customHeight="1">
      <c r="A87" s="7" t="s">
        <v>4</v>
      </c>
      <c r="B87" s="7" t="s">
        <v>5</v>
      </c>
      <c r="C87" s="9" t="s">
        <v>4005</v>
      </c>
      <c r="D87" s="9" t="s">
        <v>12</v>
      </c>
      <c r="E87" s="9" t="s">
        <v>7</v>
      </c>
    </row>
    <row r="88" spans="1:5" ht="15.75" hidden="1" customHeight="1">
      <c r="A88" s="7" t="s">
        <v>4</v>
      </c>
      <c r="B88" s="7" t="s">
        <v>5</v>
      </c>
      <c r="C88" s="9" t="s">
        <v>4006</v>
      </c>
      <c r="D88" s="9" t="s">
        <v>12</v>
      </c>
      <c r="E88" s="9" t="s">
        <v>7</v>
      </c>
    </row>
    <row r="89" spans="1:5" ht="15.75" hidden="1" customHeight="1">
      <c r="A89" s="7" t="s">
        <v>4</v>
      </c>
      <c r="B89" s="7" t="s">
        <v>5</v>
      </c>
      <c r="C89" s="9" t="s">
        <v>4007</v>
      </c>
      <c r="D89" s="9" t="s">
        <v>12</v>
      </c>
      <c r="E89" s="9" t="s">
        <v>7</v>
      </c>
    </row>
    <row r="90" spans="1:5" ht="15.75" hidden="1" customHeight="1">
      <c r="A90" s="7" t="s">
        <v>4</v>
      </c>
      <c r="B90" s="7" t="s">
        <v>5</v>
      </c>
      <c r="C90" s="9" t="s">
        <v>4008</v>
      </c>
      <c r="D90" s="9" t="s">
        <v>12</v>
      </c>
      <c r="E90" s="9" t="s">
        <v>7</v>
      </c>
    </row>
    <row r="91" spans="1:5" ht="15.75" hidden="1" customHeight="1">
      <c r="A91" s="7" t="s">
        <v>4</v>
      </c>
      <c r="B91" s="7" t="s">
        <v>5</v>
      </c>
      <c r="C91" s="9" t="s">
        <v>4009</v>
      </c>
      <c r="D91" s="9" t="s">
        <v>12</v>
      </c>
      <c r="E91" s="9" t="s">
        <v>7</v>
      </c>
    </row>
    <row r="92" spans="1:5" ht="15.75" hidden="1" customHeight="1">
      <c r="A92" s="7" t="s">
        <v>4</v>
      </c>
      <c r="B92" s="7" t="s">
        <v>5</v>
      </c>
      <c r="C92" s="9" t="s">
        <v>4010</v>
      </c>
      <c r="D92" s="9" t="s">
        <v>6</v>
      </c>
      <c r="E92" s="9" t="s">
        <v>7</v>
      </c>
    </row>
    <row r="93" spans="1:5" ht="15.75" hidden="1" customHeight="1">
      <c r="A93" s="7" t="s">
        <v>4</v>
      </c>
      <c r="B93" s="7" t="s">
        <v>5</v>
      </c>
      <c r="C93" s="9" t="s">
        <v>4011</v>
      </c>
      <c r="D93" s="9" t="s">
        <v>6</v>
      </c>
      <c r="E93" s="9" t="s">
        <v>7</v>
      </c>
    </row>
    <row r="94" spans="1:5" ht="15.75" hidden="1" customHeight="1">
      <c r="A94" s="7" t="s">
        <v>4</v>
      </c>
      <c r="B94" s="7" t="s">
        <v>5</v>
      </c>
      <c r="C94" s="9" t="s">
        <v>4012</v>
      </c>
      <c r="D94" s="9" t="s">
        <v>6</v>
      </c>
      <c r="E94" s="9" t="s">
        <v>7</v>
      </c>
    </row>
    <row r="95" spans="1:5" ht="15.75" hidden="1" customHeight="1">
      <c r="A95" s="7" t="s">
        <v>4</v>
      </c>
      <c r="B95" s="7" t="s">
        <v>5</v>
      </c>
      <c r="C95" s="9" t="s">
        <v>4013</v>
      </c>
      <c r="D95" s="9" t="s">
        <v>10335</v>
      </c>
      <c r="E95" s="9" t="s">
        <v>7</v>
      </c>
    </row>
    <row r="96" spans="1:5" ht="15.75" hidden="1" customHeight="1">
      <c r="A96" s="7" t="s">
        <v>4</v>
      </c>
      <c r="B96" s="7" t="s">
        <v>5</v>
      </c>
      <c r="C96" s="9" t="s">
        <v>4014</v>
      </c>
      <c r="D96" s="9" t="s">
        <v>12</v>
      </c>
      <c r="E96" s="9" t="s">
        <v>7</v>
      </c>
    </row>
    <row r="97" spans="1:6" ht="15.75" hidden="1" customHeight="1">
      <c r="A97" s="7" t="s">
        <v>4</v>
      </c>
      <c r="B97" s="7" t="s">
        <v>5</v>
      </c>
      <c r="C97" s="9" t="s">
        <v>4015</v>
      </c>
      <c r="D97" s="9" t="s">
        <v>15</v>
      </c>
      <c r="E97" s="9" t="s">
        <v>7</v>
      </c>
    </row>
    <row r="98" spans="1:6" ht="15.75" hidden="1" customHeight="1">
      <c r="A98" s="7" t="s">
        <v>4</v>
      </c>
      <c r="B98" s="7" t="s">
        <v>5</v>
      </c>
      <c r="C98" s="9" t="s">
        <v>4016</v>
      </c>
      <c r="D98" s="9" t="s">
        <v>15</v>
      </c>
      <c r="E98" s="9" t="s">
        <v>7</v>
      </c>
    </row>
    <row r="99" spans="1:6" ht="15.75" hidden="1" customHeight="1">
      <c r="A99" s="7" t="s">
        <v>4</v>
      </c>
      <c r="B99" s="7" t="s">
        <v>5</v>
      </c>
      <c r="C99" s="9" t="s">
        <v>4017</v>
      </c>
      <c r="D99" s="9" t="s">
        <v>15</v>
      </c>
      <c r="E99" s="9" t="s">
        <v>7</v>
      </c>
    </row>
    <row r="100" spans="1:6" ht="15.75" hidden="1" customHeight="1">
      <c r="A100" s="7" t="s">
        <v>4</v>
      </c>
      <c r="B100" s="7" t="s">
        <v>5</v>
      </c>
      <c r="C100" s="9" t="s">
        <v>4018</v>
      </c>
      <c r="D100" s="9" t="s">
        <v>15</v>
      </c>
      <c r="E100" s="9" t="s">
        <v>7</v>
      </c>
    </row>
    <row r="101" spans="1:6" ht="15.75" hidden="1" customHeight="1">
      <c r="A101" s="7" t="s">
        <v>4</v>
      </c>
      <c r="B101" s="7" t="s">
        <v>5</v>
      </c>
      <c r="C101" s="9" t="s">
        <v>4019</v>
      </c>
      <c r="D101" s="9" t="s">
        <v>6</v>
      </c>
      <c r="E101" s="9" t="s">
        <v>7</v>
      </c>
    </row>
    <row r="102" spans="1:6" ht="15.75" hidden="1" customHeight="1">
      <c r="A102" s="7" t="s">
        <v>4</v>
      </c>
      <c r="B102" s="7" t="s">
        <v>5</v>
      </c>
      <c r="C102" s="9" t="s">
        <v>4020</v>
      </c>
      <c r="D102" s="9" t="s">
        <v>12</v>
      </c>
      <c r="E102" s="9" t="s">
        <v>7</v>
      </c>
    </row>
    <row r="103" spans="1:6" ht="15.75" hidden="1" customHeight="1">
      <c r="A103" s="7" t="s">
        <v>4</v>
      </c>
      <c r="B103" s="7" t="s">
        <v>5</v>
      </c>
      <c r="C103" s="9" t="s">
        <v>4021</v>
      </c>
      <c r="D103" s="9" t="s">
        <v>14</v>
      </c>
      <c r="E103" s="9" t="s">
        <v>7</v>
      </c>
    </row>
    <row r="104" spans="1:6" ht="15.75" hidden="1" customHeight="1">
      <c r="A104" s="7" t="s">
        <v>4</v>
      </c>
      <c r="B104" s="7" t="s">
        <v>5</v>
      </c>
      <c r="C104" s="9" t="s">
        <v>4022</v>
      </c>
      <c r="D104" s="9" t="s">
        <v>10</v>
      </c>
      <c r="E104" s="9" t="s">
        <v>7</v>
      </c>
    </row>
    <row r="105" spans="1:6" ht="15.75" hidden="1" customHeight="1">
      <c r="A105" s="7" t="s">
        <v>4</v>
      </c>
      <c r="B105" s="7" t="s">
        <v>5</v>
      </c>
      <c r="C105" s="9" t="s">
        <v>4023</v>
      </c>
      <c r="D105" s="9" t="s">
        <v>12</v>
      </c>
      <c r="E105" s="9" t="s">
        <v>7</v>
      </c>
    </row>
    <row r="106" spans="1:6" ht="15.75" hidden="1" customHeight="1">
      <c r="A106" s="7" t="s">
        <v>4</v>
      </c>
      <c r="B106" s="7" t="s">
        <v>5</v>
      </c>
      <c r="C106" s="9" t="s">
        <v>4024</v>
      </c>
      <c r="D106" s="9" t="s">
        <v>12</v>
      </c>
      <c r="E106" s="9" t="s">
        <v>7</v>
      </c>
    </row>
    <row r="107" spans="1:6" ht="15.75" hidden="1" customHeight="1">
      <c r="A107" s="7" t="s">
        <v>4</v>
      </c>
      <c r="B107" s="7" t="s">
        <v>5</v>
      </c>
      <c r="C107" s="9" t="s">
        <v>4025</v>
      </c>
      <c r="D107" s="9" t="s">
        <v>12</v>
      </c>
      <c r="E107" s="9" t="s">
        <v>7</v>
      </c>
    </row>
    <row r="108" spans="1:6" ht="15.75" hidden="1" customHeight="1">
      <c r="A108" s="7" t="s">
        <v>4</v>
      </c>
      <c r="B108" s="7" t="s">
        <v>5</v>
      </c>
      <c r="C108" s="9" t="s">
        <v>4026</v>
      </c>
      <c r="D108" s="9" t="s">
        <v>12</v>
      </c>
      <c r="E108" s="9" t="s">
        <v>7</v>
      </c>
    </row>
    <row r="109" spans="1:6" ht="15.75" hidden="1" customHeight="1">
      <c r="A109" s="7" t="s">
        <v>4</v>
      </c>
      <c r="B109" s="7" t="s">
        <v>5</v>
      </c>
      <c r="C109" s="9" t="s">
        <v>4027</v>
      </c>
      <c r="D109" s="9" t="s">
        <v>12</v>
      </c>
      <c r="E109" s="9" t="s">
        <v>7</v>
      </c>
    </row>
    <row r="110" spans="1:6" ht="15.75" hidden="1" customHeight="1">
      <c r="A110" s="7" t="s">
        <v>4</v>
      </c>
      <c r="B110" s="7" t="s">
        <v>5</v>
      </c>
      <c r="C110" s="9" t="s">
        <v>4028</v>
      </c>
      <c r="D110" s="9" t="s">
        <v>10334</v>
      </c>
      <c r="E110" s="9" t="s">
        <v>7</v>
      </c>
      <c r="F110" s="8"/>
    </row>
    <row r="111" spans="1:6" ht="15.75" customHeight="1">
      <c r="A111" s="7" t="s">
        <v>4</v>
      </c>
      <c r="B111" s="7" t="s">
        <v>5</v>
      </c>
      <c r="C111" s="9" t="s">
        <v>4029</v>
      </c>
      <c r="D111" s="9" t="s">
        <v>9</v>
      </c>
      <c r="E111" s="9" t="s">
        <v>7</v>
      </c>
    </row>
    <row r="112" spans="1:6" ht="15.75" customHeight="1">
      <c r="A112" s="7" t="s">
        <v>4</v>
      </c>
      <c r="B112" s="7" t="s">
        <v>5</v>
      </c>
      <c r="C112" s="9" t="s">
        <v>4030</v>
      </c>
      <c r="D112" s="9" t="s">
        <v>9</v>
      </c>
      <c r="E112" s="9" t="s">
        <v>7</v>
      </c>
    </row>
    <row r="113" spans="1:5" ht="15.75" customHeight="1">
      <c r="A113" s="7" t="s">
        <v>4</v>
      </c>
      <c r="B113" s="7" t="s">
        <v>5</v>
      </c>
      <c r="C113" s="9" t="s">
        <v>4031</v>
      </c>
      <c r="D113" s="9" t="s">
        <v>9</v>
      </c>
      <c r="E113" s="9" t="s">
        <v>7</v>
      </c>
    </row>
    <row r="114" spans="1:5" ht="15.75" hidden="1" customHeight="1">
      <c r="A114" s="7" t="s">
        <v>4</v>
      </c>
      <c r="B114" s="7" t="s">
        <v>5</v>
      </c>
      <c r="C114" s="9" t="s">
        <v>4032</v>
      </c>
      <c r="D114" s="9" t="s">
        <v>10</v>
      </c>
      <c r="E114" s="9" t="s">
        <v>7</v>
      </c>
    </row>
    <row r="115" spans="1:5" ht="15.75" hidden="1" customHeight="1">
      <c r="A115" s="7" t="s">
        <v>4</v>
      </c>
      <c r="B115" s="7" t="s">
        <v>5</v>
      </c>
      <c r="C115" s="9" t="s">
        <v>4033</v>
      </c>
      <c r="D115" s="9" t="s">
        <v>10</v>
      </c>
      <c r="E115" s="9" t="s">
        <v>7</v>
      </c>
    </row>
    <row r="116" spans="1:5" ht="15.75" hidden="1" customHeight="1">
      <c r="A116" s="7" t="s">
        <v>4</v>
      </c>
      <c r="B116" s="7" t="s">
        <v>5</v>
      </c>
      <c r="C116" s="9" t="s">
        <v>4034</v>
      </c>
      <c r="D116" s="9" t="s">
        <v>10335</v>
      </c>
      <c r="E116" s="9" t="s">
        <v>7</v>
      </c>
    </row>
    <row r="117" spans="1:5" ht="15.75" hidden="1" customHeight="1">
      <c r="A117" s="7" t="s">
        <v>4</v>
      </c>
      <c r="B117" s="7" t="s">
        <v>5</v>
      </c>
      <c r="C117" s="9" t="s">
        <v>4035</v>
      </c>
      <c r="D117" s="9" t="s">
        <v>6</v>
      </c>
      <c r="E117" s="9" t="s">
        <v>7</v>
      </c>
    </row>
    <row r="118" spans="1:5" ht="15.75" hidden="1" customHeight="1">
      <c r="A118" s="7" t="s">
        <v>4</v>
      </c>
      <c r="B118" s="7" t="s">
        <v>5</v>
      </c>
      <c r="C118" s="9" t="s">
        <v>4036</v>
      </c>
      <c r="D118" s="9" t="s">
        <v>10</v>
      </c>
      <c r="E118" s="9" t="s">
        <v>7</v>
      </c>
    </row>
    <row r="119" spans="1:5" ht="15.75" hidden="1" customHeight="1">
      <c r="A119" s="7" t="s">
        <v>4</v>
      </c>
      <c r="B119" s="7" t="s">
        <v>5</v>
      </c>
      <c r="C119" s="9" t="s">
        <v>4037</v>
      </c>
      <c r="D119" s="9" t="s">
        <v>10</v>
      </c>
      <c r="E119" s="9" t="s">
        <v>7</v>
      </c>
    </row>
    <row r="120" spans="1:5" ht="15.75" hidden="1" customHeight="1">
      <c r="A120" s="7" t="s">
        <v>4</v>
      </c>
      <c r="B120" s="7" t="s">
        <v>5</v>
      </c>
      <c r="C120" s="9" t="s">
        <v>4038</v>
      </c>
      <c r="D120" s="9" t="s">
        <v>10</v>
      </c>
      <c r="E120" s="9" t="s">
        <v>7</v>
      </c>
    </row>
    <row r="121" spans="1:5" ht="15.75" hidden="1" customHeight="1">
      <c r="A121" s="7" t="s">
        <v>4</v>
      </c>
      <c r="B121" s="7" t="s">
        <v>5</v>
      </c>
      <c r="C121" s="9" t="s">
        <v>4039</v>
      </c>
      <c r="D121" s="9" t="s">
        <v>10</v>
      </c>
      <c r="E121" s="9" t="s">
        <v>7</v>
      </c>
    </row>
    <row r="122" spans="1:5" ht="15.75" hidden="1" customHeight="1">
      <c r="A122" s="7" t="s">
        <v>4</v>
      </c>
      <c r="B122" s="7" t="s">
        <v>5</v>
      </c>
      <c r="C122" s="9" t="s">
        <v>4040</v>
      </c>
      <c r="D122" s="9" t="s">
        <v>10</v>
      </c>
      <c r="E122" s="9" t="s">
        <v>7</v>
      </c>
    </row>
    <row r="123" spans="1:5" ht="15.75" hidden="1" customHeight="1">
      <c r="A123" s="7" t="s">
        <v>4</v>
      </c>
      <c r="B123" s="7" t="s">
        <v>5</v>
      </c>
      <c r="C123" s="9" t="s">
        <v>4041</v>
      </c>
      <c r="D123" s="9" t="s">
        <v>10</v>
      </c>
      <c r="E123" s="9" t="s">
        <v>7</v>
      </c>
    </row>
    <row r="124" spans="1:5" ht="15.75" hidden="1" customHeight="1">
      <c r="A124" s="7" t="s">
        <v>4</v>
      </c>
      <c r="B124" s="7" t="s">
        <v>5</v>
      </c>
      <c r="C124" s="9" t="s">
        <v>4042</v>
      </c>
      <c r="D124" s="9" t="s">
        <v>10</v>
      </c>
      <c r="E124" s="9" t="s">
        <v>7</v>
      </c>
    </row>
    <row r="125" spans="1:5" ht="15.75" hidden="1" customHeight="1">
      <c r="A125" s="7" t="s">
        <v>4</v>
      </c>
      <c r="B125" s="7" t="s">
        <v>5</v>
      </c>
      <c r="C125" s="9" t="s">
        <v>4043</v>
      </c>
      <c r="D125" s="9" t="s">
        <v>10</v>
      </c>
      <c r="E125" s="9" t="s">
        <v>7</v>
      </c>
    </row>
    <row r="126" spans="1:5" ht="15.75" hidden="1" customHeight="1">
      <c r="A126" s="7" t="s">
        <v>4</v>
      </c>
      <c r="B126" s="7" t="s">
        <v>5</v>
      </c>
      <c r="C126" s="9" t="s">
        <v>4044</v>
      </c>
      <c r="D126" s="9" t="s">
        <v>6</v>
      </c>
      <c r="E126" s="9" t="s">
        <v>7</v>
      </c>
    </row>
    <row r="127" spans="1:5" ht="15.75" hidden="1" customHeight="1">
      <c r="A127" s="7" t="s">
        <v>4</v>
      </c>
      <c r="B127" s="7" t="s">
        <v>5</v>
      </c>
      <c r="C127" s="9" t="s">
        <v>4045</v>
      </c>
      <c r="D127" s="9" t="s">
        <v>12</v>
      </c>
      <c r="E127" s="9" t="s">
        <v>7</v>
      </c>
    </row>
    <row r="128" spans="1:5" ht="15.75" hidden="1" customHeight="1">
      <c r="A128" s="7" t="s">
        <v>4</v>
      </c>
      <c r="B128" s="7" t="s">
        <v>5</v>
      </c>
      <c r="C128" s="9" t="s">
        <v>4046</v>
      </c>
      <c r="D128" s="9" t="s">
        <v>6</v>
      </c>
      <c r="E128" s="9" t="s">
        <v>7</v>
      </c>
    </row>
    <row r="129" spans="1:5" ht="15.75" hidden="1" customHeight="1">
      <c r="A129" s="7" t="s">
        <v>4</v>
      </c>
      <c r="B129" s="7" t="s">
        <v>5</v>
      </c>
      <c r="C129" s="9" t="s">
        <v>4047</v>
      </c>
      <c r="D129" s="9" t="s">
        <v>12</v>
      </c>
      <c r="E129" s="9" t="s">
        <v>7</v>
      </c>
    </row>
    <row r="130" spans="1:5" ht="15.75" customHeight="1">
      <c r="A130" s="7" t="s">
        <v>4</v>
      </c>
      <c r="B130" s="7" t="s">
        <v>5</v>
      </c>
      <c r="C130" s="9" t="s">
        <v>4048</v>
      </c>
      <c r="D130" s="9" t="s">
        <v>9</v>
      </c>
      <c r="E130" s="9" t="s">
        <v>11</v>
      </c>
    </row>
    <row r="131" spans="1:5" ht="15.75" customHeight="1">
      <c r="A131" s="7" t="s">
        <v>4</v>
      </c>
      <c r="B131" s="7" t="s">
        <v>5</v>
      </c>
      <c r="C131" s="9" t="s">
        <v>4049</v>
      </c>
      <c r="D131" s="9" t="s">
        <v>9</v>
      </c>
      <c r="E131" s="9" t="s">
        <v>7</v>
      </c>
    </row>
    <row r="132" spans="1:5" ht="15.75" customHeight="1">
      <c r="A132" s="7" t="s">
        <v>4</v>
      </c>
      <c r="B132" s="7" t="s">
        <v>5</v>
      </c>
      <c r="C132" s="9" t="s">
        <v>4050</v>
      </c>
      <c r="D132" s="9" t="s">
        <v>9</v>
      </c>
      <c r="E132" s="9" t="s">
        <v>7</v>
      </c>
    </row>
    <row r="133" spans="1:5" ht="15.75" customHeight="1">
      <c r="A133" s="7" t="s">
        <v>4</v>
      </c>
      <c r="B133" s="7" t="s">
        <v>5</v>
      </c>
      <c r="C133" s="9" t="s">
        <v>4051</v>
      </c>
      <c r="D133" s="9" t="s">
        <v>9</v>
      </c>
      <c r="E133" s="9" t="s">
        <v>7</v>
      </c>
    </row>
    <row r="134" spans="1:5" ht="15.75" customHeight="1">
      <c r="A134" s="7" t="s">
        <v>4</v>
      </c>
      <c r="B134" s="7" t="s">
        <v>5</v>
      </c>
      <c r="C134" s="9" t="s">
        <v>4052</v>
      </c>
      <c r="D134" s="9" t="s">
        <v>9</v>
      </c>
      <c r="E134" s="9" t="s">
        <v>7</v>
      </c>
    </row>
    <row r="135" spans="1:5" ht="15.75" customHeight="1">
      <c r="A135" s="7" t="s">
        <v>4</v>
      </c>
      <c r="B135" s="7" t="s">
        <v>5</v>
      </c>
      <c r="C135" s="9" t="s">
        <v>4053</v>
      </c>
      <c r="D135" s="9" t="s">
        <v>9</v>
      </c>
      <c r="E135" s="9" t="s">
        <v>7</v>
      </c>
    </row>
    <row r="136" spans="1:5" ht="15.75" hidden="1" customHeight="1">
      <c r="A136" s="7" t="s">
        <v>4</v>
      </c>
      <c r="B136" s="7" t="s">
        <v>5</v>
      </c>
      <c r="C136" s="9" t="s">
        <v>4054</v>
      </c>
      <c r="D136" s="9" t="s">
        <v>10335</v>
      </c>
      <c r="E136" s="9" t="s">
        <v>7</v>
      </c>
    </row>
    <row r="137" spans="1:5" ht="15.75" customHeight="1">
      <c r="A137" s="7" t="s">
        <v>4</v>
      </c>
      <c r="B137" s="7" t="s">
        <v>5</v>
      </c>
      <c r="C137" s="9" t="s">
        <v>4055</v>
      </c>
      <c r="D137" s="9" t="s">
        <v>9</v>
      </c>
      <c r="E137" s="9" t="s">
        <v>7</v>
      </c>
    </row>
    <row r="138" spans="1:5" ht="15.75" customHeight="1">
      <c r="A138" s="7" t="s">
        <v>4</v>
      </c>
      <c r="B138" s="7" t="s">
        <v>5</v>
      </c>
      <c r="C138" s="9" t="s">
        <v>4056</v>
      </c>
      <c r="D138" s="9" t="s">
        <v>9</v>
      </c>
      <c r="E138" s="9" t="s">
        <v>7</v>
      </c>
    </row>
    <row r="139" spans="1:5" ht="15.75" hidden="1" customHeight="1">
      <c r="A139" s="7" t="s">
        <v>4</v>
      </c>
      <c r="B139" s="7" t="s">
        <v>5</v>
      </c>
      <c r="C139" s="9" t="s">
        <v>4057</v>
      </c>
      <c r="D139" s="9" t="s">
        <v>10335</v>
      </c>
      <c r="E139" s="9" t="s">
        <v>7</v>
      </c>
    </row>
    <row r="140" spans="1:5" ht="15.75" customHeight="1">
      <c r="A140" s="7" t="s">
        <v>4</v>
      </c>
      <c r="B140" s="7" t="s">
        <v>5</v>
      </c>
      <c r="C140" s="9" t="s">
        <v>4058</v>
      </c>
      <c r="D140" s="9" t="s">
        <v>9</v>
      </c>
      <c r="E140" s="9" t="s">
        <v>7</v>
      </c>
    </row>
    <row r="141" spans="1:5" ht="15.75" hidden="1" customHeight="1">
      <c r="A141" s="7" t="s">
        <v>4</v>
      </c>
      <c r="B141" s="7" t="s">
        <v>5</v>
      </c>
      <c r="C141" s="9" t="s">
        <v>4059</v>
      </c>
      <c r="D141" s="9" t="s">
        <v>12</v>
      </c>
      <c r="E141" s="9" t="s">
        <v>7</v>
      </c>
    </row>
    <row r="142" spans="1:5" ht="15.75" customHeight="1">
      <c r="A142" s="7" t="s">
        <v>4</v>
      </c>
      <c r="B142" s="7" t="s">
        <v>5</v>
      </c>
      <c r="C142" s="9" t="s">
        <v>4060</v>
      </c>
      <c r="D142" s="9" t="s">
        <v>9</v>
      </c>
      <c r="E142" s="9" t="s">
        <v>7</v>
      </c>
    </row>
    <row r="143" spans="1:5" ht="15.75" hidden="1" customHeight="1">
      <c r="A143" s="7" t="s">
        <v>4</v>
      </c>
      <c r="B143" s="7" t="s">
        <v>5</v>
      </c>
      <c r="C143" s="9" t="s">
        <v>4061</v>
      </c>
      <c r="D143" s="9" t="s">
        <v>12</v>
      </c>
      <c r="E143" s="9" t="s">
        <v>7</v>
      </c>
    </row>
    <row r="144" spans="1:5" ht="15.75" hidden="1" customHeight="1">
      <c r="A144" s="7" t="s">
        <v>4</v>
      </c>
      <c r="B144" s="7" t="s">
        <v>5</v>
      </c>
      <c r="C144" s="9" t="s">
        <v>4062</v>
      </c>
      <c r="D144" s="9" t="s">
        <v>6</v>
      </c>
      <c r="E144" s="9" t="s">
        <v>7</v>
      </c>
    </row>
    <row r="145" spans="1:5" ht="15.75" hidden="1" customHeight="1">
      <c r="A145" s="7" t="s">
        <v>4</v>
      </c>
      <c r="B145" s="7" t="s">
        <v>5</v>
      </c>
      <c r="C145" s="9" t="s">
        <v>4063</v>
      </c>
      <c r="D145" s="9" t="s">
        <v>12</v>
      </c>
      <c r="E145" s="9" t="s">
        <v>7</v>
      </c>
    </row>
    <row r="146" spans="1:5" ht="15.75" hidden="1" customHeight="1">
      <c r="A146" s="7" t="s">
        <v>4</v>
      </c>
      <c r="B146" s="7" t="s">
        <v>5</v>
      </c>
      <c r="C146" s="9" t="s">
        <v>4064</v>
      </c>
      <c r="D146" s="9" t="s">
        <v>12</v>
      </c>
      <c r="E146" s="9" t="s">
        <v>11</v>
      </c>
    </row>
    <row r="147" spans="1:5" ht="15.75" hidden="1" customHeight="1">
      <c r="A147" s="7" t="s">
        <v>4</v>
      </c>
      <c r="B147" s="7" t="s">
        <v>5</v>
      </c>
      <c r="C147" s="9" t="s">
        <v>4065</v>
      </c>
      <c r="D147" s="9" t="s">
        <v>12</v>
      </c>
      <c r="E147" s="9" t="s">
        <v>7</v>
      </c>
    </row>
    <row r="148" spans="1:5" ht="15.75" hidden="1" customHeight="1">
      <c r="A148" s="7" t="s">
        <v>4</v>
      </c>
      <c r="B148" s="7" t="s">
        <v>5</v>
      </c>
      <c r="C148" s="9" t="s">
        <v>4066</v>
      </c>
      <c r="D148" s="9" t="s">
        <v>10</v>
      </c>
      <c r="E148" s="9" t="s">
        <v>7</v>
      </c>
    </row>
    <row r="149" spans="1:5" ht="15.75" hidden="1" customHeight="1">
      <c r="A149" s="7" t="s">
        <v>4</v>
      </c>
      <c r="B149" s="7" t="s">
        <v>5</v>
      </c>
      <c r="C149" s="9" t="s">
        <v>4067</v>
      </c>
      <c r="D149" s="9" t="s">
        <v>12</v>
      </c>
      <c r="E149" s="9" t="s">
        <v>7</v>
      </c>
    </row>
    <row r="150" spans="1:5" ht="15.75" hidden="1" customHeight="1">
      <c r="A150" s="7" t="s">
        <v>4</v>
      </c>
      <c r="B150" s="7" t="s">
        <v>5</v>
      </c>
      <c r="C150" s="9" t="s">
        <v>4068</v>
      </c>
      <c r="D150" s="9" t="s">
        <v>10334</v>
      </c>
      <c r="E150" s="9" t="s">
        <v>11</v>
      </c>
    </row>
    <row r="151" spans="1:5" ht="15.75" hidden="1" customHeight="1">
      <c r="A151" s="7" t="s">
        <v>4</v>
      </c>
      <c r="B151" s="7" t="s">
        <v>5</v>
      </c>
      <c r="C151" s="9" t="s">
        <v>4069</v>
      </c>
      <c r="D151" s="9" t="s">
        <v>6</v>
      </c>
      <c r="E151" s="9" t="s">
        <v>7</v>
      </c>
    </row>
    <row r="152" spans="1:5" ht="15.75" hidden="1" customHeight="1">
      <c r="A152" s="7" t="s">
        <v>4</v>
      </c>
      <c r="B152" s="7" t="s">
        <v>5</v>
      </c>
      <c r="C152" s="9" t="s">
        <v>4070</v>
      </c>
      <c r="D152" s="9" t="s">
        <v>19</v>
      </c>
      <c r="E152" s="9" t="s">
        <v>7</v>
      </c>
    </row>
    <row r="153" spans="1:5" ht="15.75" hidden="1" customHeight="1">
      <c r="A153" s="7" t="s">
        <v>4</v>
      </c>
      <c r="B153" s="7" t="s">
        <v>5</v>
      </c>
      <c r="C153" s="9" t="s">
        <v>4071</v>
      </c>
      <c r="D153" s="9" t="s">
        <v>8</v>
      </c>
      <c r="E153" s="9" t="s">
        <v>7</v>
      </c>
    </row>
    <row r="154" spans="1:5" ht="15.75" hidden="1" customHeight="1">
      <c r="A154" s="7" t="s">
        <v>4</v>
      </c>
      <c r="B154" s="7" t="s">
        <v>5</v>
      </c>
      <c r="C154" s="9" t="s">
        <v>4072</v>
      </c>
      <c r="D154" s="9" t="s">
        <v>12</v>
      </c>
      <c r="E154" s="9" t="s">
        <v>7</v>
      </c>
    </row>
    <row r="155" spans="1:5" ht="15.75" hidden="1" customHeight="1">
      <c r="A155" s="7" t="s">
        <v>4</v>
      </c>
      <c r="B155" s="7" t="s">
        <v>5</v>
      </c>
      <c r="C155" s="9" t="s">
        <v>4073</v>
      </c>
      <c r="D155" s="9" t="s">
        <v>6</v>
      </c>
      <c r="E155" s="9" t="s">
        <v>7</v>
      </c>
    </row>
    <row r="156" spans="1:5" ht="15.75" hidden="1" customHeight="1">
      <c r="A156" s="7" t="s">
        <v>4</v>
      </c>
      <c r="B156" s="7" t="s">
        <v>5</v>
      </c>
      <c r="C156" s="9" t="s">
        <v>4074</v>
      </c>
      <c r="D156" s="9" t="s">
        <v>19</v>
      </c>
      <c r="E156" s="9" t="s">
        <v>7</v>
      </c>
    </row>
    <row r="157" spans="1:5" ht="15.75" hidden="1" customHeight="1">
      <c r="A157" s="7" t="s">
        <v>4</v>
      </c>
      <c r="B157" s="7" t="s">
        <v>5</v>
      </c>
      <c r="C157" s="9" t="s">
        <v>4075</v>
      </c>
      <c r="D157" s="9" t="s">
        <v>12</v>
      </c>
      <c r="E157" s="9" t="s">
        <v>7</v>
      </c>
    </row>
    <row r="158" spans="1:5" ht="15.75" customHeight="1">
      <c r="A158" s="7" t="s">
        <v>4</v>
      </c>
      <c r="B158" s="7" t="s">
        <v>5</v>
      </c>
      <c r="C158" s="9" t="s">
        <v>4076</v>
      </c>
      <c r="D158" s="9" t="s">
        <v>9</v>
      </c>
      <c r="E158" s="9" t="s">
        <v>7</v>
      </c>
    </row>
    <row r="159" spans="1:5" ht="15.75" hidden="1" customHeight="1">
      <c r="A159" s="7" t="s">
        <v>4</v>
      </c>
      <c r="B159" s="7" t="s">
        <v>5</v>
      </c>
      <c r="C159" s="9" t="s">
        <v>4077</v>
      </c>
      <c r="D159" s="9" t="s">
        <v>10335</v>
      </c>
      <c r="E159" s="9" t="s">
        <v>7</v>
      </c>
    </row>
    <row r="160" spans="1:5" ht="15.75" hidden="1" customHeight="1">
      <c r="A160" s="7" t="s">
        <v>4</v>
      </c>
      <c r="B160" s="7" t="s">
        <v>5</v>
      </c>
      <c r="C160" s="9" t="s">
        <v>4078</v>
      </c>
      <c r="D160" s="9" t="s">
        <v>10</v>
      </c>
      <c r="E160" s="9" t="s">
        <v>7</v>
      </c>
    </row>
    <row r="161" spans="1:5" ht="15.75" hidden="1" customHeight="1">
      <c r="A161" s="7" t="s">
        <v>4</v>
      </c>
      <c r="B161" s="7" t="s">
        <v>5</v>
      </c>
      <c r="C161" s="9" t="s">
        <v>4079</v>
      </c>
      <c r="D161" s="9" t="s">
        <v>10</v>
      </c>
      <c r="E161" s="9" t="s">
        <v>7</v>
      </c>
    </row>
    <row r="162" spans="1:5" ht="15.75" hidden="1" customHeight="1">
      <c r="A162" s="7" t="s">
        <v>4</v>
      </c>
      <c r="B162" s="7" t="s">
        <v>5</v>
      </c>
      <c r="C162" s="9" t="s">
        <v>4080</v>
      </c>
      <c r="D162" s="9" t="s">
        <v>10</v>
      </c>
      <c r="E162" s="9" t="s">
        <v>7</v>
      </c>
    </row>
    <row r="163" spans="1:5" ht="15.75" hidden="1" customHeight="1">
      <c r="A163" s="7" t="s">
        <v>4</v>
      </c>
      <c r="B163" s="7" t="s">
        <v>5</v>
      </c>
      <c r="C163" s="9" t="s">
        <v>4081</v>
      </c>
      <c r="D163" s="9" t="s">
        <v>10</v>
      </c>
      <c r="E163" s="9" t="s">
        <v>7</v>
      </c>
    </row>
    <row r="164" spans="1:5" ht="15.75" hidden="1" customHeight="1">
      <c r="A164" s="7" t="s">
        <v>4</v>
      </c>
      <c r="B164" s="7" t="s">
        <v>5</v>
      </c>
      <c r="C164" s="9" t="s">
        <v>4082</v>
      </c>
      <c r="D164" s="9" t="s">
        <v>10</v>
      </c>
      <c r="E164" s="9" t="s">
        <v>7</v>
      </c>
    </row>
    <row r="165" spans="1:5" ht="15.75" hidden="1" customHeight="1">
      <c r="A165" s="7" t="s">
        <v>4</v>
      </c>
      <c r="B165" s="7" t="s">
        <v>5</v>
      </c>
      <c r="C165" s="9" t="s">
        <v>4083</v>
      </c>
      <c r="D165" s="9" t="s">
        <v>8</v>
      </c>
      <c r="E165" s="9" t="s">
        <v>7</v>
      </c>
    </row>
    <row r="166" spans="1:5" ht="15.75" hidden="1" customHeight="1">
      <c r="A166" s="7" t="s">
        <v>4</v>
      </c>
      <c r="B166" s="7" t="s">
        <v>5</v>
      </c>
      <c r="C166" s="9" t="s">
        <v>4084</v>
      </c>
      <c r="D166" s="9" t="s">
        <v>6</v>
      </c>
      <c r="E166" s="9" t="s">
        <v>7</v>
      </c>
    </row>
    <row r="167" spans="1:5" ht="15.75" hidden="1" customHeight="1">
      <c r="A167" s="7" t="s">
        <v>4</v>
      </c>
      <c r="B167" s="7" t="s">
        <v>5</v>
      </c>
      <c r="C167" s="9" t="s">
        <v>4085</v>
      </c>
      <c r="D167" s="9" t="s">
        <v>10334</v>
      </c>
      <c r="E167" s="9" t="s">
        <v>7</v>
      </c>
    </row>
    <row r="168" spans="1:5" ht="15.75" hidden="1" customHeight="1">
      <c r="A168" s="7" t="s">
        <v>4</v>
      </c>
      <c r="B168" s="7" t="s">
        <v>5</v>
      </c>
      <c r="C168" s="9" t="s">
        <v>4086</v>
      </c>
      <c r="D168" s="9" t="s">
        <v>16</v>
      </c>
      <c r="E168" s="9" t="s">
        <v>7</v>
      </c>
    </row>
    <row r="169" spans="1:5" ht="15.75" customHeight="1">
      <c r="A169" s="7" t="s">
        <v>4</v>
      </c>
      <c r="B169" s="7" t="s">
        <v>5</v>
      </c>
      <c r="C169" s="9" t="s">
        <v>4087</v>
      </c>
      <c r="D169" s="9" t="s">
        <v>9</v>
      </c>
      <c r="E169" s="9" t="s">
        <v>7</v>
      </c>
    </row>
    <row r="170" spans="1:5" ht="15.75" customHeight="1">
      <c r="A170" s="7" t="s">
        <v>4</v>
      </c>
      <c r="B170" s="7" t="s">
        <v>5</v>
      </c>
      <c r="C170" s="9" t="s">
        <v>4088</v>
      </c>
      <c r="D170" s="9" t="s">
        <v>9</v>
      </c>
      <c r="E170" s="9" t="s">
        <v>7</v>
      </c>
    </row>
    <row r="171" spans="1:5" ht="15.75" hidden="1" customHeight="1">
      <c r="A171" s="7" t="s">
        <v>4</v>
      </c>
      <c r="B171" s="7" t="s">
        <v>5</v>
      </c>
      <c r="C171" s="9" t="s">
        <v>4089</v>
      </c>
      <c r="D171" s="9" t="s">
        <v>12</v>
      </c>
      <c r="E171" s="9" t="s">
        <v>7</v>
      </c>
    </row>
    <row r="172" spans="1:5" ht="15.75" hidden="1" customHeight="1">
      <c r="A172" s="7" t="s">
        <v>4</v>
      </c>
      <c r="B172" s="7" t="s">
        <v>5</v>
      </c>
      <c r="C172" s="9" t="s">
        <v>4090</v>
      </c>
      <c r="D172" s="9" t="s">
        <v>34</v>
      </c>
      <c r="E172" s="9" t="s">
        <v>7</v>
      </c>
    </row>
    <row r="173" spans="1:5" ht="15.75" hidden="1" customHeight="1">
      <c r="A173" s="7" t="s">
        <v>4</v>
      </c>
      <c r="B173" s="7" t="s">
        <v>5</v>
      </c>
      <c r="C173" s="9" t="s">
        <v>4091</v>
      </c>
      <c r="D173" s="9" t="s">
        <v>8</v>
      </c>
      <c r="E173" s="9" t="s">
        <v>7</v>
      </c>
    </row>
    <row r="174" spans="1:5" ht="15.75" hidden="1" customHeight="1">
      <c r="A174" s="7" t="s">
        <v>4</v>
      </c>
      <c r="B174" s="7" t="s">
        <v>5</v>
      </c>
      <c r="C174" s="9" t="s">
        <v>4092</v>
      </c>
      <c r="D174" s="9" t="s">
        <v>8</v>
      </c>
      <c r="E174" s="9" t="s">
        <v>7</v>
      </c>
    </row>
    <row r="175" spans="1:5" ht="15.75" hidden="1" customHeight="1">
      <c r="A175" s="7" t="s">
        <v>4</v>
      </c>
      <c r="B175" s="7" t="s">
        <v>5</v>
      </c>
      <c r="C175" s="9" t="s">
        <v>4093</v>
      </c>
      <c r="D175" s="9" t="s">
        <v>8</v>
      </c>
      <c r="E175" s="9" t="s">
        <v>7</v>
      </c>
    </row>
    <row r="176" spans="1:5" ht="15.75" hidden="1" customHeight="1">
      <c r="A176" s="7" t="s">
        <v>4</v>
      </c>
      <c r="B176" s="7" t="s">
        <v>5</v>
      </c>
      <c r="C176" s="9" t="s">
        <v>4094</v>
      </c>
      <c r="D176" s="9" t="s">
        <v>6</v>
      </c>
      <c r="E176" s="9" t="s">
        <v>7</v>
      </c>
    </row>
    <row r="177" spans="1:5" ht="15.75" hidden="1" customHeight="1">
      <c r="A177" s="7" t="s">
        <v>4</v>
      </c>
      <c r="B177" s="7" t="s">
        <v>5</v>
      </c>
      <c r="C177" s="9" t="s">
        <v>4095</v>
      </c>
      <c r="D177" s="9" t="s">
        <v>6</v>
      </c>
      <c r="E177" s="9" t="s">
        <v>7</v>
      </c>
    </row>
    <row r="178" spans="1:5" ht="15.75" hidden="1" customHeight="1">
      <c r="A178" s="7" t="s">
        <v>4</v>
      </c>
      <c r="B178" s="7" t="s">
        <v>5</v>
      </c>
      <c r="C178" s="9" t="s">
        <v>4096</v>
      </c>
      <c r="D178" s="9" t="s">
        <v>12</v>
      </c>
      <c r="E178" s="9" t="s">
        <v>7</v>
      </c>
    </row>
    <row r="179" spans="1:5" ht="15.75" customHeight="1">
      <c r="A179" s="7" t="s">
        <v>4</v>
      </c>
      <c r="B179" s="7" t="s">
        <v>5</v>
      </c>
      <c r="C179" s="9" t="s">
        <v>4097</v>
      </c>
      <c r="D179" s="9" t="s">
        <v>9</v>
      </c>
      <c r="E179" s="9" t="s">
        <v>7</v>
      </c>
    </row>
    <row r="180" spans="1:5" ht="15.75" hidden="1" customHeight="1">
      <c r="A180" s="7" t="s">
        <v>4</v>
      </c>
      <c r="B180" s="7" t="s">
        <v>5</v>
      </c>
      <c r="C180" s="9" t="s">
        <v>4098</v>
      </c>
      <c r="D180" s="9" t="s">
        <v>10</v>
      </c>
      <c r="E180" s="9" t="s">
        <v>7</v>
      </c>
    </row>
    <row r="181" spans="1:5" ht="15.75" hidden="1" customHeight="1">
      <c r="A181" s="7" t="s">
        <v>4</v>
      </c>
      <c r="B181" s="7" t="s">
        <v>5</v>
      </c>
      <c r="C181" s="9" t="s">
        <v>4099</v>
      </c>
      <c r="D181" s="9" t="s">
        <v>12</v>
      </c>
      <c r="E181" s="9" t="s">
        <v>7</v>
      </c>
    </row>
    <row r="182" spans="1:5" ht="15.75" hidden="1" customHeight="1">
      <c r="A182" s="7" t="s">
        <v>4</v>
      </c>
      <c r="B182" s="7" t="s">
        <v>5</v>
      </c>
      <c r="C182" s="9" t="s">
        <v>4100</v>
      </c>
      <c r="D182" s="9" t="s">
        <v>10334</v>
      </c>
      <c r="E182" s="9" t="s">
        <v>7</v>
      </c>
    </row>
    <row r="183" spans="1:5" ht="15.75" hidden="1" customHeight="1">
      <c r="A183" s="7" t="s">
        <v>4</v>
      </c>
      <c r="B183" s="7" t="s">
        <v>5</v>
      </c>
      <c r="C183" s="9" t="s">
        <v>4101</v>
      </c>
      <c r="D183" s="9" t="s">
        <v>19</v>
      </c>
      <c r="E183" s="9" t="s">
        <v>7</v>
      </c>
    </row>
    <row r="184" spans="1:5" ht="15.75" hidden="1" customHeight="1">
      <c r="A184" s="7" t="s">
        <v>4</v>
      </c>
      <c r="B184" s="7" t="s">
        <v>5</v>
      </c>
      <c r="C184" s="9" t="s">
        <v>4102</v>
      </c>
      <c r="D184" s="9" t="s">
        <v>19</v>
      </c>
      <c r="E184" s="9" t="s">
        <v>7</v>
      </c>
    </row>
    <row r="185" spans="1:5" ht="15.75" hidden="1" customHeight="1">
      <c r="A185" s="7" t="s">
        <v>4</v>
      </c>
      <c r="B185" s="7" t="s">
        <v>5</v>
      </c>
      <c r="C185" s="9" t="s">
        <v>4103</v>
      </c>
      <c r="D185" s="9" t="s">
        <v>19</v>
      </c>
      <c r="E185" s="9" t="s">
        <v>7</v>
      </c>
    </row>
    <row r="186" spans="1:5" ht="15.75" hidden="1" customHeight="1">
      <c r="A186" s="7" t="s">
        <v>4</v>
      </c>
      <c r="B186" s="7" t="s">
        <v>17</v>
      </c>
      <c r="C186" s="9" t="s">
        <v>4104</v>
      </c>
      <c r="D186" s="9" t="s">
        <v>10334</v>
      </c>
      <c r="E186" s="9" t="s">
        <v>7</v>
      </c>
    </row>
    <row r="187" spans="1:5" ht="15.75" customHeight="1">
      <c r="A187" s="7" t="s">
        <v>4</v>
      </c>
      <c r="B187" s="7" t="s">
        <v>17</v>
      </c>
      <c r="C187" s="9" t="s">
        <v>4105</v>
      </c>
      <c r="D187" s="9" t="s">
        <v>9</v>
      </c>
      <c r="E187" s="9" t="s">
        <v>7</v>
      </c>
    </row>
    <row r="188" spans="1:5" ht="15.75" hidden="1" customHeight="1">
      <c r="A188" s="7" t="s">
        <v>4</v>
      </c>
      <c r="B188" s="7" t="s">
        <v>17</v>
      </c>
      <c r="C188" s="9" t="s">
        <v>4106</v>
      </c>
      <c r="D188" s="9" t="s">
        <v>12</v>
      </c>
      <c r="E188" s="9" t="s">
        <v>13</v>
      </c>
    </row>
    <row r="189" spans="1:5" ht="15.75" hidden="1" customHeight="1">
      <c r="A189" s="7" t="s">
        <v>4</v>
      </c>
      <c r="B189" s="7" t="s">
        <v>17</v>
      </c>
      <c r="C189" s="9" t="s">
        <v>4107</v>
      </c>
      <c r="D189" s="9" t="s">
        <v>12</v>
      </c>
      <c r="E189" s="9" t="s">
        <v>7</v>
      </c>
    </row>
    <row r="190" spans="1:5" ht="15.75" hidden="1" customHeight="1">
      <c r="A190" s="7" t="s">
        <v>4</v>
      </c>
      <c r="B190" s="7" t="s">
        <v>17</v>
      </c>
      <c r="C190" s="9" t="s">
        <v>4108</v>
      </c>
      <c r="D190" s="9" t="s">
        <v>12</v>
      </c>
      <c r="E190" s="9" t="s">
        <v>7</v>
      </c>
    </row>
    <row r="191" spans="1:5" ht="15.75" hidden="1" customHeight="1">
      <c r="A191" s="7" t="s">
        <v>4</v>
      </c>
      <c r="B191" s="7" t="s">
        <v>17</v>
      </c>
      <c r="C191" s="9" t="s">
        <v>4109</v>
      </c>
      <c r="D191" s="9" t="s">
        <v>12</v>
      </c>
      <c r="E191" s="9" t="s">
        <v>7</v>
      </c>
    </row>
    <row r="192" spans="1:5" ht="15.75" hidden="1" customHeight="1">
      <c r="A192" s="7" t="s">
        <v>4</v>
      </c>
      <c r="B192" s="7" t="s">
        <v>17</v>
      </c>
      <c r="C192" s="9" t="s">
        <v>4110</v>
      </c>
      <c r="D192" s="9" t="s">
        <v>6</v>
      </c>
      <c r="E192" s="9" t="s">
        <v>7</v>
      </c>
    </row>
    <row r="193" spans="1:5" ht="15.75" hidden="1" customHeight="1">
      <c r="A193" s="7" t="s">
        <v>4</v>
      </c>
      <c r="B193" s="7" t="s">
        <v>17</v>
      </c>
      <c r="C193" s="9" t="s">
        <v>4111</v>
      </c>
      <c r="D193" s="9" t="s">
        <v>6</v>
      </c>
      <c r="E193" s="9" t="s">
        <v>7</v>
      </c>
    </row>
    <row r="194" spans="1:5" ht="15.75" hidden="1" customHeight="1">
      <c r="A194" s="7" t="s">
        <v>4</v>
      </c>
      <c r="B194" s="7" t="s">
        <v>17</v>
      </c>
      <c r="C194" s="9" t="s">
        <v>4112</v>
      </c>
      <c r="D194" s="9" t="s">
        <v>12</v>
      </c>
      <c r="E194" s="9" t="s">
        <v>7</v>
      </c>
    </row>
    <row r="195" spans="1:5" ht="15.75" hidden="1" customHeight="1">
      <c r="A195" s="7" t="s">
        <v>4</v>
      </c>
      <c r="B195" s="7" t="s">
        <v>17</v>
      </c>
      <c r="C195" s="9" t="s">
        <v>4113</v>
      </c>
      <c r="D195" s="9" t="s">
        <v>12</v>
      </c>
      <c r="E195" s="9" t="s">
        <v>7</v>
      </c>
    </row>
    <row r="196" spans="1:5" ht="15.75" customHeight="1">
      <c r="A196" s="7" t="s">
        <v>4</v>
      </c>
      <c r="B196" s="7" t="s">
        <v>17</v>
      </c>
      <c r="C196" s="9" t="s">
        <v>4114</v>
      </c>
      <c r="D196" s="9" t="s">
        <v>9</v>
      </c>
      <c r="E196" s="9" t="s">
        <v>7</v>
      </c>
    </row>
    <row r="197" spans="1:5" ht="15.75" customHeight="1">
      <c r="A197" s="7" t="s">
        <v>4</v>
      </c>
      <c r="B197" s="7" t="s">
        <v>17</v>
      </c>
      <c r="C197" s="9" t="s">
        <v>4115</v>
      </c>
      <c r="D197" s="9" t="s">
        <v>9</v>
      </c>
      <c r="E197" s="9" t="s">
        <v>7</v>
      </c>
    </row>
    <row r="198" spans="1:5" ht="15.75" hidden="1" customHeight="1">
      <c r="A198" s="7" t="s">
        <v>4</v>
      </c>
      <c r="B198" s="7" t="s">
        <v>17</v>
      </c>
      <c r="C198" s="9" t="s">
        <v>4116</v>
      </c>
      <c r="D198" s="9" t="s">
        <v>10334</v>
      </c>
      <c r="E198" s="9" t="s">
        <v>7</v>
      </c>
    </row>
    <row r="199" spans="1:5" ht="15.75" hidden="1" customHeight="1">
      <c r="A199" s="7" t="s">
        <v>4</v>
      </c>
      <c r="B199" s="7" t="s">
        <v>17</v>
      </c>
      <c r="C199" s="9" t="s">
        <v>4117</v>
      </c>
      <c r="D199" s="9" t="s">
        <v>6</v>
      </c>
      <c r="E199" s="9" t="s">
        <v>7</v>
      </c>
    </row>
    <row r="200" spans="1:5" ht="15.75" hidden="1" customHeight="1">
      <c r="A200" s="7" t="s">
        <v>4</v>
      </c>
      <c r="B200" s="7" t="s">
        <v>17</v>
      </c>
      <c r="C200" s="9" t="s">
        <v>4118</v>
      </c>
      <c r="D200" s="9" t="s">
        <v>6</v>
      </c>
      <c r="E200" s="9" t="s">
        <v>7</v>
      </c>
    </row>
    <row r="201" spans="1:5" ht="15.75" hidden="1" customHeight="1">
      <c r="A201" s="7" t="s">
        <v>4</v>
      </c>
      <c r="B201" s="7" t="s">
        <v>17</v>
      </c>
      <c r="C201" s="9" t="s">
        <v>4119</v>
      </c>
      <c r="D201" s="9" t="s">
        <v>6</v>
      </c>
      <c r="E201" s="9" t="s">
        <v>7</v>
      </c>
    </row>
    <row r="202" spans="1:5" ht="15.75" hidden="1" customHeight="1">
      <c r="A202" s="7" t="s">
        <v>4</v>
      </c>
      <c r="B202" s="7" t="s">
        <v>17</v>
      </c>
      <c r="C202" s="9" t="s">
        <v>4120</v>
      </c>
      <c r="D202" s="9" t="s">
        <v>14</v>
      </c>
      <c r="E202" s="9" t="s">
        <v>7</v>
      </c>
    </row>
    <row r="203" spans="1:5" ht="15.75" hidden="1" customHeight="1">
      <c r="A203" s="7" t="s">
        <v>4</v>
      </c>
      <c r="B203" s="7" t="s">
        <v>17</v>
      </c>
      <c r="C203" s="9" t="s">
        <v>4121</v>
      </c>
      <c r="D203" s="9" t="s">
        <v>6</v>
      </c>
      <c r="E203" s="9" t="s">
        <v>7</v>
      </c>
    </row>
    <row r="204" spans="1:5" ht="15.75" hidden="1" customHeight="1">
      <c r="A204" s="7" t="s">
        <v>4</v>
      </c>
      <c r="B204" s="7" t="s">
        <v>17</v>
      </c>
      <c r="C204" s="9" t="s">
        <v>4122</v>
      </c>
      <c r="D204" s="9" t="s">
        <v>6</v>
      </c>
      <c r="E204" s="9" t="s">
        <v>7</v>
      </c>
    </row>
    <row r="205" spans="1:5" ht="15.75" customHeight="1">
      <c r="A205" s="7" t="s">
        <v>4</v>
      </c>
      <c r="B205" s="7" t="s">
        <v>17</v>
      </c>
      <c r="C205" s="9" t="s">
        <v>4123</v>
      </c>
      <c r="D205" s="9" t="s">
        <v>9</v>
      </c>
      <c r="E205" s="9" t="s">
        <v>11</v>
      </c>
    </row>
    <row r="206" spans="1:5" ht="15.75" customHeight="1">
      <c r="A206" s="7" t="s">
        <v>4</v>
      </c>
      <c r="B206" s="7" t="s">
        <v>17</v>
      </c>
      <c r="C206" s="9" t="s">
        <v>4124</v>
      </c>
      <c r="D206" s="9" t="s">
        <v>9</v>
      </c>
      <c r="E206" s="9" t="s">
        <v>11</v>
      </c>
    </row>
    <row r="207" spans="1:5" ht="15.75" customHeight="1">
      <c r="A207" s="7" t="s">
        <v>4</v>
      </c>
      <c r="B207" s="7" t="s">
        <v>17</v>
      </c>
      <c r="C207" s="9" t="s">
        <v>4125</v>
      </c>
      <c r="D207" s="9" t="s">
        <v>9</v>
      </c>
      <c r="E207" s="9" t="s">
        <v>11</v>
      </c>
    </row>
    <row r="208" spans="1:5" ht="15.75" customHeight="1">
      <c r="A208" s="7" t="s">
        <v>4</v>
      </c>
      <c r="B208" s="7" t="s">
        <v>17</v>
      </c>
      <c r="C208" s="9" t="s">
        <v>4126</v>
      </c>
      <c r="D208" s="9" t="s">
        <v>9</v>
      </c>
      <c r="E208" s="9" t="s">
        <v>11</v>
      </c>
    </row>
    <row r="209" spans="1:5" ht="15.75" hidden="1" customHeight="1">
      <c r="A209" s="7" t="s">
        <v>4</v>
      </c>
      <c r="B209" s="7" t="s">
        <v>17</v>
      </c>
      <c r="C209" s="9" t="s">
        <v>4127</v>
      </c>
      <c r="D209" s="9" t="s">
        <v>6</v>
      </c>
      <c r="E209" s="9" t="s">
        <v>7</v>
      </c>
    </row>
    <row r="210" spans="1:5" ht="15.75" hidden="1" customHeight="1">
      <c r="A210" s="7" t="s">
        <v>4</v>
      </c>
      <c r="B210" s="7" t="s">
        <v>17</v>
      </c>
      <c r="C210" s="9" t="s">
        <v>4128</v>
      </c>
      <c r="D210" s="9" t="s">
        <v>6</v>
      </c>
      <c r="E210" s="9" t="s">
        <v>7</v>
      </c>
    </row>
    <row r="211" spans="1:5" ht="15.75" hidden="1" customHeight="1">
      <c r="A211" s="7" t="s">
        <v>4</v>
      </c>
      <c r="B211" s="7" t="s">
        <v>17</v>
      </c>
      <c r="C211" s="9" t="s">
        <v>4129</v>
      </c>
      <c r="D211" s="9" t="s">
        <v>6</v>
      </c>
      <c r="E211" s="9" t="s">
        <v>7</v>
      </c>
    </row>
    <row r="212" spans="1:5" ht="15.75" hidden="1" customHeight="1">
      <c r="A212" s="7" t="s">
        <v>4</v>
      </c>
      <c r="B212" s="7" t="s">
        <v>17</v>
      </c>
      <c r="C212" s="9" t="s">
        <v>4130</v>
      </c>
      <c r="D212" s="9" t="s">
        <v>6</v>
      </c>
      <c r="E212" s="9" t="s">
        <v>7</v>
      </c>
    </row>
    <row r="213" spans="1:5" ht="15.75" hidden="1" customHeight="1">
      <c r="A213" s="7" t="s">
        <v>4</v>
      </c>
      <c r="B213" s="7" t="s">
        <v>17</v>
      </c>
      <c r="C213" s="9" t="s">
        <v>4131</v>
      </c>
      <c r="D213" s="9" t="s">
        <v>6</v>
      </c>
      <c r="E213" s="9" t="s">
        <v>7</v>
      </c>
    </row>
    <row r="214" spans="1:5" ht="15.75" hidden="1" customHeight="1">
      <c r="A214" s="7" t="s">
        <v>4</v>
      </c>
      <c r="B214" s="7" t="s">
        <v>17</v>
      </c>
      <c r="C214" s="9" t="s">
        <v>4132</v>
      </c>
      <c r="D214" s="9" t="s">
        <v>6</v>
      </c>
      <c r="E214" s="9" t="s">
        <v>7</v>
      </c>
    </row>
    <row r="215" spans="1:5" ht="15.75" hidden="1" customHeight="1">
      <c r="A215" s="7" t="s">
        <v>4</v>
      </c>
      <c r="B215" s="7" t="s">
        <v>17</v>
      </c>
      <c r="C215" s="9" t="s">
        <v>4133</v>
      </c>
      <c r="D215" s="9" t="s">
        <v>10334</v>
      </c>
      <c r="E215" s="9" t="s">
        <v>7</v>
      </c>
    </row>
    <row r="216" spans="1:5" ht="15.75" hidden="1" customHeight="1">
      <c r="A216" s="7" t="s">
        <v>4</v>
      </c>
      <c r="B216" s="7" t="s">
        <v>17</v>
      </c>
      <c r="C216" s="9" t="s">
        <v>4134</v>
      </c>
      <c r="D216" s="9" t="s">
        <v>10</v>
      </c>
      <c r="E216" s="9" t="s">
        <v>7</v>
      </c>
    </row>
    <row r="217" spans="1:5" ht="15.75" hidden="1" customHeight="1">
      <c r="A217" s="7" t="s">
        <v>4</v>
      </c>
      <c r="B217" s="7" t="s">
        <v>17</v>
      </c>
      <c r="C217" s="9" t="s">
        <v>4135</v>
      </c>
      <c r="D217" s="9" t="s">
        <v>10334</v>
      </c>
      <c r="E217" s="9" t="s">
        <v>7</v>
      </c>
    </row>
    <row r="218" spans="1:5" ht="15.75" hidden="1" customHeight="1">
      <c r="A218" s="7" t="s">
        <v>4</v>
      </c>
      <c r="B218" s="7" t="s">
        <v>17</v>
      </c>
      <c r="C218" s="9" t="s">
        <v>4136</v>
      </c>
      <c r="D218" s="9" t="s">
        <v>6</v>
      </c>
      <c r="E218" s="9" t="s">
        <v>7</v>
      </c>
    </row>
    <row r="219" spans="1:5" ht="15.75" hidden="1" customHeight="1">
      <c r="A219" s="7" t="s">
        <v>4</v>
      </c>
      <c r="B219" s="7" t="s">
        <v>17</v>
      </c>
      <c r="C219" s="9" t="s">
        <v>4137</v>
      </c>
      <c r="D219" s="9" t="s">
        <v>6</v>
      </c>
      <c r="E219" s="9" t="s">
        <v>7</v>
      </c>
    </row>
    <row r="220" spans="1:5" ht="15.75" customHeight="1">
      <c r="A220" s="7" t="s">
        <v>4</v>
      </c>
      <c r="B220" s="7" t="s">
        <v>17</v>
      </c>
      <c r="C220" s="9" t="s">
        <v>4138</v>
      </c>
      <c r="D220" s="9" t="s">
        <v>9</v>
      </c>
      <c r="E220" s="9" t="s">
        <v>7</v>
      </c>
    </row>
    <row r="221" spans="1:5" ht="15.75" hidden="1" customHeight="1">
      <c r="A221" s="7" t="s">
        <v>4</v>
      </c>
      <c r="B221" s="7" t="s">
        <v>17</v>
      </c>
      <c r="C221" s="9" t="s">
        <v>4139</v>
      </c>
      <c r="D221" s="9" t="s">
        <v>6</v>
      </c>
      <c r="E221" s="9" t="s">
        <v>7</v>
      </c>
    </row>
    <row r="222" spans="1:5" ht="15.75" hidden="1" customHeight="1">
      <c r="A222" s="7" t="s">
        <v>4</v>
      </c>
      <c r="B222" s="7" t="s">
        <v>17</v>
      </c>
      <c r="C222" s="9" t="s">
        <v>4140</v>
      </c>
      <c r="D222" s="9" t="s">
        <v>12</v>
      </c>
      <c r="E222" s="9" t="s">
        <v>7</v>
      </c>
    </row>
    <row r="223" spans="1:5" ht="15.75" customHeight="1">
      <c r="A223" s="7" t="s">
        <v>4</v>
      </c>
      <c r="B223" s="7" t="s">
        <v>17</v>
      </c>
      <c r="C223" s="9" t="s">
        <v>4141</v>
      </c>
      <c r="D223" s="9" t="s">
        <v>9</v>
      </c>
      <c r="E223" s="9" t="s">
        <v>7</v>
      </c>
    </row>
    <row r="224" spans="1:5" ht="15.75" customHeight="1">
      <c r="A224" s="7" t="s">
        <v>4</v>
      </c>
      <c r="B224" s="7" t="s">
        <v>17</v>
      </c>
      <c r="C224" s="9" t="s">
        <v>4142</v>
      </c>
      <c r="D224" s="9" t="s">
        <v>9</v>
      </c>
      <c r="E224" s="9" t="s">
        <v>7</v>
      </c>
    </row>
    <row r="225" spans="1:5" ht="15.75" customHeight="1">
      <c r="A225" s="7" t="s">
        <v>4</v>
      </c>
      <c r="B225" s="7" t="s">
        <v>17</v>
      </c>
      <c r="C225" s="9" t="s">
        <v>4143</v>
      </c>
      <c r="D225" s="9" t="s">
        <v>9</v>
      </c>
      <c r="E225" s="9" t="s">
        <v>7</v>
      </c>
    </row>
    <row r="226" spans="1:5" ht="15.75" customHeight="1">
      <c r="A226" s="7" t="s">
        <v>4</v>
      </c>
      <c r="B226" s="7" t="s">
        <v>17</v>
      </c>
      <c r="C226" s="9" t="s">
        <v>4144</v>
      </c>
      <c r="D226" s="9" t="s">
        <v>9</v>
      </c>
      <c r="E226" s="9" t="s">
        <v>7</v>
      </c>
    </row>
    <row r="227" spans="1:5" ht="15.75" customHeight="1">
      <c r="A227" s="7" t="s">
        <v>4</v>
      </c>
      <c r="B227" s="7" t="s">
        <v>17</v>
      </c>
      <c r="C227" s="9" t="s">
        <v>4145</v>
      </c>
      <c r="D227" s="9" t="s">
        <v>9</v>
      </c>
      <c r="E227" s="9" t="s">
        <v>7</v>
      </c>
    </row>
    <row r="228" spans="1:5" ht="15.75" hidden="1" customHeight="1">
      <c r="A228" s="7" t="s">
        <v>4</v>
      </c>
      <c r="B228" s="7" t="s">
        <v>17</v>
      </c>
      <c r="C228" s="9" t="s">
        <v>4146</v>
      </c>
      <c r="D228" s="9" t="s">
        <v>10</v>
      </c>
      <c r="E228" s="9" t="s">
        <v>7</v>
      </c>
    </row>
    <row r="229" spans="1:5" ht="15.75" hidden="1" customHeight="1">
      <c r="A229" s="7" t="s">
        <v>4</v>
      </c>
      <c r="B229" s="7" t="s">
        <v>17</v>
      </c>
      <c r="C229" s="9" t="s">
        <v>4147</v>
      </c>
      <c r="D229" s="9" t="s">
        <v>12</v>
      </c>
      <c r="E229" s="9" t="s">
        <v>7</v>
      </c>
    </row>
    <row r="230" spans="1:5" ht="15.75" hidden="1" customHeight="1">
      <c r="A230" s="7" t="s">
        <v>4</v>
      </c>
      <c r="B230" s="7" t="s">
        <v>17</v>
      </c>
      <c r="C230" s="9" t="s">
        <v>4148</v>
      </c>
      <c r="D230" s="9" t="s">
        <v>6</v>
      </c>
      <c r="E230" s="9" t="s">
        <v>7</v>
      </c>
    </row>
    <row r="231" spans="1:5" ht="15.75" hidden="1" customHeight="1">
      <c r="A231" s="7" t="s">
        <v>4</v>
      </c>
      <c r="B231" s="7" t="s">
        <v>17</v>
      </c>
      <c r="C231" s="9" t="s">
        <v>4149</v>
      </c>
      <c r="D231" s="9" t="s">
        <v>12</v>
      </c>
      <c r="E231" s="9" t="s">
        <v>7</v>
      </c>
    </row>
    <row r="232" spans="1:5" ht="15.75" hidden="1" customHeight="1">
      <c r="A232" s="7" t="s">
        <v>4</v>
      </c>
      <c r="B232" s="7" t="s">
        <v>17</v>
      </c>
      <c r="C232" s="9" t="s">
        <v>4150</v>
      </c>
      <c r="D232" s="9" t="s">
        <v>12</v>
      </c>
      <c r="E232" s="9" t="s">
        <v>7</v>
      </c>
    </row>
    <row r="233" spans="1:5" ht="15.75" hidden="1" customHeight="1">
      <c r="A233" s="7" t="s">
        <v>4</v>
      </c>
      <c r="B233" s="7" t="s">
        <v>17</v>
      </c>
      <c r="C233" s="9" t="s">
        <v>4151</v>
      </c>
      <c r="D233" s="9" t="s">
        <v>12</v>
      </c>
      <c r="E233" s="9" t="s">
        <v>7</v>
      </c>
    </row>
    <row r="234" spans="1:5" ht="15.75" hidden="1" customHeight="1">
      <c r="A234" s="7" t="s">
        <v>4</v>
      </c>
      <c r="B234" s="7" t="s">
        <v>17</v>
      </c>
      <c r="C234" s="9" t="s">
        <v>4152</v>
      </c>
      <c r="D234" s="9" t="s">
        <v>12</v>
      </c>
      <c r="E234" s="9" t="s">
        <v>7</v>
      </c>
    </row>
    <row r="235" spans="1:5" ht="15.75" hidden="1" customHeight="1">
      <c r="A235" s="7" t="s">
        <v>4</v>
      </c>
      <c r="B235" s="7" t="s">
        <v>17</v>
      </c>
      <c r="C235" s="9" t="s">
        <v>4153</v>
      </c>
      <c r="D235" s="9" t="s">
        <v>10</v>
      </c>
      <c r="E235" s="9" t="s">
        <v>7</v>
      </c>
    </row>
    <row r="236" spans="1:5" ht="15.75" customHeight="1">
      <c r="A236" s="7" t="s">
        <v>4</v>
      </c>
      <c r="B236" s="7" t="s">
        <v>17</v>
      </c>
      <c r="C236" s="9" t="s">
        <v>4154</v>
      </c>
      <c r="D236" s="9" t="s">
        <v>9</v>
      </c>
      <c r="E236" s="9" t="s">
        <v>7</v>
      </c>
    </row>
    <row r="237" spans="1:5" ht="15.75" hidden="1" customHeight="1">
      <c r="A237" s="7" t="s">
        <v>4</v>
      </c>
      <c r="B237" s="7" t="s">
        <v>17</v>
      </c>
      <c r="C237" s="9" t="s">
        <v>4155</v>
      </c>
      <c r="D237" s="9" t="s">
        <v>10</v>
      </c>
      <c r="E237" s="9" t="s">
        <v>7</v>
      </c>
    </row>
    <row r="238" spans="1:5" ht="15.75" customHeight="1">
      <c r="A238" s="7" t="s">
        <v>4</v>
      </c>
      <c r="B238" s="7" t="s">
        <v>17</v>
      </c>
      <c r="C238" s="9" t="s">
        <v>4156</v>
      </c>
      <c r="D238" s="9" t="s">
        <v>9</v>
      </c>
      <c r="E238" s="9" t="s">
        <v>7</v>
      </c>
    </row>
    <row r="239" spans="1:5" ht="15.75" hidden="1" customHeight="1">
      <c r="A239" s="7" t="s">
        <v>4</v>
      </c>
      <c r="B239" s="7" t="s">
        <v>17</v>
      </c>
      <c r="C239" s="9" t="s">
        <v>4157</v>
      </c>
      <c r="D239" s="9" t="s">
        <v>10</v>
      </c>
      <c r="E239" s="9" t="s">
        <v>7</v>
      </c>
    </row>
    <row r="240" spans="1:5" ht="15.75" hidden="1" customHeight="1">
      <c r="A240" s="7" t="s">
        <v>4</v>
      </c>
      <c r="B240" s="7" t="s">
        <v>17</v>
      </c>
      <c r="C240" s="9" t="s">
        <v>4158</v>
      </c>
      <c r="D240" s="9" t="s">
        <v>19</v>
      </c>
      <c r="E240" s="9" t="s">
        <v>7</v>
      </c>
    </row>
    <row r="241" spans="1:5" ht="15.75" hidden="1" customHeight="1">
      <c r="A241" s="7" t="s">
        <v>4</v>
      </c>
      <c r="B241" s="7" t="s">
        <v>17</v>
      </c>
      <c r="C241" s="9" t="s">
        <v>4159</v>
      </c>
      <c r="D241" s="9" t="s">
        <v>6</v>
      </c>
      <c r="E241" s="9" t="s">
        <v>7</v>
      </c>
    </row>
    <row r="242" spans="1:5" ht="15.75" hidden="1" customHeight="1">
      <c r="A242" s="7" t="s">
        <v>4</v>
      </c>
      <c r="B242" s="7" t="s">
        <v>17</v>
      </c>
      <c r="C242" s="9" t="s">
        <v>4160</v>
      </c>
      <c r="D242" s="9" t="s">
        <v>12</v>
      </c>
      <c r="E242" s="9" t="s">
        <v>7</v>
      </c>
    </row>
    <row r="243" spans="1:5" ht="15.75" hidden="1" customHeight="1">
      <c r="A243" s="7" t="s">
        <v>4</v>
      </c>
      <c r="B243" s="7" t="s">
        <v>17</v>
      </c>
      <c r="C243" s="9" t="s">
        <v>4161</v>
      </c>
      <c r="D243" s="9" t="s">
        <v>12</v>
      </c>
      <c r="E243" s="9" t="s">
        <v>7</v>
      </c>
    </row>
    <row r="244" spans="1:5" ht="15.75" hidden="1" customHeight="1">
      <c r="A244" s="7" t="s">
        <v>4</v>
      </c>
      <c r="B244" s="7" t="s">
        <v>17</v>
      </c>
      <c r="C244" s="9" t="s">
        <v>4162</v>
      </c>
      <c r="D244" s="9" t="s">
        <v>12</v>
      </c>
      <c r="E244" s="9" t="s">
        <v>7</v>
      </c>
    </row>
    <row r="245" spans="1:5" ht="15.75" hidden="1" customHeight="1">
      <c r="A245" s="7" t="s">
        <v>4</v>
      </c>
      <c r="B245" s="7" t="s">
        <v>17</v>
      </c>
      <c r="C245" s="9" t="s">
        <v>4163</v>
      </c>
      <c r="D245" s="9" t="s">
        <v>6</v>
      </c>
      <c r="E245" s="9" t="s">
        <v>7</v>
      </c>
    </row>
    <row r="246" spans="1:5" ht="15.75" hidden="1" customHeight="1">
      <c r="A246" s="7" t="s">
        <v>4</v>
      </c>
      <c r="B246" s="7" t="s">
        <v>17</v>
      </c>
      <c r="C246" s="9" t="s">
        <v>4164</v>
      </c>
      <c r="D246" s="9" t="s">
        <v>6</v>
      </c>
      <c r="E246" s="9" t="s">
        <v>7</v>
      </c>
    </row>
    <row r="247" spans="1:5" ht="15.75" hidden="1" customHeight="1">
      <c r="A247" s="7" t="s">
        <v>4</v>
      </c>
      <c r="B247" s="7" t="s">
        <v>17</v>
      </c>
      <c r="C247" s="9" t="s">
        <v>4165</v>
      </c>
      <c r="D247" s="9" t="s">
        <v>6</v>
      </c>
      <c r="E247" s="9" t="s">
        <v>7</v>
      </c>
    </row>
    <row r="248" spans="1:5" ht="15.75" hidden="1" customHeight="1">
      <c r="A248" s="7" t="s">
        <v>4</v>
      </c>
      <c r="B248" s="7" t="s">
        <v>17</v>
      </c>
      <c r="C248" s="9" t="s">
        <v>4166</v>
      </c>
      <c r="D248" s="9" t="s">
        <v>6</v>
      </c>
      <c r="E248" s="9" t="s">
        <v>7</v>
      </c>
    </row>
    <row r="249" spans="1:5" ht="15.75" hidden="1" customHeight="1">
      <c r="A249" s="7" t="s">
        <v>4</v>
      </c>
      <c r="B249" s="7" t="s">
        <v>17</v>
      </c>
      <c r="C249" s="9" t="s">
        <v>4167</v>
      </c>
      <c r="D249" s="9" t="s">
        <v>6</v>
      </c>
      <c r="E249" s="9" t="s">
        <v>7</v>
      </c>
    </row>
    <row r="250" spans="1:5" ht="15.75" customHeight="1">
      <c r="A250" s="7" t="s">
        <v>4</v>
      </c>
      <c r="B250" s="7" t="s">
        <v>17</v>
      </c>
      <c r="C250" s="9" t="s">
        <v>4168</v>
      </c>
      <c r="D250" s="9" t="s">
        <v>9</v>
      </c>
      <c r="E250" s="9" t="s">
        <v>7</v>
      </c>
    </row>
    <row r="251" spans="1:5" ht="15.75" hidden="1" customHeight="1">
      <c r="A251" s="7" t="s">
        <v>4</v>
      </c>
      <c r="B251" s="7" t="s">
        <v>17</v>
      </c>
      <c r="C251" s="9" t="s">
        <v>4169</v>
      </c>
      <c r="D251" s="9" t="s">
        <v>12</v>
      </c>
      <c r="E251" s="9" t="s">
        <v>7</v>
      </c>
    </row>
    <row r="252" spans="1:5" ht="15.75" customHeight="1">
      <c r="A252" s="7" t="s">
        <v>4</v>
      </c>
      <c r="B252" s="7" t="s">
        <v>17</v>
      </c>
      <c r="C252" s="9" t="s">
        <v>4170</v>
      </c>
      <c r="D252" s="9" t="s">
        <v>9</v>
      </c>
      <c r="E252" s="9" t="s">
        <v>7</v>
      </c>
    </row>
    <row r="253" spans="1:5" ht="15.75" hidden="1" customHeight="1">
      <c r="A253" s="7" t="s">
        <v>4</v>
      </c>
      <c r="B253" s="7" t="s">
        <v>17</v>
      </c>
      <c r="C253" s="9" t="s">
        <v>4171</v>
      </c>
      <c r="D253" s="9" t="s">
        <v>12</v>
      </c>
      <c r="E253" s="9" t="s">
        <v>7</v>
      </c>
    </row>
    <row r="254" spans="1:5" ht="15.75" hidden="1" customHeight="1">
      <c r="A254" s="7" t="s">
        <v>4</v>
      </c>
      <c r="B254" s="7" t="s">
        <v>17</v>
      </c>
      <c r="C254" s="9" t="s">
        <v>4172</v>
      </c>
      <c r="D254" s="9" t="s">
        <v>10</v>
      </c>
      <c r="E254" s="9" t="s">
        <v>7</v>
      </c>
    </row>
    <row r="255" spans="1:5" ht="15.75" hidden="1" customHeight="1">
      <c r="A255" s="7" t="s">
        <v>4</v>
      </c>
      <c r="B255" s="7" t="s">
        <v>17</v>
      </c>
      <c r="C255" s="9" t="s">
        <v>4173</v>
      </c>
      <c r="D255" s="9" t="s">
        <v>10</v>
      </c>
      <c r="E255" s="9" t="s">
        <v>7</v>
      </c>
    </row>
    <row r="256" spans="1:5" ht="15.75" hidden="1" customHeight="1">
      <c r="A256" s="7" t="s">
        <v>4</v>
      </c>
      <c r="B256" s="7" t="s">
        <v>17</v>
      </c>
      <c r="C256" s="9" t="s">
        <v>4174</v>
      </c>
      <c r="D256" s="9" t="s">
        <v>10</v>
      </c>
      <c r="E256" s="9" t="s">
        <v>7</v>
      </c>
    </row>
    <row r="257" spans="1:5" ht="15.75" hidden="1" customHeight="1">
      <c r="A257" s="7" t="s">
        <v>4</v>
      </c>
      <c r="B257" s="7" t="s">
        <v>17</v>
      </c>
      <c r="C257" s="9" t="s">
        <v>4175</v>
      </c>
      <c r="D257" s="9" t="s">
        <v>12</v>
      </c>
      <c r="E257" s="9" t="s">
        <v>11</v>
      </c>
    </row>
    <row r="258" spans="1:5" ht="15.75" hidden="1" customHeight="1">
      <c r="A258" s="7" t="s">
        <v>4</v>
      </c>
      <c r="B258" s="7" t="s">
        <v>17</v>
      </c>
      <c r="C258" s="9" t="s">
        <v>4176</v>
      </c>
      <c r="D258" s="9" t="s">
        <v>12</v>
      </c>
      <c r="E258" s="9" t="s">
        <v>11</v>
      </c>
    </row>
    <row r="259" spans="1:5" ht="15.75" hidden="1" customHeight="1">
      <c r="A259" s="7" t="s">
        <v>4</v>
      </c>
      <c r="B259" s="7" t="s">
        <v>17</v>
      </c>
      <c r="C259" s="9" t="s">
        <v>4177</v>
      </c>
      <c r="D259" s="9" t="s">
        <v>10</v>
      </c>
      <c r="E259" s="9" t="s">
        <v>7</v>
      </c>
    </row>
    <row r="260" spans="1:5" ht="15.75" customHeight="1">
      <c r="A260" s="7" t="s">
        <v>4</v>
      </c>
      <c r="B260" s="7" t="s">
        <v>17</v>
      </c>
      <c r="C260" s="9" t="s">
        <v>4178</v>
      </c>
      <c r="D260" s="9" t="s">
        <v>9</v>
      </c>
      <c r="E260" s="9" t="s">
        <v>11</v>
      </c>
    </row>
    <row r="261" spans="1:5" ht="15.75" hidden="1" customHeight="1">
      <c r="A261" s="7" t="s">
        <v>4</v>
      </c>
      <c r="B261" s="7" t="s">
        <v>17</v>
      </c>
      <c r="C261" s="9" t="s">
        <v>4179</v>
      </c>
      <c r="D261" s="9" t="s">
        <v>6</v>
      </c>
      <c r="E261" s="9" t="s">
        <v>7</v>
      </c>
    </row>
    <row r="262" spans="1:5" ht="15.75" hidden="1" customHeight="1">
      <c r="A262" s="7" t="s">
        <v>4</v>
      </c>
      <c r="B262" s="7" t="s">
        <v>17</v>
      </c>
      <c r="C262" s="9" t="s">
        <v>4180</v>
      </c>
      <c r="D262" s="9" t="s">
        <v>12</v>
      </c>
      <c r="E262" s="9" t="s">
        <v>7</v>
      </c>
    </row>
    <row r="263" spans="1:5" ht="15.75" hidden="1" customHeight="1">
      <c r="A263" s="7" t="s">
        <v>4</v>
      </c>
      <c r="B263" s="7" t="s">
        <v>17</v>
      </c>
      <c r="C263" s="9" t="s">
        <v>4181</v>
      </c>
      <c r="D263" s="9" t="s">
        <v>12</v>
      </c>
      <c r="E263" s="9" t="s">
        <v>7</v>
      </c>
    </row>
    <row r="264" spans="1:5" ht="15.75" hidden="1" customHeight="1">
      <c r="A264" s="7" t="s">
        <v>4</v>
      </c>
      <c r="B264" s="7" t="s">
        <v>17</v>
      </c>
      <c r="C264" s="9" t="s">
        <v>4182</v>
      </c>
      <c r="D264" s="9" t="s">
        <v>6</v>
      </c>
      <c r="E264" s="9" t="s">
        <v>7</v>
      </c>
    </row>
    <row r="265" spans="1:5" ht="15.75" hidden="1" customHeight="1">
      <c r="A265" s="7" t="s">
        <v>4</v>
      </c>
      <c r="B265" s="7" t="s">
        <v>17</v>
      </c>
      <c r="C265" s="9" t="s">
        <v>4183</v>
      </c>
      <c r="D265" s="9" t="s">
        <v>6</v>
      </c>
      <c r="E265" s="9" t="s">
        <v>7</v>
      </c>
    </row>
    <row r="266" spans="1:5" ht="15.75" hidden="1" customHeight="1">
      <c r="A266" s="7" t="s">
        <v>4</v>
      </c>
      <c r="B266" s="7" t="s">
        <v>17</v>
      </c>
      <c r="C266" s="9" t="s">
        <v>4184</v>
      </c>
      <c r="D266" s="9" t="s">
        <v>6</v>
      </c>
      <c r="E266" s="9" t="s">
        <v>7</v>
      </c>
    </row>
    <row r="267" spans="1:5" ht="15.75" hidden="1" customHeight="1">
      <c r="A267" s="7" t="s">
        <v>4</v>
      </c>
      <c r="B267" s="7" t="s">
        <v>17</v>
      </c>
      <c r="C267" s="9" t="s">
        <v>4185</v>
      </c>
      <c r="D267" s="9" t="s">
        <v>6</v>
      </c>
      <c r="E267" s="9" t="s">
        <v>7</v>
      </c>
    </row>
    <row r="268" spans="1:5" ht="15.75" hidden="1" customHeight="1">
      <c r="A268" s="7" t="s">
        <v>4</v>
      </c>
      <c r="B268" s="7" t="s">
        <v>17</v>
      </c>
      <c r="C268" s="9" t="s">
        <v>4186</v>
      </c>
      <c r="D268" s="9" t="s">
        <v>6</v>
      </c>
      <c r="E268" s="9" t="s">
        <v>7</v>
      </c>
    </row>
    <row r="269" spans="1:5" ht="15.75" hidden="1" customHeight="1">
      <c r="A269" s="7" t="s">
        <v>4</v>
      </c>
      <c r="B269" s="7" t="s">
        <v>17</v>
      </c>
      <c r="C269" s="9" t="s">
        <v>4187</v>
      </c>
      <c r="D269" s="9" t="s">
        <v>6</v>
      </c>
      <c r="E269" s="9" t="s">
        <v>11</v>
      </c>
    </row>
    <row r="270" spans="1:5" ht="15.75" hidden="1" customHeight="1">
      <c r="A270" s="7" t="s">
        <v>4</v>
      </c>
      <c r="B270" s="7" t="s">
        <v>17</v>
      </c>
      <c r="C270" s="9" t="s">
        <v>4188</v>
      </c>
      <c r="D270" s="9" t="s">
        <v>6</v>
      </c>
      <c r="E270" s="9" t="s">
        <v>7</v>
      </c>
    </row>
    <row r="271" spans="1:5" ht="15.75" hidden="1" customHeight="1">
      <c r="A271" s="7" t="s">
        <v>4</v>
      </c>
      <c r="B271" s="7" t="s">
        <v>17</v>
      </c>
      <c r="C271" s="9" t="s">
        <v>4189</v>
      </c>
      <c r="D271" s="9" t="s">
        <v>6</v>
      </c>
      <c r="E271" s="9" t="s">
        <v>7</v>
      </c>
    </row>
    <row r="272" spans="1:5" ht="15.75" hidden="1" customHeight="1">
      <c r="A272" s="7" t="s">
        <v>4</v>
      </c>
      <c r="B272" s="7" t="s">
        <v>17</v>
      </c>
      <c r="C272" s="9" t="s">
        <v>4190</v>
      </c>
      <c r="D272" s="9" t="s">
        <v>6</v>
      </c>
      <c r="E272" s="9" t="s">
        <v>7</v>
      </c>
    </row>
    <row r="273" spans="1:5" ht="15.75" customHeight="1">
      <c r="A273" s="7" t="s">
        <v>4</v>
      </c>
      <c r="B273" s="7" t="s">
        <v>17</v>
      </c>
      <c r="C273" s="9" t="s">
        <v>4191</v>
      </c>
      <c r="D273" s="9" t="s">
        <v>9</v>
      </c>
      <c r="E273" s="9" t="s">
        <v>7</v>
      </c>
    </row>
    <row r="274" spans="1:5" ht="15.75" customHeight="1">
      <c r="A274" s="7" t="s">
        <v>4</v>
      </c>
      <c r="B274" s="7" t="s">
        <v>17</v>
      </c>
      <c r="C274" s="9" t="s">
        <v>4192</v>
      </c>
      <c r="D274" s="9" t="s">
        <v>9</v>
      </c>
      <c r="E274" s="9" t="s">
        <v>7</v>
      </c>
    </row>
    <row r="275" spans="1:5" ht="15.75" customHeight="1">
      <c r="A275" s="7" t="s">
        <v>4</v>
      </c>
      <c r="B275" s="7" t="s">
        <v>17</v>
      </c>
      <c r="C275" s="9" t="s">
        <v>4193</v>
      </c>
      <c r="D275" s="9" t="s">
        <v>9</v>
      </c>
      <c r="E275" s="9" t="s">
        <v>7</v>
      </c>
    </row>
    <row r="276" spans="1:5" ht="15.75" hidden="1" customHeight="1">
      <c r="A276" s="7" t="s">
        <v>4</v>
      </c>
      <c r="B276" s="7" t="s">
        <v>17</v>
      </c>
      <c r="C276" s="9" t="s">
        <v>4194</v>
      </c>
      <c r="D276" s="9" t="s">
        <v>6</v>
      </c>
      <c r="E276" s="9" t="s">
        <v>13</v>
      </c>
    </row>
    <row r="277" spans="1:5" ht="15.75" hidden="1" customHeight="1">
      <c r="A277" s="7" t="s">
        <v>4</v>
      </c>
      <c r="B277" s="7" t="s">
        <v>17</v>
      </c>
      <c r="C277" s="9" t="s">
        <v>4195</v>
      </c>
      <c r="D277" s="9" t="s">
        <v>12</v>
      </c>
      <c r="E277" s="9" t="s">
        <v>7</v>
      </c>
    </row>
    <row r="278" spans="1:5" ht="15.75" hidden="1" customHeight="1">
      <c r="A278" s="7" t="s">
        <v>4</v>
      </c>
      <c r="B278" s="7" t="s">
        <v>17</v>
      </c>
      <c r="C278" s="9" t="s">
        <v>4196</v>
      </c>
      <c r="D278" s="9" t="s">
        <v>12</v>
      </c>
      <c r="E278" s="9" t="s">
        <v>7</v>
      </c>
    </row>
    <row r="279" spans="1:5" ht="15.75" hidden="1" customHeight="1">
      <c r="A279" s="7" t="s">
        <v>4</v>
      </c>
      <c r="B279" s="7" t="s">
        <v>17</v>
      </c>
      <c r="C279" s="9" t="s">
        <v>4197</v>
      </c>
      <c r="D279" s="9" t="s">
        <v>10335</v>
      </c>
      <c r="E279" s="9" t="s">
        <v>7</v>
      </c>
    </row>
    <row r="280" spans="1:5" ht="15.75" hidden="1" customHeight="1">
      <c r="A280" s="7" t="s">
        <v>4</v>
      </c>
      <c r="B280" s="7" t="s">
        <v>17</v>
      </c>
      <c r="C280" s="9" t="s">
        <v>4198</v>
      </c>
      <c r="D280" s="9" t="s">
        <v>10</v>
      </c>
      <c r="E280" s="9" t="s">
        <v>7</v>
      </c>
    </row>
    <row r="281" spans="1:5" ht="15.75" hidden="1" customHeight="1">
      <c r="A281" s="7" t="s">
        <v>4</v>
      </c>
      <c r="B281" s="7" t="s">
        <v>17</v>
      </c>
      <c r="C281" s="9" t="s">
        <v>4199</v>
      </c>
      <c r="D281" s="9" t="s">
        <v>10</v>
      </c>
      <c r="E281" s="9" t="s">
        <v>7</v>
      </c>
    </row>
    <row r="282" spans="1:5" ht="15.75" hidden="1" customHeight="1">
      <c r="A282" s="7" t="s">
        <v>4</v>
      </c>
      <c r="B282" s="7" t="s">
        <v>17</v>
      </c>
      <c r="C282" s="9" t="s">
        <v>4200</v>
      </c>
      <c r="D282" s="9" t="s">
        <v>10</v>
      </c>
      <c r="E282" s="9" t="s">
        <v>7</v>
      </c>
    </row>
    <row r="283" spans="1:5" ht="15.75" hidden="1" customHeight="1">
      <c r="A283" s="7" t="s">
        <v>4</v>
      </c>
      <c r="B283" s="7" t="s">
        <v>17</v>
      </c>
      <c r="C283" s="9" t="s">
        <v>4201</v>
      </c>
      <c r="D283" s="9" t="s">
        <v>10</v>
      </c>
      <c r="E283" s="9" t="s">
        <v>7</v>
      </c>
    </row>
    <row r="284" spans="1:5" ht="15.75" hidden="1" customHeight="1">
      <c r="A284" s="7" t="s">
        <v>4</v>
      </c>
      <c r="B284" s="7" t="s">
        <v>17</v>
      </c>
      <c r="C284" s="9" t="s">
        <v>4202</v>
      </c>
      <c r="D284" s="9" t="s">
        <v>10334</v>
      </c>
      <c r="E284" s="9" t="s">
        <v>7</v>
      </c>
    </row>
    <row r="285" spans="1:5" ht="15.75" hidden="1" customHeight="1">
      <c r="A285" s="7" t="s">
        <v>4</v>
      </c>
      <c r="B285" s="7" t="s">
        <v>17</v>
      </c>
      <c r="C285" s="9" t="s">
        <v>4203</v>
      </c>
      <c r="D285" s="9" t="s">
        <v>10335</v>
      </c>
      <c r="E285" s="9" t="s">
        <v>7</v>
      </c>
    </row>
    <row r="286" spans="1:5" ht="15.75" hidden="1" customHeight="1">
      <c r="A286" s="7" t="s">
        <v>4</v>
      </c>
      <c r="B286" s="7" t="s">
        <v>17</v>
      </c>
      <c r="C286" s="9" t="s">
        <v>4204</v>
      </c>
      <c r="D286" s="9" t="s">
        <v>10</v>
      </c>
      <c r="E286" s="9" t="s">
        <v>11</v>
      </c>
    </row>
    <row r="287" spans="1:5" ht="15.75" hidden="1" customHeight="1">
      <c r="A287" s="7" t="s">
        <v>4</v>
      </c>
      <c r="B287" s="7" t="s">
        <v>17</v>
      </c>
      <c r="C287" s="9" t="s">
        <v>4205</v>
      </c>
      <c r="D287" s="9" t="s">
        <v>15</v>
      </c>
      <c r="E287" s="9" t="s">
        <v>7</v>
      </c>
    </row>
    <row r="288" spans="1:5" ht="15.75" hidden="1" customHeight="1">
      <c r="A288" s="7" t="s">
        <v>4</v>
      </c>
      <c r="B288" s="7" t="s">
        <v>17</v>
      </c>
      <c r="C288" s="9" t="s">
        <v>4206</v>
      </c>
      <c r="D288" s="9" t="s">
        <v>6</v>
      </c>
      <c r="E288" s="9" t="s">
        <v>7</v>
      </c>
    </row>
    <row r="289" spans="1:5" ht="15.75" hidden="1" customHeight="1">
      <c r="A289" s="7" t="s">
        <v>4</v>
      </c>
      <c r="B289" s="7" t="s">
        <v>17</v>
      </c>
      <c r="C289" s="9" t="s">
        <v>4207</v>
      </c>
      <c r="D289" s="9" t="s">
        <v>14</v>
      </c>
      <c r="E289" s="9" t="s">
        <v>7</v>
      </c>
    </row>
    <row r="290" spans="1:5" ht="15.75" hidden="1" customHeight="1">
      <c r="A290" s="7" t="s">
        <v>4</v>
      </c>
      <c r="B290" s="7" t="s">
        <v>17</v>
      </c>
      <c r="C290" s="9" t="s">
        <v>4208</v>
      </c>
      <c r="D290" s="9" t="s">
        <v>6</v>
      </c>
      <c r="E290" s="9" t="s">
        <v>7</v>
      </c>
    </row>
    <row r="291" spans="1:5" ht="15.75" hidden="1" customHeight="1">
      <c r="A291" s="7" t="s">
        <v>4</v>
      </c>
      <c r="B291" s="7" t="s">
        <v>17</v>
      </c>
      <c r="C291" s="9" t="s">
        <v>4209</v>
      </c>
      <c r="D291" s="9" t="s">
        <v>14</v>
      </c>
      <c r="E291" s="9" t="s">
        <v>7</v>
      </c>
    </row>
    <row r="292" spans="1:5" ht="15.75" hidden="1" customHeight="1">
      <c r="A292" s="7" t="s">
        <v>4</v>
      </c>
      <c r="B292" s="7" t="s">
        <v>17</v>
      </c>
      <c r="C292" s="9" t="s">
        <v>4210</v>
      </c>
      <c r="D292" s="9" t="s">
        <v>12</v>
      </c>
      <c r="E292" s="9" t="s">
        <v>7</v>
      </c>
    </row>
    <row r="293" spans="1:5" ht="15.75" hidden="1" customHeight="1">
      <c r="A293" s="7" t="s">
        <v>4</v>
      </c>
      <c r="B293" s="7" t="s">
        <v>17</v>
      </c>
      <c r="C293" s="9" t="s">
        <v>4211</v>
      </c>
      <c r="D293" s="9" t="s">
        <v>6</v>
      </c>
      <c r="E293" s="9" t="s">
        <v>7</v>
      </c>
    </row>
    <row r="294" spans="1:5" ht="15.75" hidden="1" customHeight="1">
      <c r="A294" s="7" t="s">
        <v>4</v>
      </c>
      <c r="B294" s="7" t="s">
        <v>17</v>
      </c>
      <c r="C294" s="9" t="s">
        <v>4212</v>
      </c>
      <c r="D294" s="9" t="s">
        <v>12</v>
      </c>
      <c r="E294" s="9" t="s">
        <v>7</v>
      </c>
    </row>
    <row r="295" spans="1:5" ht="15.75" hidden="1" customHeight="1">
      <c r="A295" s="7" t="s">
        <v>4</v>
      </c>
      <c r="B295" s="7" t="s">
        <v>17</v>
      </c>
      <c r="C295" s="9" t="s">
        <v>4213</v>
      </c>
      <c r="D295" s="9" t="s">
        <v>10335</v>
      </c>
      <c r="E295" s="9" t="s">
        <v>7</v>
      </c>
    </row>
    <row r="296" spans="1:5" ht="15.75" hidden="1" customHeight="1">
      <c r="A296" s="7" t="s">
        <v>4</v>
      </c>
      <c r="B296" s="7" t="s">
        <v>17</v>
      </c>
      <c r="C296" s="9" t="s">
        <v>4214</v>
      </c>
      <c r="D296" s="9" t="s">
        <v>6</v>
      </c>
      <c r="E296" s="9" t="s">
        <v>7</v>
      </c>
    </row>
    <row r="297" spans="1:5" ht="15.75" hidden="1" customHeight="1">
      <c r="A297" s="7" t="s">
        <v>4</v>
      </c>
      <c r="B297" s="7" t="s">
        <v>17</v>
      </c>
      <c r="C297" s="9" t="s">
        <v>4215</v>
      </c>
      <c r="D297" s="9" t="s">
        <v>6</v>
      </c>
      <c r="E297" s="9" t="s">
        <v>7</v>
      </c>
    </row>
    <row r="298" spans="1:5" ht="15.75" hidden="1" customHeight="1">
      <c r="A298" s="7" t="s">
        <v>4</v>
      </c>
      <c r="B298" s="7" t="s">
        <v>17</v>
      </c>
      <c r="C298" s="9" t="s">
        <v>4216</v>
      </c>
      <c r="D298" s="9" t="s">
        <v>15</v>
      </c>
      <c r="E298" s="9" t="s">
        <v>7</v>
      </c>
    </row>
    <row r="299" spans="1:5" ht="15.75" hidden="1" customHeight="1">
      <c r="A299" s="7" t="s">
        <v>4</v>
      </c>
      <c r="B299" s="7" t="s">
        <v>17</v>
      </c>
      <c r="C299" s="9" t="s">
        <v>4217</v>
      </c>
      <c r="D299" s="9" t="s">
        <v>12</v>
      </c>
      <c r="E299" s="9" t="s">
        <v>7</v>
      </c>
    </row>
    <row r="300" spans="1:5" ht="15.75" hidden="1" customHeight="1">
      <c r="A300" s="7" t="s">
        <v>4</v>
      </c>
      <c r="B300" s="7" t="s">
        <v>17</v>
      </c>
      <c r="C300" s="9" t="s">
        <v>4218</v>
      </c>
      <c r="D300" s="9" t="s">
        <v>12</v>
      </c>
      <c r="E300" s="9" t="s">
        <v>7</v>
      </c>
    </row>
    <row r="301" spans="1:5" ht="15.75" customHeight="1">
      <c r="A301" s="7" t="s">
        <v>4</v>
      </c>
      <c r="B301" s="7" t="s">
        <v>17</v>
      </c>
      <c r="C301" s="9" t="s">
        <v>4219</v>
      </c>
      <c r="D301" s="9" t="s">
        <v>9</v>
      </c>
      <c r="E301" s="9" t="s">
        <v>7</v>
      </c>
    </row>
    <row r="302" spans="1:5" ht="15.75" customHeight="1">
      <c r="A302" s="7" t="s">
        <v>4</v>
      </c>
      <c r="B302" s="7" t="s">
        <v>17</v>
      </c>
      <c r="C302" s="9" t="s">
        <v>4220</v>
      </c>
      <c r="D302" s="9" t="s">
        <v>9</v>
      </c>
      <c r="E302" s="9" t="s">
        <v>7</v>
      </c>
    </row>
    <row r="303" spans="1:5" ht="15.75" customHeight="1">
      <c r="A303" s="7" t="s">
        <v>4</v>
      </c>
      <c r="B303" s="7" t="s">
        <v>17</v>
      </c>
      <c r="C303" s="9" t="s">
        <v>4221</v>
      </c>
      <c r="D303" s="9" t="s">
        <v>9</v>
      </c>
      <c r="E303" s="9" t="s">
        <v>7</v>
      </c>
    </row>
    <row r="304" spans="1:5" ht="15.75" customHeight="1">
      <c r="A304" s="7" t="s">
        <v>4</v>
      </c>
      <c r="B304" s="7" t="s">
        <v>17</v>
      </c>
      <c r="C304" s="9" t="s">
        <v>4222</v>
      </c>
      <c r="D304" s="9" t="s">
        <v>9</v>
      </c>
      <c r="E304" s="9" t="s">
        <v>7</v>
      </c>
    </row>
    <row r="305" spans="1:5" ht="15.75" customHeight="1">
      <c r="A305" s="7" t="s">
        <v>4</v>
      </c>
      <c r="B305" s="7" t="s">
        <v>17</v>
      </c>
      <c r="C305" s="9" t="s">
        <v>4223</v>
      </c>
      <c r="D305" s="9" t="s">
        <v>9</v>
      </c>
      <c r="E305" s="9" t="s">
        <v>11</v>
      </c>
    </row>
    <row r="306" spans="1:5" ht="15.75" hidden="1" customHeight="1">
      <c r="A306" s="7" t="s">
        <v>4</v>
      </c>
      <c r="B306" s="7" t="s">
        <v>17</v>
      </c>
      <c r="C306" s="9" t="s">
        <v>4224</v>
      </c>
      <c r="D306" s="9" t="s">
        <v>6</v>
      </c>
      <c r="E306" s="9" t="s">
        <v>7</v>
      </c>
    </row>
    <row r="307" spans="1:5" ht="15.75" hidden="1" customHeight="1">
      <c r="A307" s="7" t="s">
        <v>4</v>
      </c>
      <c r="B307" s="7" t="s">
        <v>17</v>
      </c>
      <c r="C307" s="9" t="s">
        <v>4225</v>
      </c>
      <c r="D307" s="9" t="s">
        <v>12</v>
      </c>
      <c r="E307" s="9" t="s">
        <v>7</v>
      </c>
    </row>
    <row r="308" spans="1:5" ht="15.75" hidden="1" customHeight="1">
      <c r="A308" s="7" t="s">
        <v>4</v>
      </c>
      <c r="B308" s="7" t="s">
        <v>17</v>
      </c>
      <c r="C308" s="9" t="s">
        <v>4226</v>
      </c>
      <c r="D308" s="9" t="s">
        <v>6</v>
      </c>
      <c r="E308" s="9" t="s">
        <v>7</v>
      </c>
    </row>
    <row r="309" spans="1:5" ht="15.75" hidden="1" customHeight="1">
      <c r="A309" s="7" t="s">
        <v>4</v>
      </c>
      <c r="B309" s="7" t="s">
        <v>17</v>
      </c>
      <c r="C309" s="9" t="s">
        <v>4227</v>
      </c>
      <c r="D309" s="9" t="s">
        <v>12</v>
      </c>
      <c r="E309" s="9" t="s">
        <v>7</v>
      </c>
    </row>
    <row r="310" spans="1:5" ht="15.75" customHeight="1">
      <c r="A310" s="7" t="s">
        <v>4</v>
      </c>
      <c r="B310" s="7" t="s">
        <v>17</v>
      </c>
      <c r="C310" s="9" t="s">
        <v>4228</v>
      </c>
      <c r="D310" s="9" t="s">
        <v>9</v>
      </c>
      <c r="E310" s="9" t="s">
        <v>7</v>
      </c>
    </row>
    <row r="311" spans="1:5" ht="15.75" hidden="1" customHeight="1">
      <c r="A311" s="7" t="s">
        <v>4</v>
      </c>
      <c r="B311" s="7" t="s">
        <v>17</v>
      </c>
      <c r="C311" s="9" t="s">
        <v>4229</v>
      </c>
      <c r="D311" s="9" t="s">
        <v>10334</v>
      </c>
      <c r="E311" s="9" t="s">
        <v>7</v>
      </c>
    </row>
    <row r="312" spans="1:5" ht="15.75" hidden="1" customHeight="1">
      <c r="A312" s="7" t="s">
        <v>4</v>
      </c>
      <c r="B312" s="7" t="s">
        <v>17</v>
      </c>
      <c r="C312" s="9" t="s">
        <v>4230</v>
      </c>
      <c r="D312" s="9" t="s">
        <v>6</v>
      </c>
      <c r="E312" s="9" t="s">
        <v>7</v>
      </c>
    </row>
    <row r="313" spans="1:5" ht="15.75" hidden="1" customHeight="1">
      <c r="A313" s="7" t="s">
        <v>4</v>
      </c>
      <c r="B313" s="7" t="s">
        <v>17</v>
      </c>
      <c r="C313" s="9" t="s">
        <v>4231</v>
      </c>
      <c r="D313" s="9" t="s">
        <v>10334</v>
      </c>
      <c r="E313" s="9" t="s">
        <v>7</v>
      </c>
    </row>
    <row r="314" spans="1:5" ht="15.75" hidden="1" customHeight="1">
      <c r="A314" s="7" t="s">
        <v>4</v>
      </c>
      <c r="B314" s="7" t="s">
        <v>17</v>
      </c>
      <c r="C314" s="9" t="s">
        <v>4232</v>
      </c>
      <c r="D314" s="9" t="s">
        <v>12</v>
      </c>
      <c r="E314" s="9" t="s">
        <v>7</v>
      </c>
    </row>
    <row r="315" spans="1:5" ht="15.75" hidden="1" customHeight="1">
      <c r="A315" s="7" t="s">
        <v>4</v>
      </c>
      <c r="B315" s="7" t="s">
        <v>17</v>
      </c>
      <c r="C315" s="9" t="s">
        <v>4233</v>
      </c>
      <c r="D315" s="9" t="s">
        <v>14</v>
      </c>
      <c r="E315" s="9" t="s">
        <v>7</v>
      </c>
    </row>
    <row r="316" spans="1:5" ht="15.75" hidden="1" customHeight="1">
      <c r="A316" s="7" t="s">
        <v>4</v>
      </c>
      <c r="B316" s="7" t="s">
        <v>17</v>
      </c>
      <c r="C316" s="9" t="s">
        <v>4234</v>
      </c>
      <c r="D316" s="9" t="s">
        <v>14</v>
      </c>
      <c r="E316" s="9" t="s">
        <v>7</v>
      </c>
    </row>
    <row r="317" spans="1:5" ht="15.75" hidden="1" customHeight="1">
      <c r="A317" s="7" t="s">
        <v>4</v>
      </c>
      <c r="B317" s="7" t="s">
        <v>17</v>
      </c>
      <c r="C317" s="9" t="s">
        <v>4235</v>
      </c>
      <c r="D317" s="9" t="s">
        <v>12</v>
      </c>
      <c r="E317" s="9" t="s">
        <v>7</v>
      </c>
    </row>
    <row r="318" spans="1:5" ht="15.75" hidden="1" customHeight="1">
      <c r="A318" s="7" t="s">
        <v>4</v>
      </c>
      <c r="B318" s="7" t="s">
        <v>17</v>
      </c>
      <c r="C318" s="9" t="s">
        <v>4236</v>
      </c>
      <c r="D318" s="9" t="s">
        <v>12</v>
      </c>
      <c r="E318" s="9" t="s">
        <v>7</v>
      </c>
    </row>
    <row r="319" spans="1:5" ht="15.75" hidden="1" customHeight="1">
      <c r="A319" s="7" t="s">
        <v>4</v>
      </c>
      <c r="B319" s="7" t="s">
        <v>17</v>
      </c>
      <c r="C319" s="9" t="s">
        <v>4237</v>
      </c>
      <c r="D319" s="9" t="s">
        <v>12</v>
      </c>
      <c r="E319" s="9" t="s">
        <v>7</v>
      </c>
    </row>
    <row r="320" spans="1:5" ht="15.75" hidden="1" customHeight="1">
      <c r="A320" s="7" t="s">
        <v>4</v>
      </c>
      <c r="B320" s="7" t="s">
        <v>17</v>
      </c>
      <c r="C320" s="9" t="s">
        <v>4238</v>
      </c>
      <c r="D320" s="9" t="s">
        <v>6</v>
      </c>
      <c r="E320" s="9" t="s">
        <v>7</v>
      </c>
    </row>
    <row r="321" spans="1:5" ht="15.75" hidden="1" customHeight="1">
      <c r="A321" s="7" t="s">
        <v>4</v>
      </c>
      <c r="B321" s="7" t="s">
        <v>17</v>
      </c>
      <c r="C321" s="9" t="s">
        <v>4239</v>
      </c>
      <c r="D321" s="9" t="s">
        <v>12</v>
      </c>
      <c r="E321" s="9" t="s">
        <v>7</v>
      </c>
    </row>
    <row r="322" spans="1:5" ht="15.75" hidden="1" customHeight="1">
      <c r="A322" s="7" t="s">
        <v>4</v>
      </c>
      <c r="B322" s="7" t="s">
        <v>17</v>
      </c>
      <c r="C322" s="9" t="s">
        <v>4240</v>
      </c>
      <c r="D322" s="9" t="s">
        <v>12</v>
      </c>
      <c r="E322" s="9" t="s">
        <v>7</v>
      </c>
    </row>
    <row r="323" spans="1:5" ht="15.75" hidden="1" customHeight="1">
      <c r="A323" s="7" t="s">
        <v>4</v>
      </c>
      <c r="B323" s="7" t="s">
        <v>17</v>
      </c>
      <c r="C323" s="9" t="s">
        <v>4241</v>
      </c>
      <c r="D323" s="9" t="s">
        <v>12</v>
      </c>
      <c r="E323" s="9" t="s">
        <v>11</v>
      </c>
    </row>
    <row r="324" spans="1:5" ht="15.75" hidden="1" customHeight="1">
      <c r="A324" s="7" t="s">
        <v>4</v>
      </c>
      <c r="B324" s="7" t="s">
        <v>17</v>
      </c>
      <c r="C324" s="9" t="s">
        <v>4242</v>
      </c>
      <c r="D324" s="9" t="s">
        <v>10335</v>
      </c>
      <c r="E324" s="9" t="s">
        <v>7</v>
      </c>
    </row>
    <row r="325" spans="1:5" ht="15.75" hidden="1" customHeight="1">
      <c r="A325" s="7" t="s">
        <v>4</v>
      </c>
      <c r="B325" s="7" t="s">
        <v>17</v>
      </c>
      <c r="C325" s="9" t="s">
        <v>4243</v>
      </c>
      <c r="D325" s="9" t="s">
        <v>10</v>
      </c>
      <c r="E325" s="9" t="s">
        <v>7</v>
      </c>
    </row>
    <row r="326" spans="1:5" ht="15.75" hidden="1" customHeight="1">
      <c r="A326" s="7" t="s">
        <v>4</v>
      </c>
      <c r="B326" s="7" t="s">
        <v>17</v>
      </c>
      <c r="C326" s="9" t="s">
        <v>4244</v>
      </c>
      <c r="D326" s="9" t="s">
        <v>10</v>
      </c>
      <c r="E326" s="9" t="s">
        <v>7</v>
      </c>
    </row>
    <row r="327" spans="1:5" ht="15.75" hidden="1" customHeight="1">
      <c r="A327" s="7" t="s">
        <v>4</v>
      </c>
      <c r="B327" s="7" t="s">
        <v>17</v>
      </c>
      <c r="C327" s="9" t="s">
        <v>4245</v>
      </c>
      <c r="D327" s="9" t="s">
        <v>10</v>
      </c>
      <c r="E327" s="9" t="s">
        <v>7</v>
      </c>
    </row>
    <row r="328" spans="1:5" ht="15.75" hidden="1" customHeight="1">
      <c r="A328" s="7" t="s">
        <v>4</v>
      </c>
      <c r="B328" s="7" t="s">
        <v>17</v>
      </c>
      <c r="C328" s="9" t="s">
        <v>4246</v>
      </c>
      <c r="D328" s="9" t="s">
        <v>10</v>
      </c>
      <c r="E328" s="9" t="s">
        <v>7</v>
      </c>
    </row>
    <row r="329" spans="1:5" ht="15.75" hidden="1" customHeight="1">
      <c r="A329" s="7" t="s">
        <v>4</v>
      </c>
      <c r="B329" s="7" t="s">
        <v>17</v>
      </c>
      <c r="C329" s="9" t="s">
        <v>4247</v>
      </c>
      <c r="D329" s="9" t="s">
        <v>12</v>
      </c>
      <c r="E329" s="9" t="s">
        <v>7</v>
      </c>
    </row>
    <row r="330" spans="1:5" ht="15.75" hidden="1" customHeight="1">
      <c r="A330" s="7" t="s">
        <v>4</v>
      </c>
      <c r="B330" s="7" t="s">
        <v>17</v>
      </c>
      <c r="C330" s="9" t="s">
        <v>4248</v>
      </c>
      <c r="D330" s="9" t="s">
        <v>10</v>
      </c>
      <c r="E330" s="9" t="s">
        <v>7</v>
      </c>
    </row>
    <row r="331" spans="1:5" ht="15.75" hidden="1" customHeight="1">
      <c r="A331" s="7" t="s">
        <v>4</v>
      </c>
      <c r="B331" s="7" t="s">
        <v>17</v>
      </c>
      <c r="C331" s="9" t="s">
        <v>4249</v>
      </c>
      <c r="D331" s="9" t="s">
        <v>10</v>
      </c>
      <c r="E331" s="9" t="s">
        <v>7</v>
      </c>
    </row>
    <row r="332" spans="1:5" ht="15.75" hidden="1" customHeight="1">
      <c r="A332" s="7" t="s">
        <v>4</v>
      </c>
      <c r="B332" s="7" t="s">
        <v>17</v>
      </c>
      <c r="C332" s="9" t="s">
        <v>4250</v>
      </c>
      <c r="D332" s="9" t="s">
        <v>10</v>
      </c>
      <c r="E332" s="9" t="s">
        <v>7</v>
      </c>
    </row>
    <row r="333" spans="1:5" ht="15.75" hidden="1" customHeight="1">
      <c r="A333" s="7" t="s">
        <v>4</v>
      </c>
      <c r="B333" s="7" t="s">
        <v>17</v>
      </c>
      <c r="C333" s="9" t="s">
        <v>4251</v>
      </c>
      <c r="D333" s="9" t="s">
        <v>10</v>
      </c>
      <c r="E333" s="9" t="s">
        <v>7</v>
      </c>
    </row>
    <row r="334" spans="1:5" ht="15.75" hidden="1" customHeight="1">
      <c r="A334" s="7" t="s">
        <v>4</v>
      </c>
      <c r="B334" s="7" t="s">
        <v>17</v>
      </c>
      <c r="C334" s="9" t="s">
        <v>4252</v>
      </c>
      <c r="D334" s="9" t="s">
        <v>10</v>
      </c>
      <c r="E334" s="9" t="s">
        <v>7</v>
      </c>
    </row>
    <row r="335" spans="1:5" ht="15.75" hidden="1" customHeight="1">
      <c r="A335" s="7" t="s">
        <v>4</v>
      </c>
      <c r="B335" s="7" t="s">
        <v>17</v>
      </c>
      <c r="C335" s="9" t="s">
        <v>4253</v>
      </c>
      <c r="D335" s="9" t="s">
        <v>10</v>
      </c>
      <c r="E335" s="9" t="s">
        <v>7</v>
      </c>
    </row>
    <row r="336" spans="1:5" ht="15.75" hidden="1" customHeight="1">
      <c r="A336" s="7" t="s">
        <v>4</v>
      </c>
      <c r="B336" s="7" t="s">
        <v>17</v>
      </c>
      <c r="C336" s="9" t="s">
        <v>4254</v>
      </c>
      <c r="D336" s="9" t="s">
        <v>12</v>
      </c>
      <c r="E336" s="9" t="s">
        <v>7</v>
      </c>
    </row>
    <row r="337" spans="1:5" ht="15.75" hidden="1" customHeight="1">
      <c r="A337" s="7" t="s">
        <v>4</v>
      </c>
      <c r="B337" s="7" t="s">
        <v>17</v>
      </c>
      <c r="C337" s="9" t="s">
        <v>4255</v>
      </c>
      <c r="D337" s="9" t="s">
        <v>15</v>
      </c>
      <c r="E337" s="9" t="s">
        <v>7</v>
      </c>
    </row>
    <row r="338" spans="1:5" ht="15.75" hidden="1" customHeight="1">
      <c r="A338" s="7" t="s">
        <v>4</v>
      </c>
      <c r="B338" s="7" t="s">
        <v>17</v>
      </c>
      <c r="C338" s="9" t="s">
        <v>4256</v>
      </c>
      <c r="D338" s="9" t="s">
        <v>6</v>
      </c>
      <c r="E338" s="9" t="s">
        <v>7</v>
      </c>
    </row>
    <row r="339" spans="1:5" ht="15.75" hidden="1" customHeight="1">
      <c r="A339" s="7" t="s">
        <v>4</v>
      </c>
      <c r="B339" s="7" t="s">
        <v>17</v>
      </c>
      <c r="C339" s="9" t="s">
        <v>4257</v>
      </c>
      <c r="D339" s="9" t="s">
        <v>12</v>
      </c>
      <c r="E339" s="9" t="s">
        <v>7</v>
      </c>
    </row>
    <row r="340" spans="1:5" ht="15.75" hidden="1" customHeight="1">
      <c r="A340" s="7" t="s">
        <v>4</v>
      </c>
      <c r="B340" s="7" t="s">
        <v>17</v>
      </c>
      <c r="C340" s="9" t="s">
        <v>4258</v>
      </c>
      <c r="D340" s="9" t="s">
        <v>12</v>
      </c>
      <c r="E340" s="9" t="s">
        <v>7</v>
      </c>
    </row>
    <row r="341" spans="1:5" ht="15.75" hidden="1" customHeight="1">
      <c r="A341" s="7" t="s">
        <v>4</v>
      </c>
      <c r="B341" s="7" t="s">
        <v>17</v>
      </c>
      <c r="C341" s="9" t="s">
        <v>4259</v>
      </c>
      <c r="D341" s="9" t="s">
        <v>12</v>
      </c>
      <c r="E341" s="9" t="s">
        <v>7</v>
      </c>
    </row>
    <row r="342" spans="1:5" ht="15.75" hidden="1" customHeight="1">
      <c r="A342" s="7" t="s">
        <v>4</v>
      </c>
      <c r="B342" s="7" t="s">
        <v>17</v>
      </c>
      <c r="C342" s="9" t="s">
        <v>4260</v>
      </c>
      <c r="D342" s="9" t="s">
        <v>12</v>
      </c>
      <c r="E342" s="9" t="s">
        <v>7</v>
      </c>
    </row>
    <row r="343" spans="1:5" ht="15.75" hidden="1" customHeight="1">
      <c r="A343" s="7" t="s">
        <v>4</v>
      </c>
      <c r="B343" s="7" t="s">
        <v>17</v>
      </c>
      <c r="C343" s="9" t="s">
        <v>4261</v>
      </c>
      <c r="D343" s="9" t="s">
        <v>14</v>
      </c>
      <c r="E343" s="9" t="s">
        <v>7</v>
      </c>
    </row>
    <row r="344" spans="1:5" ht="15.75" hidden="1" customHeight="1">
      <c r="A344" s="7" t="s">
        <v>4</v>
      </c>
      <c r="B344" s="7" t="s">
        <v>17</v>
      </c>
      <c r="C344" s="9" t="s">
        <v>4262</v>
      </c>
      <c r="D344" s="9" t="s">
        <v>12</v>
      </c>
      <c r="E344" s="9" t="s">
        <v>7</v>
      </c>
    </row>
    <row r="345" spans="1:5" ht="15.75" hidden="1" customHeight="1">
      <c r="A345" s="7" t="s">
        <v>4</v>
      </c>
      <c r="B345" s="7" t="s">
        <v>17</v>
      </c>
      <c r="C345" s="9" t="s">
        <v>4263</v>
      </c>
      <c r="D345" s="9" t="s">
        <v>6</v>
      </c>
      <c r="E345" s="9" t="s">
        <v>7</v>
      </c>
    </row>
    <row r="346" spans="1:5" ht="15.75" hidden="1" customHeight="1">
      <c r="A346" s="7" t="s">
        <v>4</v>
      </c>
      <c r="B346" s="7" t="s">
        <v>17</v>
      </c>
      <c r="C346" s="9" t="s">
        <v>4264</v>
      </c>
      <c r="D346" s="9" t="s">
        <v>19</v>
      </c>
      <c r="E346" s="9" t="s">
        <v>7</v>
      </c>
    </row>
    <row r="347" spans="1:5" ht="15.75" hidden="1" customHeight="1">
      <c r="A347" s="7" t="s">
        <v>4</v>
      </c>
      <c r="B347" s="7" t="s">
        <v>17</v>
      </c>
      <c r="C347" s="9" t="s">
        <v>4265</v>
      </c>
      <c r="D347" s="9" t="s">
        <v>15</v>
      </c>
      <c r="E347" s="9" t="s">
        <v>11</v>
      </c>
    </row>
    <row r="348" spans="1:5" ht="15.75" hidden="1" customHeight="1">
      <c r="A348" s="7" t="s">
        <v>4</v>
      </c>
      <c r="B348" s="7" t="s">
        <v>17</v>
      </c>
      <c r="C348" s="9" t="s">
        <v>4266</v>
      </c>
      <c r="D348" s="9" t="s">
        <v>10334</v>
      </c>
      <c r="E348" s="9" t="s">
        <v>7</v>
      </c>
    </row>
    <row r="349" spans="1:5" ht="15.75" hidden="1" customHeight="1">
      <c r="A349" s="7" t="s">
        <v>4</v>
      </c>
      <c r="B349" s="7" t="s">
        <v>17</v>
      </c>
      <c r="C349" s="9" t="s">
        <v>4267</v>
      </c>
      <c r="D349" s="9" t="s">
        <v>15</v>
      </c>
      <c r="E349" s="9" t="s">
        <v>7</v>
      </c>
    </row>
    <row r="350" spans="1:5" ht="15.75" hidden="1" customHeight="1">
      <c r="A350" s="7" t="s">
        <v>4</v>
      </c>
      <c r="B350" s="7" t="s">
        <v>17</v>
      </c>
      <c r="C350" s="9" t="s">
        <v>4268</v>
      </c>
      <c r="D350" s="9" t="s">
        <v>15</v>
      </c>
      <c r="E350" s="9" t="s">
        <v>7</v>
      </c>
    </row>
    <row r="351" spans="1:5" ht="15.75" hidden="1" customHeight="1">
      <c r="A351" s="7" t="s">
        <v>4</v>
      </c>
      <c r="B351" s="7" t="s">
        <v>17</v>
      </c>
      <c r="C351" s="9" t="s">
        <v>4269</v>
      </c>
      <c r="D351" s="9" t="s">
        <v>15</v>
      </c>
      <c r="E351" s="9" t="s">
        <v>7</v>
      </c>
    </row>
    <row r="352" spans="1:5" ht="15.75" hidden="1" customHeight="1">
      <c r="A352" s="7" t="s">
        <v>4</v>
      </c>
      <c r="B352" s="7" t="s">
        <v>17</v>
      </c>
      <c r="C352" s="9" t="s">
        <v>4270</v>
      </c>
      <c r="D352" s="9" t="s">
        <v>15</v>
      </c>
      <c r="E352" s="9" t="s">
        <v>7</v>
      </c>
    </row>
    <row r="353" spans="1:5" ht="15.75" hidden="1" customHeight="1">
      <c r="A353" s="7" t="s">
        <v>4</v>
      </c>
      <c r="B353" s="7" t="s">
        <v>17</v>
      </c>
      <c r="C353" s="9" t="s">
        <v>4271</v>
      </c>
      <c r="D353" s="9" t="s">
        <v>6</v>
      </c>
      <c r="E353" s="9" t="s">
        <v>7</v>
      </c>
    </row>
    <row r="354" spans="1:5" ht="15.75" hidden="1" customHeight="1">
      <c r="A354" s="7" t="s">
        <v>4</v>
      </c>
      <c r="B354" s="7" t="s">
        <v>17</v>
      </c>
      <c r="C354" s="9" t="s">
        <v>4272</v>
      </c>
      <c r="D354" s="9" t="s">
        <v>6</v>
      </c>
      <c r="E354" s="9" t="s">
        <v>7</v>
      </c>
    </row>
    <row r="355" spans="1:5" ht="15.75" hidden="1" customHeight="1">
      <c r="A355" s="7" t="s">
        <v>4</v>
      </c>
      <c r="B355" s="7" t="s">
        <v>17</v>
      </c>
      <c r="C355" s="9" t="s">
        <v>4273</v>
      </c>
      <c r="D355" s="9" t="s">
        <v>6</v>
      </c>
      <c r="E355" s="9" t="s">
        <v>7</v>
      </c>
    </row>
    <row r="356" spans="1:5" ht="15.75" hidden="1" customHeight="1">
      <c r="A356" s="7" t="s">
        <v>4</v>
      </c>
      <c r="B356" s="7" t="s">
        <v>17</v>
      </c>
      <c r="C356" s="9" t="s">
        <v>4274</v>
      </c>
      <c r="D356" s="9" t="s">
        <v>10334</v>
      </c>
      <c r="E356" s="9" t="s">
        <v>7</v>
      </c>
    </row>
    <row r="357" spans="1:5" ht="15.75" hidden="1" customHeight="1">
      <c r="A357" s="7" t="s">
        <v>4</v>
      </c>
      <c r="B357" s="7" t="s">
        <v>17</v>
      </c>
      <c r="C357" s="9" t="s">
        <v>4275</v>
      </c>
      <c r="D357" s="9" t="s">
        <v>6</v>
      </c>
      <c r="E357" s="9" t="s">
        <v>7</v>
      </c>
    </row>
    <row r="358" spans="1:5" ht="15.75" hidden="1" customHeight="1">
      <c r="A358" s="7" t="s">
        <v>4</v>
      </c>
      <c r="B358" s="7" t="s">
        <v>17</v>
      </c>
      <c r="C358" s="9" t="s">
        <v>4276</v>
      </c>
      <c r="D358" s="9" t="s">
        <v>6</v>
      </c>
      <c r="E358" s="9" t="s">
        <v>7</v>
      </c>
    </row>
    <row r="359" spans="1:5" ht="15.75" hidden="1" customHeight="1">
      <c r="A359" s="7" t="s">
        <v>4</v>
      </c>
      <c r="B359" s="7" t="s">
        <v>17</v>
      </c>
      <c r="C359" s="9" t="s">
        <v>4277</v>
      </c>
      <c r="D359" s="9" t="s">
        <v>10335</v>
      </c>
      <c r="E359" s="9" t="s">
        <v>7</v>
      </c>
    </row>
    <row r="360" spans="1:5" ht="15.75" customHeight="1">
      <c r="A360" s="7" t="s">
        <v>4</v>
      </c>
      <c r="B360" s="7" t="s">
        <v>17</v>
      </c>
      <c r="C360" s="9" t="s">
        <v>4278</v>
      </c>
      <c r="D360" s="9" t="s">
        <v>9</v>
      </c>
      <c r="E360" s="9" t="s">
        <v>7</v>
      </c>
    </row>
    <row r="361" spans="1:5" ht="15.75" customHeight="1">
      <c r="A361" s="7" t="s">
        <v>4</v>
      </c>
      <c r="B361" s="7" t="s">
        <v>17</v>
      </c>
      <c r="C361" s="9" t="s">
        <v>4279</v>
      </c>
      <c r="D361" s="9" t="s">
        <v>9</v>
      </c>
      <c r="E361" s="9" t="s">
        <v>7</v>
      </c>
    </row>
    <row r="362" spans="1:5" ht="15.75" hidden="1" customHeight="1">
      <c r="A362" s="7" t="s">
        <v>4</v>
      </c>
      <c r="B362" s="7" t="s">
        <v>17</v>
      </c>
      <c r="C362" s="9" t="s">
        <v>4280</v>
      </c>
      <c r="D362" s="9" t="s">
        <v>12</v>
      </c>
      <c r="E362" s="9" t="s">
        <v>7</v>
      </c>
    </row>
    <row r="363" spans="1:5" ht="15.75" hidden="1" customHeight="1">
      <c r="A363" s="7" t="s">
        <v>4</v>
      </c>
      <c r="B363" s="7" t="s">
        <v>17</v>
      </c>
      <c r="C363" s="9" t="s">
        <v>4281</v>
      </c>
      <c r="D363" s="9" t="s">
        <v>10</v>
      </c>
      <c r="E363" s="9" t="s">
        <v>7</v>
      </c>
    </row>
    <row r="364" spans="1:5" ht="15.75" hidden="1" customHeight="1">
      <c r="A364" s="7" t="s">
        <v>4</v>
      </c>
      <c r="B364" s="7" t="s">
        <v>17</v>
      </c>
      <c r="C364" s="9" t="s">
        <v>4282</v>
      </c>
      <c r="D364" s="9" t="s">
        <v>10</v>
      </c>
      <c r="E364" s="9" t="s">
        <v>7</v>
      </c>
    </row>
    <row r="365" spans="1:5" ht="15.75" hidden="1" customHeight="1">
      <c r="A365" s="7" t="s">
        <v>4</v>
      </c>
      <c r="B365" s="7" t="s">
        <v>17</v>
      </c>
      <c r="C365" s="9" t="s">
        <v>4283</v>
      </c>
      <c r="D365" s="9" t="s">
        <v>10</v>
      </c>
      <c r="E365" s="9" t="s">
        <v>7</v>
      </c>
    </row>
    <row r="366" spans="1:5" ht="15.75" hidden="1" customHeight="1">
      <c r="A366" s="7" t="s">
        <v>4</v>
      </c>
      <c r="B366" s="7" t="s">
        <v>17</v>
      </c>
      <c r="C366" s="9" t="s">
        <v>4284</v>
      </c>
      <c r="D366" s="9" t="s">
        <v>10</v>
      </c>
      <c r="E366" s="9" t="s">
        <v>7</v>
      </c>
    </row>
    <row r="367" spans="1:5" ht="15.75" hidden="1" customHeight="1">
      <c r="A367" s="7" t="s">
        <v>4</v>
      </c>
      <c r="B367" s="7" t="s">
        <v>17</v>
      </c>
      <c r="C367" s="9" t="s">
        <v>4285</v>
      </c>
      <c r="D367" s="9" t="s">
        <v>10</v>
      </c>
      <c r="E367" s="9" t="s">
        <v>7</v>
      </c>
    </row>
    <row r="368" spans="1:5" ht="15.75" hidden="1" customHeight="1">
      <c r="A368" s="7" t="s">
        <v>4</v>
      </c>
      <c r="B368" s="7" t="s">
        <v>17</v>
      </c>
      <c r="C368" s="9" t="s">
        <v>4286</v>
      </c>
      <c r="D368" s="9" t="s">
        <v>10</v>
      </c>
      <c r="E368" s="9" t="s">
        <v>7</v>
      </c>
    </row>
    <row r="369" spans="1:5" ht="15.75" hidden="1" customHeight="1">
      <c r="A369" s="7" t="s">
        <v>4</v>
      </c>
      <c r="B369" s="7" t="s">
        <v>17</v>
      </c>
      <c r="C369" s="9" t="s">
        <v>4287</v>
      </c>
      <c r="D369" s="9" t="s">
        <v>10</v>
      </c>
      <c r="E369" s="9" t="s">
        <v>7</v>
      </c>
    </row>
    <row r="370" spans="1:5" ht="15.75" hidden="1" customHeight="1">
      <c r="A370" s="7" t="s">
        <v>4</v>
      </c>
      <c r="B370" s="7" t="s">
        <v>17</v>
      </c>
      <c r="C370" s="9" t="s">
        <v>4288</v>
      </c>
      <c r="D370" s="9" t="s">
        <v>10</v>
      </c>
      <c r="E370" s="9" t="s">
        <v>7</v>
      </c>
    </row>
    <row r="371" spans="1:5" ht="15.75" hidden="1" customHeight="1">
      <c r="A371" s="7" t="s">
        <v>4</v>
      </c>
      <c r="B371" s="7" t="s">
        <v>17</v>
      </c>
      <c r="C371" s="9" t="s">
        <v>4289</v>
      </c>
      <c r="D371" s="9" t="s">
        <v>10</v>
      </c>
      <c r="E371" s="9" t="s">
        <v>7</v>
      </c>
    </row>
    <row r="372" spans="1:5" ht="15.75" hidden="1" customHeight="1">
      <c r="A372" s="7" t="s">
        <v>4</v>
      </c>
      <c r="B372" s="7" t="s">
        <v>17</v>
      </c>
      <c r="C372" s="9" t="s">
        <v>4290</v>
      </c>
      <c r="D372" s="9" t="s">
        <v>10</v>
      </c>
      <c r="E372" s="9" t="s">
        <v>7</v>
      </c>
    </row>
    <row r="373" spans="1:5" ht="15.75" hidden="1" customHeight="1">
      <c r="A373" s="7" t="s">
        <v>4</v>
      </c>
      <c r="B373" s="7" t="s">
        <v>17</v>
      </c>
      <c r="C373" s="9" t="s">
        <v>4291</v>
      </c>
      <c r="D373" s="9" t="s">
        <v>10</v>
      </c>
      <c r="E373" s="9" t="s">
        <v>7</v>
      </c>
    </row>
    <row r="374" spans="1:5" ht="15.75" hidden="1" customHeight="1">
      <c r="A374" s="7" t="s">
        <v>4</v>
      </c>
      <c r="B374" s="7" t="s">
        <v>17</v>
      </c>
      <c r="C374" s="9" t="s">
        <v>4292</v>
      </c>
      <c r="D374" s="9" t="s">
        <v>10</v>
      </c>
      <c r="E374" s="9" t="s">
        <v>7</v>
      </c>
    </row>
    <row r="375" spans="1:5" ht="15.75" hidden="1" customHeight="1">
      <c r="A375" s="7" t="s">
        <v>4</v>
      </c>
      <c r="B375" s="7" t="s">
        <v>17</v>
      </c>
      <c r="C375" s="9" t="s">
        <v>4293</v>
      </c>
      <c r="D375" s="9" t="s">
        <v>10</v>
      </c>
      <c r="E375" s="9" t="s">
        <v>7</v>
      </c>
    </row>
    <row r="376" spans="1:5" ht="15.75" hidden="1" customHeight="1">
      <c r="A376" s="7" t="s">
        <v>4</v>
      </c>
      <c r="B376" s="7" t="s">
        <v>17</v>
      </c>
      <c r="C376" s="9" t="s">
        <v>4294</v>
      </c>
      <c r="D376" s="9" t="s">
        <v>10</v>
      </c>
      <c r="E376" s="9" t="s">
        <v>7</v>
      </c>
    </row>
    <row r="377" spans="1:5" ht="15.75" hidden="1" customHeight="1">
      <c r="A377" s="7" t="s">
        <v>4</v>
      </c>
      <c r="B377" s="7" t="s">
        <v>17</v>
      </c>
      <c r="C377" s="9" t="s">
        <v>4295</v>
      </c>
      <c r="D377" s="9" t="s">
        <v>10</v>
      </c>
      <c r="E377" s="9" t="s">
        <v>7</v>
      </c>
    </row>
    <row r="378" spans="1:5" ht="15.75" hidden="1" customHeight="1">
      <c r="A378" s="7" t="s">
        <v>4</v>
      </c>
      <c r="B378" s="7" t="s">
        <v>17</v>
      </c>
      <c r="C378" s="9" t="s">
        <v>4296</v>
      </c>
      <c r="D378" s="9" t="s">
        <v>10</v>
      </c>
      <c r="E378" s="9" t="s">
        <v>7</v>
      </c>
    </row>
    <row r="379" spans="1:5" ht="15.75" hidden="1" customHeight="1">
      <c r="A379" s="7" t="s">
        <v>4</v>
      </c>
      <c r="B379" s="7" t="s">
        <v>17</v>
      </c>
      <c r="C379" s="9" t="s">
        <v>4297</v>
      </c>
      <c r="D379" s="9" t="s">
        <v>10</v>
      </c>
      <c r="E379" s="9" t="s">
        <v>7</v>
      </c>
    </row>
    <row r="380" spans="1:5" ht="15.75" hidden="1" customHeight="1">
      <c r="A380" s="7" t="s">
        <v>4</v>
      </c>
      <c r="B380" s="7" t="s">
        <v>17</v>
      </c>
      <c r="C380" s="9" t="s">
        <v>4298</v>
      </c>
      <c r="D380" s="9" t="s">
        <v>10</v>
      </c>
      <c r="E380" s="9" t="s">
        <v>7</v>
      </c>
    </row>
    <row r="381" spans="1:5" ht="15.75" customHeight="1">
      <c r="A381" s="7" t="s">
        <v>4</v>
      </c>
      <c r="B381" s="7" t="s">
        <v>20</v>
      </c>
      <c r="C381" s="9" t="s">
        <v>4299</v>
      </c>
      <c r="D381" s="9" t="s">
        <v>9</v>
      </c>
      <c r="E381" s="9" t="s">
        <v>7</v>
      </c>
    </row>
    <row r="382" spans="1:5" ht="15.75" hidden="1" customHeight="1">
      <c r="A382" s="7" t="s">
        <v>4</v>
      </c>
      <c r="B382" s="7" t="s">
        <v>20</v>
      </c>
      <c r="C382" s="9" t="s">
        <v>4300</v>
      </c>
      <c r="D382" s="9" t="s">
        <v>15</v>
      </c>
      <c r="E382" s="9" t="s">
        <v>7</v>
      </c>
    </row>
    <row r="383" spans="1:5" ht="15.75" hidden="1" customHeight="1">
      <c r="A383" s="7" t="s">
        <v>4</v>
      </c>
      <c r="B383" s="7" t="s">
        <v>20</v>
      </c>
      <c r="C383" s="9" t="s">
        <v>4301</v>
      </c>
      <c r="D383" s="9" t="s">
        <v>15</v>
      </c>
      <c r="E383" s="9" t="s">
        <v>7</v>
      </c>
    </row>
    <row r="384" spans="1:5" ht="15.75" hidden="1" customHeight="1">
      <c r="A384" s="7" t="s">
        <v>4</v>
      </c>
      <c r="B384" s="7" t="s">
        <v>20</v>
      </c>
      <c r="C384" s="9" t="s">
        <v>4302</v>
      </c>
      <c r="D384" s="9" t="s">
        <v>15</v>
      </c>
      <c r="E384" s="9" t="s">
        <v>7</v>
      </c>
    </row>
    <row r="385" spans="1:5" ht="15.75" customHeight="1">
      <c r="A385" s="7" t="s">
        <v>4</v>
      </c>
      <c r="B385" s="7" t="s">
        <v>20</v>
      </c>
      <c r="C385" s="9" t="s">
        <v>4303</v>
      </c>
      <c r="D385" s="9" t="s">
        <v>9</v>
      </c>
      <c r="E385" s="9" t="s">
        <v>7</v>
      </c>
    </row>
    <row r="386" spans="1:5" ht="15.75" customHeight="1">
      <c r="A386" s="7" t="s">
        <v>4</v>
      </c>
      <c r="B386" s="7" t="s">
        <v>20</v>
      </c>
      <c r="C386" s="9" t="s">
        <v>4304</v>
      </c>
      <c r="D386" s="9" t="s">
        <v>9</v>
      </c>
      <c r="E386" s="9" t="s">
        <v>7</v>
      </c>
    </row>
    <row r="387" spans="1:5" ht="15.75" hidden="1" customHeight="1">
      <c r="A387" s="7" t="s">
        <v>4</v>
      </c>
      <c r="B387" s="7" t="s">
        <v>20</v>
      </c>
      <c r="C387" s="9" t="s">
        <v>4305</v>
      </c>
      <c r="D387" s="9" t="s">
        <v>12</v>
      </c>
      <c r="E387" s="9" t="s">
        <v>7</v>
      </c>
    </row>
    <row r="388" spans="1:5" ht="15.75" hidden="1" customHeight="1">
      <c r="A388" s="7" t="s">
        <v>4</v>
      </c>
      <c r="B388" s="7" t="s">
        <v>20</v>
      </c>
      <c r="C388" s="9" t="s">
        <v>4306</v>
      </c>
      <c r="D388" s="9" t="s">
        <v>12</v>
      </c>
      <c r="E388" s="9" t="s">
        <v>13</v>
      </c>
    </row>
    <row r="389" spans="1:5" ht="15.75" hidden="1" customHeight="1">
      <c r="A389" s="7" t="s">
        <v>4</v>
      </c>
      <c r="B389" s="7" t="s">
        <v>20</v>
      </c>
      <c r="C389" s="9" t="s">
        <v>4307</v>
      </c>
      <c r="D389" s="9" t="s">
        <v>12</v>
      </c>
      <c r="E389" s="9" t="s">
        <v>7</v>
      </c>
    </row>
    <row r="390" spans="1:5" ht="15.75" hidden="1" customHeight="1">
      <c r="A390" s="7" t="s">
        <v>4</v>
      </c>
      <c r="B390" s="7" t="s">
        <v>20</v>
      </c>
      <c r="C390" s="9" t="s">
        <v>4308</v>
      </c>
      <c r="D390" s="9" t="s">
        <v>6</v>
      </c>
      <c r="E390" s="9" t="s">
        <v>7</v>
      </c>
    </row>
    <row r="391" spans="1:5" ht="15.75" hidden="1" customHeight="1">
      <c r="A391" s="7" t="s">
        <v>4</v>
      </c>
      <c r="B391" s="7" t="s">
        <v>20</v>
      </c>
      <c r="C391" s="9" t="s">
        <v>4309</v>
      </c>
      <c r="D391" s="9" t="s">
        <v>12</v>
      </c>
      <c r="E391" s="9" t="s">
        <v>7</v>
      </c>
    </row>
    <row r="392" spans="1:5" ht="15.75" hidden="1" customHeight="1">
      <c r="A392" s="7" t="s">
        <v>4</v>
      </c>
      <c r="B392" s="7" t="s">
        <v>20</v>
      </c>
      <c r="C392" s="9" t="s">
        <v>4310</v>
      </c>
      <c r="D392" s="9" t="s">
        <v>6</v>
      </c>
      <c r="E392" s="9" t="s">
        <v>7</v>
      </c>
    </row>
    <row r="393" spans="1:5" ht="15.75" hidden="1" customHeight="1">
      <c r="A393" s="7" t="s">
        <v>4</v>
      </c>
      <c r="B393" s="7" t="s">
        <v>20</v>
      </c>
      <c r="C393" s="9" t="s">
        <v>4311</v>
      </c>
      <c r="D393" s="9" t="s">
        <v>10334</v>
      </c>
      <c r="E393" s="9" t="s">
        <v>7</v>
      </c>
    </row>
    <row r="394" spans="1:5" ht="15.75" hidden="1" customHeight="1">
      <c r="A394" s="7" t="s">
        <v>4</v>
      </c>
      <c r="B394" s="7" t="s">
        <v>20</v>
      </c>
      <c r="C394" s="9" t="s">
        <v>4312</v>
      </c>
      <c r="D394" s="9" t="s">
        <v>10335</v>
      </c>
      <c r="E394" s="9" t="s">
        <v>7</v>
      </c>
    </row>
    <row r="395" spans="1:5" ht="15.75" hidden="1" customHeight="1">
      <c r="A395" s="7" t="s">
        <v>4</v>
      </c>
      <c r="B395" s="7" t="s">
        <v>20</v>
      </c>
      <c r="C395" s="9" t="s">
        <v>4313</v>
      </c>
      <c r="D395" s="9" t="s">
        <v>19</v>
      </c>
      <c r="E395" s="9" t="s">
        <v>7</v>
      </c>
    </row>
    <row r="396" spans="1:5" ht="15.75" customHeight="1">
      <c r="A396" s="7" t="s">
        <v>4</v>
      </c>
      <c r="B396" s="7" t="s">
        <v>20</v>
      </c>
      <c r="C396" s="9" t="s">
        <v>4314</v>
      </c>
      <c r="D396" s="9" t="s">
        <v>9</v>
      </c>
      <c r="E396" s="9" t="s">
        <v>7</v>
      </c>
    </row>
    <row r="397" spans="1:5" ht="15.75" customHeight="1">
      <c r="A397" s="7" t="s">
        <v>4</v>
      </c>
      <c r="B397" s="7" t="s">
        <v>20</v>
      </c>
      <c r="C397" s="9" t="s">
        <v>4315</v>
      </c>
      <c r="D397" s="9" t="s">
        <v>9</v>
      </c>
      <c r="E397" s="9" t="s">
        <v>7</v>
      </c>
    </row>
    <row r="398" spans="1:5" ht="15.75" hidden="1" customHeight="1">
      <c r="A398" s="7" t="s">
        <v>4</v>
      </c>
      <c r="B398" s="7" t="s">
        <v>20</v>
      </c>
      <c r="C398" s="9" t="s">
        <v>4316</v>
      </c>
      <c r="D398" s="9" t="s">
        <v>10334</v>
      </c>
      <c r="E398" s="9" t="s">
        <v>7</v>
      </c>
    </row>
    <row r="399" spans="1:5" ht="15.75" hidden="1" customHeight="1">
      <c r="A399" s="7" t="s">
        <v>4</v>
      </c>
      <c r="B399" s="7" t="s">
        <v>20</v>
      </c>
      <c r="C399" s="9" t="s">
        <v>4317</v>
      </c>
      <c r="D399" s="9" t="s">
        <v>10334</v>
      </c>
      <c r="E399" s="9" t="s">
        <v>7</v>
      </c>
    </row>
    <row r="400" spans="1:5" ht="15.75" hidden="1" customHeight="1">
      <c r="A400" s="7" t="s">
        <v>4</v>
      </c>
      <c r="B400" s="7" t="s">
        <v>20</v>
      </c>
      <c r="C400" s="9" t="s">
        <v>4318</v>
      </c>
      <c r="D400" s="9" t="s">
        <v>6</v>
      </c>
      <c r="E400" s="9" t="s">
        <v>7</v>
      </c>
    </row>
    <row r="401" spans="1:5" ht="15.75" hidden="1" customHeight="1">
      <c r="A401" s="7" t="s">
        <v>4</v>
      </c>
      <c r="B401" s="7" t="s">
        <v>20</v>
      </c>
      <c r="C401" s="9" t="s">
        <v>4319</v>
      </c>
      <c r="D401" s="9" t="s">
        <v>10</v>
      </c>
      <c r="E401" s="9" t="s">
        <v>7</v>
      </c>
    </row>
    <row r="402" spans="1:5" ht="15.75" customHeight="1">
      <c r="A402" s="7" t="s">
        <v>4</v>
      </c>
      <c r="B402" s="7" t="s">
        <v>20</v>
      </c>
      <c r="C402" s="9" t="s">
        <v>4320</v>
      </c>
      <c r="D402" s="9" t="s">
        <v>9</v>
      </c>
      <c r="E402" s="9" t="s">
        <v>7</v>
      </c>
    </row>
    <row r="403" spans="1:5" ht="15.75" customHeight="1">
      <c r="A403" s="7" t="s">
        <v>4</v>
      </c>
      <c r="B403" s="7" t="s">
        <v>20</v>
      </c>
      <c r="C403" s="9" t="s">
        <v>4321</v>
      </c>
      <c r="D403" s="9" t="s">
        <v>9</v>
      </c>
      <c r="E403" s="9" t="s">
        <v>7</v>
      </c>
    </row>
    <row r="404" spans="1:5" ht="15.75" hidden="1" customHeight="1">
      <c r="A404" s="7" t="s">
        <v>4</v>
      </c>
      <c r="B404" s="7" t="s">
        <v>20</v>
      </c>
      <c r="C404" s="9" t="s">
        <v>4322</v>
      </c>
      <c r="D404" s="9" t="s">
        <v>6</v>
      </c>
      <c r="E404" s="9" t="s">
        <v>11</v>
      </c>
    </row>
    <row r="405" spans="1:5" ht="15.75" hidden="1" customHeight="1">
      <c r="A405" s="7" t="s">
        <v>4</v>
      </c>
      <c r="B405" s="7" t="s">
        <v>20</v>
      </c>
      <c r="C405" s="9" t="s">
        <v>4323</v>
      </c>
      <c r="D405" s="9" t="s">
        <v>12</v>
      </c>
      <c r="E405" s="9" t="s">
        <v>7</v>
      </c>
    </row>
    <row r="406" spans="1:5" ht="15.75" hidden="1" customHeight="1">
      <c r="A406" s="7" t="s">
        <v>4</v>
      </c>
      <c r="B406" s="7" t="s">
        <v>20</v>
      </c>
      <c r="C406" s="9" t="s">
        <v>4324</v>
      </c>
      <c r="D406" s="9" t="s">
        <v>10335</v>
      </c>
      <c r="E406" s="9" t="s">
        <v>7</v>
      </c>
    </row>
    <row r="407" spans="1:5" ht="15.75" hidden="1" customHeight="1">
      <c r="A407" s="7" t="s">
        <v>4</v>
      </c>
      <c r="B407" s="7" t="s">
        <v>20</v>
      </c>
      <c r="C407" s="9" t="s">
        <v>4325</v>
      </c>
      <c r="D407" s="9" t="s">
        <v>10335</v>
      </c>
      <c r="E407" s="9" t="s">
        <v>7</v>
      </c>
    </row>
    <row r="408" spans="1:5" ht="15.75" hidden="1" customHeight="1">
      <c r="A408" s="7" t="s">
        <v>4</v>
      </c>
      <c r="B408" s="7" t="s">
        <v>20</v>
      </c>
      <c r="C408" s="9" t="s">
        <v>4326</v>
      </c>
      <c r="D408" s="9" t="s">
        <v>6</v>
      </c>
      <c r="E408" s="9" t="s">
        <v>7</v>
      </c>
    </row>
    <row r="409" spans="1:5" ht="15.75" hidden="1" customHeight="1">
      <c r="A409" s="7" t="s">
        <v>4</v>
      </c>
      <c r="B409" s="7" t="s">
        <v>20</v>
      </c>
      <c r="C409" s="9" t="s">
        <v>4327</v>
      </c>
      <c r="D409" s="9" t="s">
        <v>6</v>
      </c>
      <c r="E409" s="9" t="s">
        <v>7</v>
      </c>
    </row>
    <row r="410" spans="1:5" ht="15.75" hidden="1" customHeight="1">
      <c r="A410" s="7" t="s">
        <v>4</v>
      </c>
      <c r="B410" s="7" t="s">
        <v>20</v>
      </c>
      <c r="C410" s="9" t="s">
        <v>4328</v>
      </c>
      <c r="D410" s="9" t="s">
        <v>6</v>
      </c>
      <c r="E410" s="9" t="s">
        <v>7</v>
      </c>
    </row>
    <row r="411" spans="1:5" ht="15.75" customHeight="1">
      <c r="A411" s="7" t="s">
        <v>4</v>
      </c>
      <c r="B411" s="7" t="s">
        <v>20</v>
      </c>
      <c r="C411" s="9" t="s">
        <v>4329</v>
      </c>
      <c r="D411" s="9" t="s">
        <v>9</v>
      </c>
      <c r="E411" s="9" t="s">
        <v>11</v>
      </c>
    </row>
    <row r="412" spans="1:5" ht="15.75" customHeight="1">
      <c r="A412" s="7" t="s">
        <v>4</v>
      </c>
      <c r="B412" s="7" t="s">
        <v>20</v>
      </c>
      <c r="C412" s="9" t="s">
        <v>4330</v>
      </c>
      <c r="D412" s="9" t="s">
        <v>9</v>
      </c>
      <c r="E412" s="9" t="s">
        <v>11</v>
      </c>
    </row>
    <row r="413" spans="1:5" ht="15.75" customHeight="1">
      <c r="A413" s="7" t="s">
        <v>4</v>
      </c>
      <c r="B413" s="7" t="s">
        <v>20</v>
      </c>
      <c r="C413" s="9" t="s">
        <v>4331</v>
      </c>
      <c r="D413" s="9" t="s">
        <v>9</v>
      </c>
      <c r="E413" s="9" t="s">
        <v>11</v>
      </c>
    </row>
    <row r="414" spans="1:5" ht="15.75" customHeight="1">
      <c r="A414" s="7" t="s">
        <v>4</v>
      </c>
      <c r="B414" s="7" t="s">
        <v>20</v>
      </c>
      <c r="C414" s="9" t="s">
        <v>4332</v>
      </c>
      <c r="D414" s="9" t="s">
        <v>9</v>
      </c>
      <c r="E414" s="9" t="s">
        <v>11</v>
      </c>
    </row>
    <row r="415" spans="1:5" ht="15.75" customHeight="1">
      <c r="A415" s="7" t="s">
        <v>4</v>
      </c>
      <c r="B415" s="7" t="s">
        <v>20</v>
      </c>
      <c r="C415" s="9" t="s">
        <v>4333</v>
      </c>
      <c r="D415" s="9" t="s">
        <v>9</v>
      </c>
      <c r="E415" s="9" t="s">
        <v>11</v>
      </c>
    </row>
    <row r="416" spans="1:5" ht="15.75" hidden="1" customHeight="1">
      <c r="A416" s="7" t="s">
        <v>4</v>
      </c>
      <c r="B416" s="7" t="s">
        <v>20</v>
      </c>
      <c r="C416" s="9" t="s">
        <v>4334</v>
      </c>
      <c r="D416" s="9" t="s">
        <v>12</v>
      </c>
      <c r="E416" s="9" t="s">
        <v>7</v>
      </c>
    </row>
    <row r="417" spans="1:5" ht="15.75" hidden="1" customHeight="1">
      <c r="A417" s="7" t="s">
        <v>4</v>
      </c>
      <c r="B417" s="7" t="s">
        <v>20</v>
      </c>
      <c r="C417" s="9" t="s">
        <v>4335</v>
      </c>
      <c r="D417" s="9" t="s">
        <v>12</v>
      </c>
      <c r="E417" s="9" t="s">
        <v>7</v>
      </c>
    </row>
    <row r="418" spans="1:5" ht="15.75" customHeight="1">
      <c r="A418" s="7" t="s">
        <v>4</v>
      </c>
      <c r="B418" s="7" t="s">
        <v>20</v>
      </c>
      <c r="C418" s="9" t="s">
        <v>4336</v>
      </c>
      <c r="D418" s="9" t="s">
        <v>9</v>
      </c>
      <c r="E418" s="9" t="s">
        <v>7</v>
      </c>
    </row>
    <row r="419" spans="1:5" ht="15.75" hidden="1" customHeight="1">
      <c r="A419" s="7" t="s">
        <v>4</v>
      </c>
      <c r="B419" s="7" t="s">
        <v>20</v>
      </c>
      <c r="C419" s="9" t="s">
        <v>4337</v>
      </c>
      <c r="D419" s="9" t="s">
        <v>8</v>
      </c>
      <c r="E419" s="9" t="s">
        <v>7</v>
      </c>
    </row>
    <row r="420" spans="1:5" ht="15.75" hidden="1" customHeight="1">
      <c r="A420" s="7" t="s">
        <v>4</v>
      </c>
      <c r="B420" s="7" t="s">
        <v>20</v>
      </c>
      <c r="C420" s="9" t="s">
        <v>4338</v>
      </c>
      <c r="D420" s="9" t="s">
        <v>6</v>
      </c>
      <c r="E420" s="9" t="s">
        <v>7</v>
      </c>
    </row>
    <row r="421" spans="1:5" ht="15.75" customHeight="1">
      <c r="A421" s="7" t="s">
        <v>4</v>
      </c>
      <c r="B421" s="7" t="s">
        <v>20</v>
      </c>
      <c r="C421" s="9" t="s">
        <v>4339</v>
      </c>
      <c r="D421" s="9" t="s">
        <v>9</v>
      </c>
      <c r="E421" s="9" t="s">
        <v>7</v>
      </c>
    </row>
    <row r="422" spans="1:5" ht="15.75" hidden="1" customHeight="1">
      <c r="A422" s="7" t="s">
        <v>4</v>
      </c>
      <c r="B422" s="7" t="s">
        <v>20</v>
      </c>
      <c r="C422" s="9" t="s">
        <v>4340</v>
      </c>
      <c r="D422" s="9" t="s">
        <v>12</v>
      </c>
      <c r="E422" s="9" t="s">
        <v>7</v>
      </c>
    </row>
    <row r="423" spans="1:5" ht="15.75" hidden="1" customHeight="1">
      <c r="A423" s="7" t="s">
        <v>4</v>
      </c>
      <c r="B423" s="7" t="s">
        <v>20</v>
      </c>
      <c r="C423" s="9" t="s">
        <v>4341</v>
      </c>
      <c r="D423" s="9" t="s">
        <v>12</v>
      </c>
      <c r="E423" s="9" t="s">
        <v>7</v>
      </c>
    </row>
    <row r="424" spans="1:5" ht="15.75" hidden="1" customHeight="1">
      <c r="A424" s="7" t="s">
        <v>4</v>
      </c>
      <c r="B424" s="7" t="s">
        <v>20</v>
      </c>
      <c r="C424" s="9" t="s">
        <v>4342</v>
      </c>
      <c r="D424" s="9" t="s">
        <v>6</v>
      </c>
      <c r="E424" s="9" t="s">
        <v>7</v>
      </c>
    </row>
    <row r="425" spans="1:5" ht="15.75" hidden="1" customHeight="1">
      <c r="A425" s="7" t="s">
        <v>4</v>
      </c>
      <c r="B425" s="7" t="s">
        <v>20</v>
      </c>
      <c r="C425" s="9" t="s">
        <v>4343</v>
      </c>
      <c r="D425" s="9" t="s">
        <v>8</v>
      </c>
      <c r="E425" s="9" t="s">
        <v>7</v>
      </c>
    </row>
    <row r="426" spans="1:5" ht="15.75" hidden="1" customHeight="1">
      <c r="A426" s="7" t="s">
        <v>4</v>
      </c>
      <c r="B426" s="7" t="s">
        <v>20</v>
      </c>
      <c r="C426" s="9" t="s">
        <v>4344</v>
      </c>
      <c r="D426" s="9" t="s">
        <v>10</v>
      </c>
      <c r="E426" s="9" t="s">
        <v>7</v>
      </c>
    </row>
    <row r="427" spans="1:5" ht="15.75" hidden="1" customHeight="1">
      <c r="A427" s="7" t="s">
        <v>4</v>
      </c>
      <c r="B427" s="7" t="s">
        <v>20</v>
      </c>
      <c r="C427" s="9" t="s">
        <v>4345</v>
      </c>
      <c r="D427" s="9" t="s">
        <v>6</v>
      </c>
      <c r="E427" s="9" t="s">
        <v>7</v>
      </c>
    </row>
    <row r="428" spans="1:5" ht="15.75" hidden="1" customHeight="1">
      <c r="A428" s="7" t="s">
        <v>4</v>
      </c>
      <c r="B428" s="7" t="s">
        <v>20</v>
      </c>
      <c r="C428" s="9" t="s">
        <v>4346</v>
      </c>
      <c r="D428" s="9" t="s">
        <v>19</v>
      </c>
      <c r="E428" s="9" t="s">
        <v>7</v>
      </c>
    </row>
    <row r="429" spans="1:5" ht="15.75" hidden="1" customHeight="1">
      <c r="A429" s="7" t="s">
        <v>4</v>
      </c>
      <c r="B429" s="7" t="s">
        <v>20</v>
      </c>
      <c r="C429" s="9" t="s">
        <v>4347</v>
      </c>
      <c r="D429" s="9" t="s">
        <v>6</v>
      </c>
      <c r="E429" s="9" t="s">
        <v>7</v>
      </c>
    </row>
    <row r="430" spans="1:5" ht="15.75" customHeight="1">
      <c r="A430" s="7" t="s">
        <v>4</v>
      </c>
      <c r="B430" s="7" t="s">
        <v>20</v>
      </c>
      <c r="C430" s="9" t="s">
        <v>4348</v>
      </c>
      <c r="D430" s="9" t="s">
        <v>9</v>
      </c>
      <c r="E430" s="9" t="s">
        <v>7</v>
      </c>
    </row>
    <row r="431" spans="1:5" ht="15.75" customHeight="1">
      <c r="A431" s="7" t="s">
        <v>4</v>
      </c>
      <c r="B431" s="7" t="s">
        <v>20</v>
      </c>
      <c r="C431" s="9" t="s">
        <v>4349</v>
      </c>
      <c r="D431" s="9" t="s">
        <v>9</v>
      </c>
      <c r="E431" s="9" t="s">
        <v>7</v>
      </c>
    </row>
    <row r="432" spans="1:5" ht="15.75" customHeight="1">
      <c r="A432" s="7" t="s">
        <v>4</v>
      </c>
      <c r="B432" s="7" t="s">
        <v>20</v>
      </c>
      <c r="C432" s="9" t="s">
        <v>4350</v>
      </c>
      <c r="D432" s="9" t="s">
        <v>9</v>
      </c>
      <c r="E432" s="9" t="s">
        <v>7</v>
      </c>
    </row>
    <row r="433" spans="1:5" ht="15.75" customHeight="1">
      <c r="A433" s="7" t="s">
        <v>4</v>
      </c>
      <c r="B433" s="7" t="s">
        <v>20</v>
      </c>
      <c r="C433" s="9" t="s">
        <v>4351</v>
      </c>
      <c r="D433" s="9" t="s">
        <v>9</v>
      </c>
      <c r="E433" s="9" t="s">
        <v>7</v>
      </c>
    </row>
    <row r="434" spans="1:5" ht="15.75" customHeight="1">
      <c r="A434" s="7" t="s">
        <v>4</v>
      </c>
      <c r="B434" s="7" t="s">
        <v>20</v>
      </c>
      <c r="C434" s="9" t="s">
        <v>4352</v>
      </c>
      <c r="D434" s="9" t="s">
        <v>9</v>
      </c>
      <c r="E434" s="9" t="s">
        <v>7</v>
      </c>
    </row>
    <row r="435" spans="1:5" ht="15.75" customHeight="1">
      <c r="A435" s="7" t="s">
        <v>4</v>
      </c>
      <c r="B435" s="7" t="s">
        <v>20</v>
      </c>
      <c r="C435" s="9" t="s">
        <v>4353</v>
      </c>
      <c r="D435" s="9" t="s">
        <v>9</v>
      </c>
      <c r="E435" s="9" t="s">
        <v>7</v>
      </c>
    </row>
    <row r="436" spans="1:5" ht="15.75" customHeight="1">
      <c r="A436" s="7" t="s">
        <v>4</v>
      </c>
      <c r="B436" s="7" t="s">
        <v>20</v>
      </c>
      <c r="C436" s="9" t="s">
        <v>4354</v>
      </c>
      <c r="D436" s="9" t="s">
        <v>9</v>
      </c>
      <c r="E436" s="9" t="s">
        <v>7</v>
      </c>
    </row>
    <row r="437" spans="1:5" ht="15.75" customHeight="1">
      <c r="A437" s="7" t="s">
        <v>4</v>
      </c>
      <c r="B437" s="7" t="s">
        <v>20</v>
      </c>
      <c r="C437" s="9" t="s">
        <v>4355</v>
      </c>
      <c r="D437" s="9" t="s">
        <v>9</v>
      </c>
      <c r="E437" s="9" t="s">
        <v>7</v>
      </c>
    </row>
    <row r="438" spans="1:5" ht="15.75" hidden="1" customHeight="1">
      <c r="A438" s="7" t="s">
        <v>4</v>
      </c>
      <c r="B438" s="7" t="s">
        <v>20</v>
      </c>
      <c r="C438" s="9" t="s">
        <v>4356</v>
      </c>
      <c r="D438" s="9" t="s">
        <v>10334</v>
      </c>
      <c r="E438" s="9" t="s">
        <v>7</v>
      </c>
    </row>
    <row r="439" spans="1:5" ht="15.75" customHeight="1">
      <c r="A439" s="7" t="s">
        <v>4</v>
      </c>
      <c r="B439" s="7" t="s">
        <v>20</v>
      </c>
      <c r="C439" s="9" t="s">
        <v>4357</v>
      </c>
      <c r="D439" s="9" t="s">
        <v>9</v>
      </c>
      <c r="E439" s="9" t="s">
        <v>7</v>
      </c>
    </row>
    <row r="440" spans="1:5" ht="15.75" customHeight="1">
      <c r="A440" s="7" t="s">
        <v>4</v>
      </c>
      <c r="B440" s="7" t="s">
        <v>20</v>
      </c>
      <c r="C440" s="9" t="s">
        <v>4358</v>
      </c>
      <c r="D440" s="9" t="s">
        <v>9</v>
      </c>
      <c r="E440" s="9" t="s">
        <v>7</v>
      </c>
    </row>
    <row r="441" spans="1:5" ht="15.75" customHeight="1">
      <c r="A441" s="7" t="s">
        <v>4</v>
      </c>
      <c r="B441" s="7" t="s">
        <v>20</v>
      </c>
      <c r="C441" s="9" t="s">
        <v>4359</v>
      </c>
      <c r="D441" s="9" t="s">
        <v>9</v>
      </c>
      <c r="E441" s="9" t="s">
        <v>7</v>
      </c>
    </row>
    <row r="442" spans="1:5" ht="15.75" customHeight="1">
      <c r="A442" s="7" t="s">
        <v>4</v>
      </c>
      <c r="B442" s="7" t="s">
        <v>20</v>
      </c>
      <c r="C442" s="9" t="s">
        <v>4360</v>
      </c>
      <c r="D442" s="9" t="s">
        <v>9</v>
      </c>
      <c r="E442" s="9" t="s">
        <v>7</v>
      </c>
    </row>
    <row r="443" spans="1:5" ht="15.75" customHeight="1">
      <c r="A443" s="7" t="s">
        <v>4</v>
      </c>
      <c r="B443" s="7" t="s">
        <v>20</v>
      </c>
      <c r="C443" s="9" t="s">
        <v>4361</v>
      </c>
      <c r="D443" s="9" t="s">
        <v>9</v>
      </c>
      <c r="E443" s="9" t="s">
        <v>7</v>
      </c>
    </row>
    <row r="444" spans="1:5" ht="15.75" hidden="1" customHeight="1">
      <c r="A444" s="7" t="s">
        <v>4</v>
      </c>
      <c r="B444" s="7" t="s">
        <v>20</v>
      </c>
      <c r="C444" s="9" t="s">
        <v>4362</v>
      </c>
      <c r="D444" s="9" t="s">
        <v>10334</v>
      </c>
      <c r="E444" s="9" t="s">
        <v>7</v>
      </c>
    </row>
    <row r="445" spans="1:5" ht="15.75" hidden="1" customHeight="1">
      <c r="A445" s="7" t="s">
        <v>4</v>
      </c>
      <c r="B445" s="7" t="s">
        <v>20</v>
      </c>
      <c r="C445" s="9" t="s">
        <v>4363</v>
      </c>
      <c r="D445" s="9" t="s">
        <v>15</v>
      </c>
      <c r="E445" s="9" t="s">
        <v>7</v>
      </c>
    </row>
    <row r="446" spans="1:5" ht="15.75" hidden="1" customHeight="1">
      <c r="A446" s="7" t="s">
        <v>4</v>
      </c>
      <c r="B446" s="7" t="s">
        <v>20</v>
      </c>
      <c r="C446" s="9" t="s">
        <v>4364</v>
      </c>
      <c r="D446" s="9" t="s">
        <v>15</v>
      </c>
      <c r="E446" s="9" t="s">
        <v>7</v>
      </c>
    </row>
    <row r="447" spans="1:5" ht="15.75" hidden="1" customHeight="1">
      <c r="A447" s="7" t="s">
        <v>4</v>
      </c>
      <c r="B447" s="7" t="s">
        <v>20</v>
      </c>
      <c r="C447" s="9" t="s">
        <v>4365</v>
      </c>
      <c r="D447" s="9" t="s">
        <v>15</v>
      </c>
      <c r="E447" s="9" t="s">
        <v>7</v>
      </c>
    </row>
    <row r="448" spans="1:5" ht="15.75" hidden="1" customHeight="1">
      <c r="A448" s="7" t="s">
        <v>4</v>
      </c>
      <c r="B448" s="7" t="s">
        <v>20</v>
      </c>
      <c r="C448" s="9" t="s">
        <v>4366</v>
      </c>
      <c r="D448" s="9" t="s">
        <v>15</v>
      </c>
      <c r="E448" s="9" t="s">
        <v>7</v>
      </c>
    </row>
    <row r="449" spans="1:5" ht="15.75" hidden="1" customHeight="1">
      <c r="A449" s="7" t="s">
        <v>4</v>
      </c>
      <c r="B449" s="7" t="s">
        <v>20</v>
      </c>
      <c r="C449" s="9" t="s">
        <v>4367</v>
      </c>
      <c r="D449" s="9" t="s">
        <v>6</v>
      </c>
      <c r="E449" s="9" t="s">
        <v>7</v>
      </c>
    </row>
    <row r="450" spans="1:5" ht="15.75" hidden="1" customHeight="1">
      <c r="A450" s="7" t="s">
        <v>4</v>
      </c>
      <c r="B450" s="7" t="s">
        <v>20</v>
      </c>
      <c r="C450" s="9" t="s">
        <v>4368</v>
      </c>
      <c r="D450" s="9" t="s">
        <v>12</v>
      </c>
      <c r="E450" s="9" t="s">
        <v>7</v>
      </c>
    </row>
    <row r="451" spans="1:5" ht="15.75" hidden="1" customHeight="1">
      <c r="A451" s="7" t="s">
        <v>4</v>
      </c>
      <c r="B451" s="7" t="s">
        <v>20</v>
      </c>
      <c r="C451" s="9" t="s">
        <v>4369</v>
      </c>
      <c r="D451" s="9" t="s">
        <v>12</v>
      </c>
      <c r="E451" s="9" t="s">
        <v>7</v>
      </c>
    </row>
    <row r="452" spans="1:5" ht="15.75" customHeight="1">
      <c r="A452" s="7" t="s">
        <v>4</v>
      </c>
      <c r="B452" s="7" t="s">
        <v>20</v>
      </c>
      <c r="C452" s="9" t="s">
        <v>4370</v>
      </c>
      <c r="D452" s="9" t="s">
        <v>9</v>
      </c>
      <c r="E452" s="9" t="s">
        <v>7</v>
      </c>
    </row>
    <row r="453" spans="1:5" ht="15.75" hidden="1" customHeight="1">
      <c r="A453" s="7" t="s">
        <v>4</v>
      </c>
      <c r="B453" s="7" t="s">
        <v>20</v>
      </c>
      <c r="C453" s="9" t="s">
        <v>4371</v>
      </c>
      <c r="D453" s="9" t="s">
        <v>6</v>
      </c>
      <c r="E453" s="9" t="s">
        <v>7</v>
      </c>
    </row>
    <row r="454" spans="1:5" ht="15.75" hidden="1" customHeight="1">
      <c r="A454" s="7" t="s">
        <v>4</v>
      </c>
      <c r="B454" s="7" t="s">
        <v>20</v>
      </c>
      <c r="C454" s="9" t="s">
        <v>4372</v>
      </c>
      <c r="D454" s="9" t="s">
        <v>6</v>
      </c>
      <c r="E454" s="9" t="s">
        <v>7</v>
      </c>
    </row>
    <row r="455" spans="1:5" ht="15.75" hidden="1" customHeight="1">
      <c r="A455" s="7" t="s">
        <v>4</v>
      </c>
      <c r="B455" s="7" t="s">
        <v>20</v>
      </c>
      <c r="C455" s="9" t="s">
        <v>4373</v>
      </c>
      <c r="D455" s="9" t="s">
        <v>6</v>
      </c>
      <c r="E455" s="9" t="s">
        <v>7</v>
      </c>
    </row>
    <row r="456" spans="1:5" ht="15.75" hidden="1" customHeight="1">
      <c r="A456" s="7" t="s">
        <v>4</v>
      </c>
      <c r="B456" s="7" t="s">
        <v>20</v>
      </c>
      <c r="C456" s="9" t="s">
        <v>4374</v>
      </c>
      <c r="D456" s="9" t="s">
        <v>10334</v>
      </c>
      <c r="E456" s="9" t="s">
        <v>7</v>
      </c>
    </row>
    <row r="457" spans="1:5" ht="15.75" hidden="1" customHeight="1">
      <c r="A457" s="7" t="s">
        <v>4</v>
      </c>
      <c r="B457" s="7" t="s">
        <v>20</v>
      </c>
      <c r="C457" s="9" t="s">
        <v>4375</v>
      </c>
      <c r="D457" s="9" t="s">
        <v>12</v>
      </c>
      <c r="E457" s="9" t="s">
        <v>7</v>
      </c>
    </row>
    <row r="458" spans="1:5" ht="15.75" hidden="1" customHeight="1">
      <c r="A458" s="7" t="s">
        <v>4</v>
      </c>
      <c r="B458" s="7" t="s">
        <v>20</v>
      </c>
      <c r="C458" s="9" t="s">
        <v>4376</v>
      </c>
      <c r="D458" s="9" t="s">
        <v>12</v>
      </c>
      <c r="E458" s="9" t="s">
        <v>7</v>
      </c>
    </row>
    <row r="459" spans="1:5" ht="15.75" hidden="1" customHeight="1">
      <c r="A459" s="7" t="s">
        <v>4</v>
      </c>
      <c r="B459" s="7" t="s">
        <v>20</v>
      </c>
      <c r="C459" s="9" t="s">
        <v>4377</v>
      </c>
      <c r="D459" s="9" t="s">
        <v>12</v>
      </c>
      <c r="E459" s="9" t="s">
        <v>7</v>
      </c>
    </row>
    <row r="460" spans="1:5" ht="15.75" hidden="1" customHeight="1">
      <c r="A460" s="7" t="s">
        <v>4</v>
      </c>
      <c r="B460" s="7" t="s">
        <v>20</v>
      </c>
      <c r="C460" s="9" t="s">
        <v>4378</v>
      </c>
      <c r="D460" s="9" t="s">
        <v>10334</v>
      </c>
      <c r="E460" s="9" t="s">
        <v>7</v>
      </c>
    </row>
    <row r="461" spans="1:5" ht="15.75" hidden="1" customHeight="1">
      <c r="A461" s="7" t="s">
        <v>4</v>
      </c>
      <c r="B461" s="7" t="s">
        <v>20</v>
      </c>
      <c r="C461" s="9" t="s">
        <v>4379</v>
      </c>
      <c r="D461" s="9" t="s">
        <v>6</v>
      </c>
      <c r="E461" s="9" t="s">
        <v>7</v>
      </c>
    </row>
    <row r="462" spans="1:5" ht="15.75" hidden="1" customHeight="1">
      <c r="A462" s="7" t="s">
        <v>4</v>
      </c>
      <c r="B462" s="7" t="s">
        <v>20</v>
      </c>
      <c r="C462" s="9" t="s">
        <v>4380</v>
      </c>
      <c r="D462" s="9" t="s">
        <v>10334</v>
      </c>
      <c r="E462" s="9" t="s">
        <v>7</v>
      </c>
    </row>
    <row r="463" spans="1:5" ht="15.75" hidden="1" customHeight="1">
      <c r="A463" s="7" t="s">
        <v>4</v>
      </c>
      <c r="B463" s="7" t="s">
        <v>20</v>
      </c>
      <c r="C463" s="9" t="s">
        <v>4381</v>
      </c>
      <c r="D463" s="9" t="s">
        <v>10334</v>
      </c>
      <c r="E463" s="9" t="s">
        <v>7</v>
      </c>
    </row>
    <row r="464" spans="1:5" ht="15.75" hidden="1" customHeight="1">
      <c r="A464" s="7" t="s">
        <v>4</v>
      </c>
      <c r="B464" s="7" t="s">
        <v>20</v>
      </c>
      <c r="C464" s="9" t="s">
        <v>4382</v>
      </c>
      <c r="D464" s="9" t="s">
        <v>10</v>
      </c>
      <c r="E464" s="9" t="s">
        <v>7</v>
      </c>
    </row>
    <row r="465" spans="1:5" ht="15.75" hidden="1" customHeight="1">
      <c r="A465" s="7" t="s">
        <v>4</v>
      </c>
      <c r="B465" s="7" t="s">
        <v>20</v>
      </c>
      <c r="C465" s="9" t="s">
        <v>4383</v>
      </c>
      <c r="D465" s="9" t="s">
        <v>10</v>
      </c>
      <c r="E465" s="9" t="s">
        <v>7</v>
      </c>
    </row>
    <row r="466" spans="1:5" ht="15.75" hidden="1" customHeight="1">
      <c r="A466" s="7" t="s">
        <v>4</v>
      </c>
      <c r="B466" s="7" t="s">
        <v>20</v>
      </c>
      <c r="C466" s="9" t="s">
        <v>4384</v>
      </c>
      <c r="D466" s="9" t="s">
        <v>10</v>
      </c>
      <c r="E466" s="9" t="s">
        <v>7</v>
      </c>
    </row>
    <row r="467" spans="1:5" ht="15.75" hidden="1" customHeight="1">
      <c r="A467" s="7" t="s">
        <v>4</v>
      </c>
      <c r="B467" s="7" t="s">
        <v>20</v>
      </c>
      <c r="C467" s="9" t="s">
        <v>4385</v>
      </c>
      <c r="D467" s="9" t="s">
        <v>10</v>
      </c>
      <c r="E467" s="9" t="s">
        <v>7</v>
      </c>
    </row>
    <row r="468" spans="1:5" ht="15.75" hidden="1" customHeight="1">
      <c r="A468" s="7" t="s">
        <v>4</v>
      </c>
      <c r="B468" s="7" t="s">
        <v>20</v>
      </c>
      <c r="C468" s="9" t="s">
        <v>4386</v>
      </c>
      <c r="D468" s="9" t="s">
        <v>10</v>
      </c>
      <c r="E468" s="9" t="s">
        <v>7</v>
      </c>
    </row>
    <row r="469" spans="1:5" ht="15.75" hidden="1" customHeight="1">
      <c r="A469" s="7" t="s">
        <v>4</v>
      </c>
      <c r="B469" s="7" t="s">
        <v>20</v>
      </c>
      <c r="C469" s="9" t="s">
        <v>4387</v>
      </c>
      <c r="D469" s="9" t="s">
        <v>10</v>
      </c>
      <c r="E469" s="9" t="s">
        <v>7</v>
      </c>
    </row>
    <row r="470" spans="1:5" ht="15.75" hidden="1" customHeight="1">
      <c r="A470" s="7" t="s">
        <v>4</v>
      </c>
      <c r="B470" s="7" t="s">
        <v>20</v>
      </c>
      <c r="C470" s="9" t="s">
        <v>4388</v>
      </c>
      <c r="D470" s="9" t="s">
        <v>10</v>
      </c>
      <c r="E470" s="9" t="s">
        <v>7</v>
      </c>
    </row>
    <row r="471" spans="1:5" ht="15.75" hidden="1" customHeight="1">
      <c r="A471" s="7" t="s">
        <v>4</v>
      </c>
      <c r="B471" s="7" t="s">
        <v>20</v>
      </c>
      <c r="C471" s="9" t="s">
        <v>4389</v>
      </c>
      <c r="D471" s="9" t="s">
        <v>10</v>
      </c>
      <c r="E471" s="9" t="s">
        <v>7</v>
      </c>
    </row>
    <row r="472" spans="1:5" ht="15.75" hidden="1" customHeight="1">
      <c r="A472" s="7" t="s">
        <v>4</v>
      </c>
      <c r="B472" s="7" t="s">
        <v>20</v>
      </c>
      <c r="C472" s="9" t="s">
        <v>4390</v>
      </c>
      <c r="D472" s="9" t="s">
        <v>10</v>
      </c>
      <c r="E472" s="9" t="s">
        <v>7</v>
      </c>
    </row>
    <row r="473" spans="1:5" ht="15.75" hidden="1" customHeight="1">
      <c r="A473" s="7" t="s">
        <v>4</v>
      </c>
      <c r="B473" s="7" t="s">
        <v>20</v>
      </c>
      <c r="C473" s="9" t="s">
        <v>4391</v>
      </c>
      <c r="D473" s="9" t="s">
        <v>10334</v>
      </c>
      <c r="E473" s="9" t="s">
        <v>7</v>
      </c>
    </row>
    <row r="474" spans="1:5" ht="15.75" hidden="1" customHeight="1">
      <c r="A474" s="7" t="s">
        <v>4</v>
      </c>
      <c r="B474" s="7" t="s">
        <v>20</v>
      </c>
      <c r="C474" s="9" t="s">
        <v>4392</v>
      </c>
      <c r="D474" s="9" t="s">
        <v>6</v>
      </c>
      <c r="E474" s="9" t="s">
        <v>7</v>
      </c>
    </row>
    <row r="475" spans="1:5" ht="15.75" hidden="1" customHeight="1">
      <c r="A475" s="7" t="s">
        <v>4</v>
      </c>
      <c r="B475" s="7" t="s">
        <v>20</v>
      </c>
      <c r="C475" s="9" t="s">
        <v>4393</v>
      </c>
      <c r="D475" s="9" t="s">
        <v>6</v>
      </c>
      <c r="E475" s="9" t="s">
        <v>7</v>
      </c>
    </row>
    <row r="476" spans="1:5" ht="15.75" hidden="1" customHeight="1">
      <c r="A476" s="7" t="s">
        <v>4</v>
      </c>
      <c r="B476" s="7" t="s">
        <v>20</v>
      </c>
      <c r="C476" s="9" t="s">
        <v>4394</v>
      </c>
      <c r="D476" s="9" t="s">
        <v>12</v>
      </c>
      <c r="E476" s="9" t="s">
        <v>7</v>
      </c>
    </row>
    <row r="477" spans="1:5" ht="15.75" hidden="1" customHeight="1">
      <c r="A477" s="7" t="s">
        <v>4</v>
      </c>
      <c r="B477" s="7" t="s">
        <v>20</v>
      </c>
      <c r="C477" s="9" t="s">
        <v>4395</v>
      </c>
      <c r="D477" s="9" t="s">
        <v>15</v>
      </c>
      <c r="E477" s="9" t="s">
        <v>7</v>
      </c>
    </row>
    <row r="478" spans="1:5" ht="15.75" hidden="1" customHeight="1">
      <c r="A478" s="7" t="s">
        <v>4</v>
      </c>
      <c r="B478" s="7" t="s">
        <v>20</v>
      </c>
      <c r="C478" s="9" t="s">
        <v>4396</v>
      </c>
      <c r="D478" s="9" t="s">
        <v>14</v>
      </c>
      <c r="E478" s="9" t="s">
        <v>7</v>
      </c>
    </row>
    <row r="479" spans="1:5" ht="15.75" hidden="1" customHeight="1">
      <c r="A479" s="7" t="s">
        <v>4</v>
      </c>
      <c r="B479" s="7" t="s">
        <v>20</v>
      </c>
      <c r="C479" s="9" t="s">
        <v>4397</v>
      </c>
      <c r="D479" s="9" t="s">
        <v>14</v>
      </c>
      <c r="E479" s="9" t="s">
        <v>7</v>
      </c>
    </row>
    <row r="480" spans="1:5" ht="15.75" hidden="1" customHeight="1">
      <c r="A480" s="7" t="s">
        <v>4</v>
      </c>
      <c r="B480" s="7" t="s">
        <v>20</v>
      </c>
      <c r="C480" s="9" t="s">
        <v>4398</v>
      </c>
      <c r="D480" s="9" t="s">
        <v>10335</v>
      </c>
      <c r="E480" s="9" t="s">
        <v>7</v>
      </c>
    </row>
    <row r="481" spans="1:5" ht="15.75" hidden="1" customHeight="1">
      <c r="A481" s="7" t="s">
        <v>4</v>
      </c>
      <c r="B481" s="7" t="s">
        <v>20</v>
      </c>
      <c r="C481" s="9" t="s">
        <v>4399</v>
      </c>
      <c r="D481" s="9" t="s">
        <v>6</v>
      </c>
      <c r="E481" s="9" t="s">
        <v>7</v>
      </c>
    </row>
    <row r="482" spans="1:5" ht="15.75" hidden="1" customHeight="1">
      <c r="A482" s="7" t="s">
        <v>4</v>
      </c>
      <c r="B482" s="7" t="s">
        <v>20</v>
      </c>
      <c r="C482" s="9" t="s">
        <v>4400</v>
      </c>
      <c r="D482" s="9" t="s">
        <v>6</v>
      </c>
      <c r="E482" s="9" t="s">
        <v>11</v>
      </c>
    </row>
    <row r="483" spans="1:5" ht="15.75" hidden="1" customHeight="1">
      <c r="A483" s="7" t="s">
        <v>4</v>
      </c>
      <c r="B483" s="7" t="s">
        <v>20</v>
      </c>
      <c r="C483" s="9" t="s">
        <v>4401</v>
      </c>
      <c r="D483" s="9" t="s">
        <v>12</v>
      </c>
      <c r="E483" s="9" t="s">
        <v>7</v>
      </c>
    </row>
    <row r="484" spans="1:5" ht="15.75" hidden="1" customHeight="1">
      <c r="A484" s="7" t="s">
        <v>4</v>
      </c>
      <c r="B484" s="7" t="s">
        <v>20</v>
      </c>
      <c r="C484" s="9" t="s">
        <v>4402</v>
      </c>
      <c r="D484" s="9" t="s">
        <v>12</v>
      </c>
      <c r="E484" s="9" t="s">
        <v>7</v>
      </c>
    </row>
    <row r="485" spans="1:5" ht="15.75" hidden="1" customHeight="1">
      <c r="A485" s="7" t="s">
        <v>4</v>
      </c>
      <c r="B485" s="7" t="s">
        <v>20</v>
      </c>
      <c r="C485" s="9" t="s">
        <v>4403</v>
      </c>
      <c r="D485" s="9" t="s">
        <v>12</v>
      </c>
      <c r="E485" s="9" t="s">
        <v>7</v>
      </c>
    </row>
    <row r="486" spans="1:5" ht="15.75" hidden="1" customHeight="1">
      <c r="A486" s="7" t="s">
        <v>4</v>
      </c>
      <c r="B486" s="7" t="s">
        <v>20</v>
      </c>
      <c r="C486" s="9" t="s">
        <v>4404</v>
      </c>
      <c r="D486" s="9" t="s">
        <v>6</v>
      </c>
      <c r="E486" s="9" t="s">
        <v>7</v>
      </c>
    </row>
    <row r="487" spans="1:5" ht="15.75" hidden="1" customHeight="1">
      <c r="A487" s="7" t="s">
        <v>4</v>
      </c>
      <c r="B487" s="7" t="s">
        <v>20</v>
      </c>
      <c r="C487" s="9" t="s">
        <v>4405</v>
      </c>
      <c r="D487" s="9" t="s">
        <v>6</v>
      </c>
      <c r="E487" s="9" t="s">
        <v>7</v>
      </c>
    </row>
    <row r="488" spans="1:5" ht="15.75" hidden="1" customHeight="1">
      <c r="A488" s="7" t="s">
        <v>4</v>
      </c>
      <c r="B488" s="7" t="s">
        <v>20</v>
      </c>
      <c r="C488" s="9" t="s">
        <v>4406</v>
      </c>
      <c r="D488" s="9" t="s">
        <v>12</v>
      </c>
      <c r="E488" s="9" t="s">
        <v>7</v>
      </c>
    </row>
    <row r="489" spans="1:5" ht="15.75" hidden="1" customHeight="1">
      <c r="A489" s="7" t="s">
        <v>4</v>
      </c>
      <c r="B489" s="7" t="s">
        <v>20</v>
      </c>
      <c r="C489" s="9" t="s">
        <v>4407</v>
      </c>
      <c r="D489" s="9" t="s">
        <v>12</v>
      </c>
      <c r="E489" s="9" t="s">
        <v>7</v>
      </c>
    </row>
    <row r="490" spans="1:5" ht="15.75" hidden="1" customHeight="1">
      <c r="A490" s="7" t="s">
        <v>4</v>
      </c>
      <c r="B490" s="7" t="s">
        <v>20</v>
      </c>
      <c r="C490" s="9" t="s">
        <v>4408</v>
      </c>
      <c r="D490" s="9" t="s">
        <v>6</v>
      </c>
      <c r="E490" s="9" t="s">
        <v>7</v>
      </c>
    </row>
    <row r="491" spans="1:5" ht="15.75" customHeight="1">
      <c r="A491" s="7" t="s">
        <v>4</v>
      </c>
      <c r="B491" s="7" t="s">
        <v>20</v>
      </c>
      <c r="C491" s="9" t="s">
        <v>4409</v>
      </c>
      <c r="D491" s="9" t="s">
        <v>9</v>
      </c>
      <c r="E491" s="9" t="s">
        <v>7</v>
      </c>
    </row>
    <row r="492" spans="1:5" ht="15.75" customHeight="1">
      <c r="A492" s="7" t="s">
        <v>4</v>
      </c>
      <c r="B492" s="7" t="s">
        <v>20</v>
      </c>
      <c r="C492" s="9" t="s">
        <v>4410</v>
      </c>
      <c r="D492" s="9" t="s">
        <v>9</v>
      </c>
      <c r="E492" s="9" t="s">
        <v>7</v>
      </c>
    </row>
    <row r="493" spans="1:5" ht="15.75" customHeight="1">
      <c r="A493" s="7" t="s">
        <v>4</v>
      </c>
      <c r="B493" s="7" t="s">
        <v>20</v>
      </c>
      <c r="C493" s="9" t="s">
        <v>4411</v>
      </c>
      <c r="D493" s="9" t="s">
        <v>9</v>
      </c>
      <c r="E493" s="9" t="s">
        <v>7</v>
      </c>
    </row>
    <row r="494" spans="1:5" ht="15.75" hidden="1" customHeight="1">
      <c r="A494" s="7" t="s">
        <v>4</v>
      </c>
      <c r="B494" s="7" t="s">
        <v>20</v>
      </c>
      <c r="C494" s="9" t="s">
        <v>4412</v>
      </c>
      <c r="D494" s="9" t="s">
        <v>12</v>
      </c>
      <c r="E494" s="9" t="s">
        <v>11</v>
      </c>
    </row>
    <row r="495" spans="1:5" ht="15.75" hidden="1" customHeight="1">
      <c r="A495" s="7" t="s">
        <v>4</v>
      </c>
      <c r="B495" s="7" t="s">
        <v>20</v>
      </c>
      <c r="C495" s="9" t="s">
        <v>4413</v>
      </c>
      <c r="D495" s="9" t="s">
        <v>6</v>
      </c>
      <c r="E495" s="9" t="s">
        <v>7</v>
      </c>
    </row>
    <row r="496" spans="1:5" ht="15.75" hidden="1" customHeight="1">
      <c r="A496" s="7" t="s">
        <v>4</v>
      </c>
      <c r="B496" s="7" t="s">
        <v>20</v>
      </c>
      <c r="C496" s="9" t="s">
        <v>4414</v>
      </c>
      <c r="D496" s="9" t="s">
        <v>6</v>
      </c>
      <c r="E496" s="9" t="s">
        <v>7</v>
      </c>
    </row>
    <row r="497" spans="1:5" ht="15.75" hidden="1" customHeight="1">
      <c r="A497" s="7" t="s">
        <v>4</v>
      </c>
      <c r="B497" s="7" t="s">
        <v>20</v>
      </c>
      <c r="C497" s="9" t="s">
        <v>4415</v>
      </c>
      <c r="D497" s="9" t="s">
        <v>14</v>
      </c>
      <c r="E497" s="9" t="s">
        <v>7</v>
      </c>
    </row>
    <row r="498" spans="1:5" ht="15.75" hidden="1" customHeight="1">
      <c r="A498" s="7" t="s">
        <v>4</v>
      </c>
      <c r="B498" s="7" t="s">
        <v>20</v>
      </c>
      <c r="C498" s="9" t="s">
        <v>4416</v>
      </c>
      <c r="D498" s="9" t="s">
        <v>8</v>
      </c>
      <c r="E498" s="9" t="s">
        <v>7</v>
      </c>
    </row>
    <row r="499" spans="1:5" ht="15.75" hidden="1" customHeight="1">
      <c r="A499" s="7" t="s">
        <v>4</v>
      </c>
      <c r="B499" s="7" t="s">
        <v>20</v>
      </c>
      <c r="C499" s="9" t="s">
        <v>4417</v>
      </c>
      <c r="D499" s="9" t="s">
        <v>14</v>
      </c>
      <c r="E499" s="9" t="s">
        <v>7</v>
      </c>
    </row>
    <row r="500" spans="1:5" ht="15.75" hidden="1" customHeight="1">
      <c r="A500" s="7" t="s">
        <v>4</v>
      </c>
      <c r="B500" s="7" t="s">
        <v>20</v>
      </c>
      <c r="C500" s="9" t="s">
        <v>4418</v>
      </c>
      <c r="D500" s="9" t="s">
        <v>10335</v>
      </c>
      <c r="E500" s="9" t="s">
        <v>7</v>
      </c>
    </row>
    <row r="501" spans="1:5" ht="15.75" hidden="1" customHeight="1">
      <c r="A501" s="7" t="s">
        <v>4</v>
      </c>
      <c r="B501" s="7" t="s">
        <v>20</v>
      </c>
      <c r="C501" s="9" t="s">
        <v>4419</v>
      </c>
      <c r="D501" s="9" t="s">
        <v>10</v>
      </c>
      <c r="E501" s="9" t="s">
        <v>7</v>
      </c>
    </row>
    <row r="502" spans="1:5" ht="15.75" hidden="1" customHeight="1">
      <c r="A502" s="7" t="s">
        <v>4</v>
      </c>
      <c r="B502" s="7" t="s">
        <v>20</v>
      </c>
      <c r="C502" s="9" t="s">
        <v>4420</v>
      </c>
      <c r="D502" s="9" t="s">
        <v>10</v>
      </c>
      <c r="E502" s="9" t="s">
        <v>7</v>
      </c>
    </row>
    <row r="503" spans="1:5" ht="15.75" hidden="1" customHeight="1">
      <c r="A503" s="7" t="s">
        <v>4</v>
      </c>
      <c r="B503" s="7" t="s">
        <v>20</v>
      </c>
      <c r="C503" s="9" t="s">
        <v>4421</v>
      </c>
      <c r="D503" s="9" t="s">
        <v>12</v>
      </c>
      <c r="E503" s="9" t="s">
        <v>7</v>
      </c>
    </row>
    <row r="504" spans="1:5" ht="15.75" hidden="1" customHeight="1">
      <c r="A504" s="7" t="s">
        <v>4</v>
      </c>
      <c r="B504" s="7" t="s">
        <v>20</v>
      </c>
      <c r="C504" s="9" t="s">
        <v>4422</v>
      </c>
      <c r="D504" s="9" t="s">
        <v>10</v>
      </c>
      <c r="E504" s="9" t="s">
        <v>7</v>
      </c>
    </row>
    <row r="505" spans="1:5" ht="15.75" hidden="1" customHeight="1">
      <c r="A505" s="7" t="s">
        <v>4</v>
      </c>
      <c r="B505" s="7" t="s">
        <v>20</v>
      </c>
      <c r="C505" s="9" t="s">
        <v>4423</v>
      </c>
      <c r="D505" s="9" t="s">
        <v>14</v>
      </c>
      <c r="E505" s="9" t="s">
        <v>7</v>
      </c>
    </row>
    <row r="506" spans="1:5" ht="15.75" hidden="1" customHeight="1">
      <c r="A506" s="7" t="s">
        <v>4</v>
      </c>
      <c r="B506" s="7" t="s">
        <v>20</v>
      </c>
      <c r="C506" s="9" t="s">
        <v>4424</v>
      </c>
      <c r="D506" s="9" t="s">
        <v>15</v>
      </c>
      <c r="E506" s="9" t="s">
        <v>7</v>
      </c>
    </row>
    <row r="507" spans="1:5" ht="15.75" hidden="1" customHeight="1">
      <c r="A507" s="7" t="s">
        <v>4</v>
      </c>
      <c r="B507" s="7" t="s">
        <v>20</v>
      </c>
      <c r="C507" s="9" t="s">
        <v>4425</v>
      </c>
      <c r="D507" s="9" t="s">
        <v>15</v>
      </c>
      <c r="E507" s="9" t="s">
        <v>7</v>
      </c>
    </row>
    <row r="508" spans="1:5" ht="15.75" hidden="1" customHeight="1">
      <c r="A508" s="7" t="s">
        <v>4</v>
      </c>
      <c r="B508" s="7" t="s">
        <v>20</v>
      </c>
      <c r="C508" s="9" t="s">
        <v>4426</v>
      </c>
      <c r="D508" s="9" t="s">
        <v>15</v>
      </c>
      <c r="E508" s="9" t="s">
        <v>7</v>
      </c>
    </row>
    <row r="509" spans="1:5" ht="15.75" hidden="1" customHeight="1">
      <c r="A509" s="7" t="s">
        <v>4</v>
      </c>
      <c r="B509" s="7" t="s">
        <v>20</v>
      </c>
      <c r="C509" s="9" t="s">
        <v>4427</v>
      </c>
      <c r="D509" s="9" t="s">
        <v>15</v>
      </c>
      <c r="E509" s="9" t="s">
        <v>7</v>
      </c>
    </row>
    <row r="510" spans="1:5" ht="15.75" hidden="1" customHeight="1">
      <c r="A510" s="7" t="s">
        <v>4</v>
      </c>
      <c r="B510" s="7" t="s">
        <v>20</v>
      </c>
      <c r="C510" s="9" t="s">
        <v>4428</v>
      </c>
      <c r="D510" s="9" t="s">
        <v>15</v>
      </c>
      <c r="E510" s="9" t="s">
        <v>7</v>
      </c>
    </row>
    <row r="511" spans="1:5" ht="15.75" hidden="1" customHeight="1">
      <c r="A511" s="7" t="s">
        <v>4</v>
      </c>
      <c r="B511" s="7" t="s">
        <v>20</v>
      </c>
      <c r="C511" s="9" t="s">
        <v>4429</v>
      </c>
      <c r="D511" s="9" t="s">
        <v>15</v>
      </c>
      <c r="E511" s="9" t="s">
        <v>7</v>
      </c>
    </row>
    <row r="512" spans="1:5" ht="15.75" hidden="1" customHeight="1">
      <c r="A512" s="7" t="s">
        <v>4</v>
      </c>
      <c r="B512" s="7" t="s">
        <v>20</v>
      </c>
      <c r="C512" s="9" t="s">
        <v>4430</v>
      </c>
      <c r="D512" s="9" t="s">
        <v>15</v>
      </c>
      <c r="E512" s="9" t="s">
        <v>7</v>
      </c>
    </row>
    <row r="513" spans="1:5" ht="15.75" hidden="1" customHeight="1">
      <c r="A513" s="7" t="s">
        <v>4</v>
      </c>
      <c r="B513" s="7" t="s">
        <v>20</v>
      </c>
      <c r="C513" s="9" t="s">
        <v>4431</v>
      </c>
      <c r="D513" s="9" t="s">
        <v>15</v>
      </c>
      <c r="E513" s="9" t="s">
        <v>7</v>
      </c>
    </row>
    <row r="514" spans="1:5" ht="15.75" hidden="1" customHeight="1">
      <c r="A514" s="7" t="s">
        <v>4</v>
      </c>
      <c r="B514" s="7" t="s">
        <v>20</v>
      </c>
      <c r="C514" s="9" t="s">
        <v>4432</v>
      </c>
      <c r="D514" s="9" t="s">
        <v>15</v>
      </c>
      <c r="E514" s="9" t="s">
        <v>7</v>
      </c>
    </row>
    <row r="515" spans="1:5" ht="15.75" hidden="1" customHeight="1">
      <c r="A515" s="7" t="s">
        <v>4</v>
      </c>
      <c r="B515" s="7" t="s">
        <v>20</v>
      </c>
      <c r="C515" s="9" t="s">
        <v>4433</v>
      </c>
      <c r="D515" s="9" t="s">
        <v>10335</v>
      </c>
      <c r="E515" s="9" t="s">
        <v>7</v>
      </c>
    </row>
    <row r="516" spans="1:5" ht="15.75" hidden="1" customHeight="1">
      <c r="A516" s="7" t="s">
        <v>4</v>
      </c>
      <c r="B516" s="7" t="s">
        <v>20</v>
      </c>
      <c r="C516" s="9" t="s">
        <v>4434</v>
      </c>
      <c r="D516" s="9" t="s">
        <v>12</v>
      </c>
      <c r="E516" s="9" t="s">
        <v>7</v>
      </c>
    </row>
    <row r="517" spans="1:5" ht="15.75" hidden="1" customHeight="1">
      <c r="A517" s="7" t="s">
        <v>4</v>
      </c>
      <c r="B517" s="7" t="s">
        <v>20</v>
      </c>
      <c r="C517" s="9" t="s">
        <v>4435</v>
      </c>
      <c r="D517" s="9" t="s">
        <v>6</v>
      </c>
      <c r="E517" s="9" t="s">
        <v>7</v>
      </c>
    </row>
    <row r="518" spans="1:5" ht="15.75" hidden="1" customHeight="1">
      <c r="A518" s="7" t="s">
        <v>4</v>
      </c>
      <c r="B518" s="7" t="s">
        <v>20</v>
      </c>
      <c r="C518" s="9" t="s">
        <v>4436</v>
      </c>
      <c r="D518" s="9" t="s">
        <v>6</v>
      </c>
      <c r="E518" s="9" t="s">
        <v>7</v>
      </c>
    </row>
    <row r="519" spans="1:5" ht="15.75" hidden="1" customHeight="1">
      <c r="A519" s="7" t="s">
        <v>4</v>
      </c>
      <c r="B519" s="7" t="s">
        <v>20</v>
      </c>
      <c r="C519" s="9" t="s">
        <v>4437</v>
      </c>
      <c r="D519" s="9" t="s">
        <v>6</v>
      </c>
      <c r="E519" s="9" t="s">
        <v>11</v>
      </c>
    </row>
    <row r="520" spans="1:5" ht="15.75" customHeight="1">
      <c r="A520" s="7" t="s">
        <v>4</v>
      </c>
      <c r="B520" s="7" t="s">
        <v>20</v>
      </c>
      <c r="C520" s="9" t="s">
        <v>4438</v>
      </c>
      <c r="D520" s="9" t="s">
        <v>9</v>
      </c>
      <c r="E520" s="9" t="s">
        <v>7</v>
      </c>
    </row>
    <row r="521" spans="1:5" ht="15.75" hidden="1" customHeight="1">
      <c r="A521" s="7" t="s">
        <v>4</v>
      </c>
      <c r="B521" s="7" t="s">
        <v>20</v>
      </c>
      <c r="C521" s="9" t="s">
        <v>4439</v>
      </c>
      <c r="D521" s="9" t="s">
        <v>12</v>
      </c>
      <c r="E521" s="9" t="s">
        <v>7</v>
      </c>
    </row>
    <row r="522" spans="1:5" ht="15.75" hidden="1" customHeight="1">
      <c r="A522" s="7" t="s">
        <v>4</v>
      </c>
      <c r="B522" s="7" t="s">
        <v>20</v>
      </c>
      <c r="C522" s="9" t="s">
        <v>4440</v>
      </c>
      <c r="D522" s="9" t="s">
        <v>12</v>
      </c>
      <c r="E522" s="9" t="s">
        <v>11</v>
      </c>
    </row>
    <row r="523" spans="1:5" ht="15.75" hidden="1" customHeight="1">
      <c r="A523" s="7" t="s">
        <v>4</v>
      </c>
      <c r="B523" s="7" t="s">
        <v>20</v>
      </c>
      <c r="C523" s="9" t="s">
        <v>4441</v>
      </c>
      <c r="D523" s="9" t="s">
        <v>6</v>
      </c>
      <c r="E523" s="9" t="s">
        <v>7</v>
      </c>
    </row>
    <row r="524" spans="1:5" ht="15.75" hidden="1" customHeight="1">
      <c r="A524" s="7" t="s">
        <v>4</v>
      </c>
      <c r="B524" s="7" t="s">
        <v>20</v>
      </c>
      <c r="C524" s="9" t="s">
        <v>4442</v>
      </c>
      <c r="D524" s="9" t="s">
        <v>12</v>
      </c>
      <c r="E524" s="9" t="s">
        <v>7</v>
      </c>
    </row>
    <row r="525" spans="1:5" ht="15.75" customHeight="1">
      <c r="A525" s="7" t="s">
        <v>4</v>
      </c>
      <c r="B525" s="7" t="s">
        <v>20</v>
      </c>
      <c r="C525" s="9" t="s">
        <v>4443</v>
      </c>
      <c r="D525" s="9" t="s">
        <v>9</v>
      </c>
      <c r="E525" s="9" t="s">
        <v>7</v>
      </c>
    </row>
    <row r="526" spans="1:5" ht="15.75" customHeight="1">
      <c r="A526" s="7" t="s">
        <v>4</v>
      </c>
      <c r="B526" s="7" t="s">
        <v>20</v>
      </c>
      <c r="C526" s="9" t="s">
        <v>4444</v>
      </c>
      <c r="D526" s="9" t="s">
        <v>9</v>
      </c>
      <c r="E526" s="9" t="s">
        <v>7</v>
      </c>
    </row>
    <row r="527" spans="1:5" ht="15.75" customHeight="1">
      <c r="A527" s="7" t="s">
        <v>4</v>
      </c>
      <c r="B527" s="7" t="s">
        <v>20</v>
      </c>
      <c r="C527" s="9" t="s">
        <v>4445</v>
      </c>
      <c r="D527" s="9" t="s">
        <v>9</v>
      </c>
      <c r="E527" s="9" t="s">
        <v>7</v>
      </c>
    </row>
    <row r="528" spans="1:5" ht="15.75" customHeight="1">
      <c r="A528" s="7" t="s">
        <v>4</v>
      </c>
      <c r="B528" s="7" t="s">
        <v>20</v>
      </c>
      <c r="C528" s="9" t="s">
        <v>4446</v>
      </c>
      <c r="D528" s="9" t="s">
        <v>9</v>
      </c>
      <c r="E528" s="9" t="s">
        <v>7</v>
      </c>
    </row>
    <row r="529" spans="1:5" ht="15.75" customHeight="1">
      <c r="A529" s="7" t="s">
        <v>4</v>
      </c>
      <c r="B529" s="7" t="s">
        <v>20</v>
      </c>
      <c r="C529" s="9" t="s">
        <v>4447</v>
      </c>
      <c r="D529" s="9" t="s">
        <v>9</v>
      </c>
      <c r="E529" s="9" t="s">
        <v>7</v>
      </c>
    </row>
    <row r="530" spans="1:5" ht="15.75" customHeight="1">
      <c r="A530" s="7" t="s">
        <v>4</v>
      </c>
      <c r="B530" s="7" t="s">
        <v>20</v>
      </c>
      <c r="C530" s="9" t="s">
        <v>4448</v>
      </c>
      <c r="D530" s="9" t="s">
        <v>9</v>
      </c>
      <c r="E530" s="9" t="s">
        <v>7</v>
      </c>
    </row>
    <row r="531" spans="1:5" ht="15.75" customHeight="1">
      <c r="A531" s="7" t="s">
        <v>4</v>
      </c>
      <c r="B531" s="7" t="s">
        <v>20</v>
      </c>
      <c r="C531" s="9" t="s">
        <v>4449</v>
      </c>
      <c r="D531" s="9" t="s">
        <v>9</v>
      </c>
      <c r="E531" s="9" t="s">
        <v>7</v>
      </c>
    </row>
    <row r="532" spans="1:5" ht="15.75" hidden="1" customHeight="1">
      <c r="A532" s="7" t="s">
        <v>4</v>
      </c>
      <c r="B532" s="7" t="s">
        <v>20</v>
      </c>
      <c r="C532" s="9" t="s">
        <v>4450</v>
      </c>
      <c r="D532" s="9" t="s">
        <v>6</v>
      </c>
      <c r="E532" s="9" t="s">
        <v>7</v>
      </c>
    </row>
    <row r="533" spans="1:5" ht="15.75" hidden="1" customHeight="1">
      <c r="A533" s="7" t="s">
        <v>4</v>
      </c>
      <c r="B533" s="7" t="s">
        <v>20</v>
      </c>
      <c r="C533" s="9" t="s">
        <v>4451</v>
      </c>
      <c r="D533" s="9" t="s">
        <v>12</v>
      </c>
      <c r="E533" s="9" t="s">
        <v>7</v>
      </c>
    </row>
    <row r="534" spans="1:5" ht="15.75" hidden="1" customHeight="1">
      <c r="A534" s="7" t="s">
        <v>4</v>
      </c>
      <c r="B534" s="7" t="s">
        <v>20</v>
      </c>
      <c r="C534" s="9" t="s">
        <v>4452</v>
      </c>
      <c r="D534" s="9" t="s">
        <v>10</v>
      </c>
      <c r="E534" s="9" t="s">
        <v>7</v>
      </c>
    </row>
    <row r="535" spans="1:5" ht="15.75" hidden="1" customHeight="1">
      <c r="A535" s="7" t="s">
        <v>4</v>
      </c>
      <c r="B535" s="7" t="s">
        <v>20</v>
      </c>
      <c r="C535" s="9" t="s">
        <v>4453</v>
      </c>
      <c r="D535" s="9" t="s">
        <v>12</v>
      </c>
      <c r="E535" s="9" t="s">
        <v>7</v>
      </c>
    </row>
    <row r="536" spans="1:5" ht="15.75" hidden="1" customHeight="1">
      <c r="A536" s="7" t="s">
        <v>4</v>
      </c>
      <c r="B536" s="7" t="s">
        <v>20</v>
      </c>
      <c r="C536" s="9" t="s">
        <v>4454</v>
      </c>
      <c r="D536" s="9" t="s">
        <v>12</v>
      </c>
      <c r="E536" s="9" t="s">
        <v>7</v>
      </c>
    </row>
    <row r="537" spans="1:5" ht="15.75" hidden="1" customHeight="1">
      <c r="A537" s="7" t="s">
        <v>4</v>
      </c>
      <c r="B537" s="7" t="s">
        <v>20</v>
      </c>
      <c r="C537" s="9" t="s">
        <v>4455</v>
      </c>
      <c r="D537" s="9" t="s">
        <v>12</v>
      </c>
      <c r="E537" s="9" t="s">
        <v>7</v>
      </c>
    </row>
    <row r="538" spans="1:5" ht="15.75" hidden="1" customHeight="1">
      <c r="A538" s="7" t="s">
        <v>4</v>
      </c>
      <c r="B538" s="7" t="s">
        <v>20</v>
      </c>
      <c r="C538" s="9" t="s">
        <v>4456</v>
      </c>
      <c r="D538" s="9" t="s">
        <v>12</v>
      </c>
      <c r="E538" s="9" t="s">
        <v>13</v>
      </c>
    </row>
    <row r="539" spans="1:5" ht="15.75" hidden="1" customHeight="1">
      <c r="A539" s="7" t="s">
        <v>4</v>
      </c>
      <c r="B539" s="7" t="s">
        <v>20</v>
      </c>
      <c r="C539" s="9" t="s">
        <v>4457</v>
      </c>
      <c r="D539" s="9" t="s">
        <v>12</v>
      </c>
      <c r="E539" s="9" t="s">
        <v>13</v>
      </c>
    </row>
    <row r="540" spans="1:5" ht="15.75" hidden="1" customHeight="1">
      <c r="A540" s="7" t="s">
        <v>4</v>
      </c>
      <c r="B540" s="7" t="s">
        <v>20</v>
      </c>
      <c r="C540" s="9" t="s">
        <v>4458</v>
      </c>
      <c r="D540" s="9" t="s">
        <v>6</v>
      </c>
      <c r="E540" s="9" t="s">
        <v>7</v>
      </c>
    </row>
    <row r="541" spans="1:5" ht="15.75" hidden="1" customHeight="1">
      <c r="A541" s="7" t="s">
        <v>4</v>
      </c>
      <c r="B541" s="7" t="s">
        <v>20</v>
      </c>
      <c r="C541" s="9" t="s">
        <v>4459</v>
      </c>
      <c r="D541" s="9" t="s">
        <v>6</v>
      </c>
      <c r="E541" s="9" t="s">
        <v>7</v>
      </c>
    </row>
    <row r="542" spans="1:5" ht="15.75" hidden="1" customHeight="1">
      <c r="A542" s="7" t="s">
        <v>4</v>
      </c>
      <c r="B542" s="7" t="s">
        <v>20</v>
      </c>
      <c r="C542" s="9" t="s">
        <v>4460</v>
      </c>
      <c r="D542" s="9" t="s">
        <v>6</v>
      </c>
      <c r="E542" s="9" t="s">
        <v>7</v>
      </c>
    </row>
    <row r="543" spans="1:5" ht="15.75" hidden="1" customHeight="1">
      <c r="A543" s="7" t="s">
        <v>4</v>
      </c>
      <c r="B543" s="7" t="s">
        <v>20</v>
      </c>
      <c r="C543" s="9" t="s">
        <v>4461</v>
      </c>
      <c r="D543" s="9" t="s">
        <v>6</v>
      </c>
      <c r="E543" s="9" t="s">
        <v>7</v>
      </c>
    </row>
    <row r="544" spans="1:5" ht="15.75" hidden="1" customHeight="1">
      <c r="A544" s="7" t="s">
        <v>4</v>
      </c>
      <c r="B544" s="7" t="s">
        <v>20</v>
      </c>
      <c r="C544" s="9" t="s">
        <v>4462</v>
      </c>
      <c r="D544" s="9" t="s">
        <v>6</v>
      </c>
      <c r="E544" s="9" t="s">
        <v>7</v>
      </c>
    </row>
    <row r="545" spans="1:5" ht="15.75" hidden="1" customHeight="1">
      <c r="A545" s="7" t="s">
        <v>4</v>
      </c>
      <c r="B545" s="7" t="s">
        <v>20</v>
      </c>
      <c r="C545" s="9" t="s">
        <v>4463</v>
      </c>
      <c r="D545" s="9" t="s">
        <v>6</v>
      </c>
      <c r="E545" s="9" t="s">
        <v>7</v>
      </c>
    </row>
    <row r="546" spans="1:5" ht="15.75" hidden="1" customHeight="1">
      <c r="A546" s="7" t="s">
        <v>4</v>
      </c>
      <c r="B546" s="7" t="s">
        <v>20</v>
      </c>
      <c r="C546" s="9" t="s">
        <v>4464</v>
      </c>
      <c r="D546" s="9" t="s">
        <v>6</v>
      </c>
      <c r="E546" s="9" t="s">
        <v>7</v>
      </c>
    </row>
    <row r="547" spans="1:5" ht="15.75" hidden="1" customHeight="1">
      <c r="A547" s="7" t="s">
        <v>4</v>
      </c>
      <c r="B547" s="7" t="s">
        <v>20</v>
      </c>
      <c r="C547" s="9" t="s">
        <v>4465</v>
      </c>
      <c r="D547" s="9" t="s">
        <v>6</v>
      </c>
      <c r="E547" s="9" t="s">
        <v>7</v>
      </c>
    </row>
    <row r="548" spans="1:5" ht="15.75" hidden="1" customHeight="1">
      <c r="A548" s="7" t="s">
        <v>4</v>
      </c>
      <c r="B548" s="7" t="s">
        <v>20</v>
      </c>
      <c r="C548" s="9" t="s">
        <v>4466</v>
      </c>
      <c r="D548" s="9" t="s">
        <v>6</v>
      </c>
      <c r="E548" s="9" t="s">
        <v>7</v>
      </c>
    </row>
    <row r="549" spans="1:5" ht="15.75" hidden="1" customHeight="1">
      <c r="A549" s="7" t="s">
        <v>4</v>
      </c>
      <c r="B549" s="7" t="s">
        <v>20</v>
      </c>
      <c r="C549" s="9" t="s">
        <v>4467</v>
      </c>
      <c r="D549" s="9" t="s">
        <v>6</v>
      </c>
      <c r="E549" s="9" t="s">
        <v>7</v>
      </c>
    </row>
    <row r="550" spans="1:5" ht="15.75" hidden="1" customHeight="1">
      <c r="A550" s="7" t="s">
        <v>4</v>
      </c>
      <c r="B550" s="7" t="s">
        <v>20</v>
      </c>
      <c r="C550" s="9" t="s">
        <v>4468</v>
      </c>
      <c r="D550" s="9" t="s">
        <v>6</v>
      </c>
      <c r="E550" s="9" t="s">
        <v>7</v>
      </c>
    </row>
    <row r="551" spans="1:5" ht="15.75" hidden="1" customHeight="1">
      <c r="A551" s="7" t="s">
        <v>4</v>
      </c>
      <c r="B551" s="7" t="s">
        <v>20</v>
      </c>
      <c r="C551" s="9" t="s">
        <v>4469</v>
      </c>
      <c r="D551" s="9" t="s">
        <v>6</v>
      </c>
      <c r="E551" s="9" t="s">
        <v>7</v>
      </c>
    </row>
    <row r="552" spans="1:5" ht="15.75" hidden="1" customHeight="1">
      <c r="A552" s="7" t="s">
        <v>4</v>
      </c>
      <c r="B552" s="7" t="s">
        <v>20</v>
      </c>
      <c r="C552" s="9" t="s">
        <v>4470</v>
      </c>
      <c r="D552" s="9" t="s">
        <v>6</v>
      </c>
      <c r="E552" s="9" t="s">
        <v>7</v>
      </c>
    </row>
    <row r="553" spans="1:5" ht="15.75" hidden="1" customHeight="1">
      <c r="A553" s="7" t="s">
        <v>4</v>
      </c>
      <c r="B553" s="7" t="s">
        <v>20</v>
      </c>
      <c r="C553" s="9" t="s">
        <v>4471</v>
      </c>
      <c r="D553" s="9" t="s">
        <v>6</v>
      </c>
      <c r="E553" s="9" t="s">
        <v>7</v>
      </c>
    </row>
    <row r="554" spans="1:5" ht="15.75" hidden="1" customHeight="1">
      <c r="A554" s="7" t="s">
        <v>4</v>
      </c>
      <c r="B554" s="7" t="s">
        <v>20</v>
      </c>
      <c r="C554" s="9" t="s">
        <v>4472</v>
      </c>
      <c r="D554" s="9" t="s">
        <v>6</v>
      </c>
      <c r="E554" s="9" t="s">
        <v>7</v>
      </c>
    </row>
    <row r="555" spans="1:5" ht="15.75" hidden="1" customHeight="1">
      <c r="A555" s="7" t="s">
        <v>4</v>
      </c>
      <c r="B555" s="7" t="s">
        <v>20</v>
      </c>
      <c r="C555" s="9" t="s">
        <v>4473</v>
      </c>
      <c r="D555" s="9" t="s">
        <v>6</v>
      </c>
      <c r="E555" s="9" t="s">
        <v>7</v>
      </c>
    </row>
    <row r="556" spans="1:5" ht="15.75" hidden="1" customHeight="1">
      <c r="A556" s="7" t="s">
        <v>4</v>
      </c>
      <c r="B556" s="7" t="s">
        <v>20</v>
      </c>
      <c r="C556" s="9" t="s">
        <v>4474</v>
      </c>
      <c r="D556" s="9" t="s">
        <v>6</v>
      </c>
      <c r="E556" s="9" t="s">
        <v>7</v>
      </c>
    </row>
    <row r="557" spans="1:5" ht="15.75" hidden="1" customHeight="1">
      <c r="A557" s="7" t="s">
        <v>4</v>
      </c>
      <c r="B557" s="7" t="s">
        <v>20</v>
      </c>
      <c r="C557" s="9" t="s">
        <v>4475</v>
      </c>
      <c r="D557" s="9" t="s">
        <v>6</v>
      </c>
      <c r="E557" s="9" t="s">
        <v>7</v>
      </c>
    </row>
    <row r="558" spans="1:5" ht="15.75" hidden="1" customHeight="1">
      <c r="A558" s="7" t="s">
        <v>4</v>
      </c>
      <c r="B558" s="7" t="s">
        <v>20</v>
      </c>
      <c r="C558" s="9" t="s">
        <v>4476</v>
      </c>
      <c r="D558" s="9" t="s">
        <v>6</v>
      </c>
      <c r="E558" s="9" t="s">
        <v>7</v>
      </c>
    </row>
    <row r="559" spans="1:5" ht="15.75" hidden="1" customHeight="1">
      <c r="A559" s="7" t="s">
        <v>4</v>
      </c>
      <c r="B559" s="7" t="s">
        <v>20</v>
      </c>
      <c r="C559" s="9" t="s">
        <v>4477</v>
      </c>
      <c r="D559" s="9" t="s">
        <v>6</v>
      </c>
      <c r="E559" s="9" t="s">
        <v>7</v>
      </c>
    </row>
    <row r="560" spans="1:5" ht="15.75" hidden="1" customHeight="1">
      <c r="A560" s="7" t="s">
        <v>4</v>
      </c>
      <c r="B560" s="7" t="s">
        <v>20</v>
      </c>
      <c r="C560" s="9" t="s">
        <v>4478</v>
      </c>
      <c r="D560" s="9" t="s">
        <v>6</v>
      </c>
      <c r="E560" s="9" t="s">
        <v>7</v>
      </c>
    </row>
    <row r="561" spans="1:5" ht="15.75" hidden="1" customHeight="1">
      <c r="A561" s="7" t="s">
        <v>4</v>
      </c>
      <c r="B561" s="7" t="s">
        <v>20</v>
      </c>
      <c r="C561" s="9" t="s">
        <v>4479</v>
      </c>
      <c r="D561" s="9" t="s">
        <v>6</v>
      </c>
      <c r="E561" s="9" t="s">
        <v>7</v>
      </c>
    </row>
    <row r="562" spans="1:5" ht="15.75" hidden="1" customHeight="1">
      <c r="A562" s="7" t="s">
        <v>4</v>
      </c>
      <c r="B562" s="7" t="s">
        <v>20</v>
      </c>
      <c r="C562" s="9" t="s">
        <v>4480</v>
      </c>
      <c r="D562" s="9" t="s">
        <v>6</v>
      </c>
      <c r="E562" s="9" t="s">
        <v>7</v>
      </c>
    </row>
    <row r="563" spans="1:5" ht="15.75" hidden="1" customHeight="1">
      <c r="A563" s="7" t="s">
        <v>4</v>
      </c>
      <c r="B563" s="7" t="s">
        <v>20</v>
      </c>
      <c r="C563" s="9" t="s">
        <v>4481</v>
      </c>
      <c r="D563" s="9" t="s">
        <v>6</v>
      </c>
      <c r="E563" s="9" t="s">
        <v>7</v>
      </c>
    </row>
    <row r="564" spans="1:5" ht="15.75" hidden="1" customHeight="1">
      <c r="A564" s="7" t="s">
        <v>4</v>
      </c>
      <c r="B564" s="7" t="s">
        <v>20</v>
      </c>
      <c r="C564" s="9" t="s">
        <v>4482</v>
      </c>
      <c r="D564" s="9" t="s">
        <v>6</v>
      </c>
      <c r="E564" s="9" t="s">
        <v>7</v>
      </c>
    </row>
    <row r="565" spans="1:5" ht="15.75" hidden="1" customHeight="1">
      <c r="A565" s="7" t="s">
        <v>4</v>
      </c>
      <c r="B565" s="7" t="s">
        <v>20</v>
      </c>
      <c r="C565" s="9" t="s">
        <v>4483</v>
      </c>
      <c r="D565" s="9" t="s">
        <v>6</v>
      </c>
      <c r="E565" s="9" t="s">
        <v>7</v>
      </c>
    </row>
    <row r="566" spans="1:5" ht="15.75" hidden="1" customHeight="1">
      <c r="A566" s="7" t="s">
        <v>4</v>
      </c>
      <c r="B566" s="7" t="s">
        <v>20</v>
      </c>
      <c r="C566" s="9" t="s">
        <v>4484</v>
      </c>
      <c r="D566" s="9" t="s">
        <v>6</v>
      </c>
      <c r="E566" s="9" t="s">
        <v>7</v>
      </c>
    </row>
    <row r="567" spans="1:5" ht="15.75" hidden="1" customHeight="1">
      <c r="A567" s="7" t="s">
        <v>4</v>
      </c>
      <c r="B567" s="7" t="s">
        <v>20</v>
      </c>
      <c r="C567" s="9" t="s">
        <v>4485</v>
      </c>
      <c r="D567" s="9" t="s">
        <v>6</v>
      </c>
      <c r="E567" s="9" t="s">
        <v>7</v>
      </c>
    </row>
    <row r="568" spans="1:5" ht="15.75" hidden="1" customHeight="1">
      <c r="A568" s="7" t="s">
        <v>4</v>
      </c>
      <c r="B568" s="7" t="s">
        <v>20</v>
      </c>
      <c r="C568" s="9" t="s">
        <v>4486</v>
      </c>
      <c r="D568" s="9" t="s">
        <v>6</v>
      </c>
      <c r="E568" s="9" t="s">
        <v>7</v>
      </c>
    </row>
    <row r="569" spans="1:5" ht="15.75" hidden="1" customHeight="1">
      <c r="A569" s="7" t="s">
        <v>4</v>
      </c>
      <c r="B569" s="7" t="s">
        <v>20</v>
      </c>
      <c r="C569" s="9" t="s">
        <v>4487</v>
      </c>
      <c r="D569" s="9" t="s">
        <v>6</v>
      </c>
      <c r="E569" s="9" t="s">
        <v>7</v>
      </c>
    </row>
    <row r="570" spans="1:5" ht="15.75" hidden="1" customHeight="1">
      <c r="A570" s="7" t="s">
        <v>4</v>
      </c>
      <c r="B570" s="7" t="s">
        <v>20</v>
      </c>
      <c r="C570" s="9" t="s">
        <v>4488</v>
      </c>
      <c r="D570" s="9" t="s">
        <v>6</v>
      </c>
      <c r="E570" s="9" t="s">
        <v>7</v>
      </c>
    </row>
    <row r="571" spans="1:5" ht="15.75" hidden="1" customHeight="1">
      <c r="A571" s="7" t="s">
        <v>4</v>
      </c>
      <c r="B571" s="7" t="s">
        <v>20</v>
      </c>
      <c r="C571" s="9" t="s">
        <v>4489</v>
      </c>
      <c r="D571" s="9" t="s">
        <v>6</v>
      </c>
      <c r="E571" s="9" t="s">
        <v>7</v>
      </c>
    </row>
    <row r="572" spans="1:5" ht="15.75" hidden="1" customHeight="1">
      <c r="A572" s="7" t="s">
        <v>4</v>
      </c>
      <c r="B572" s="7" t="s">
        <v>20</v>
      </c>
      <c r="C572" s="9" t="s">
        <v>4490</v>
      </c>
      <c r="D572" s="9" t="s">
        <v>6</v>
      </c>
      <c r="E572" s="9" t="s">
        <v>7</v>
      </c>
    </row>
    <row r="573" spans="1:5" ht="15.75" hidden="1" customHeight="1">
      <c r="A573" s="7" t="s">
        <v>4</v>
      </c>
      <c r="B573" s="7" t="s">
        <v>20</v>
      </c>
      <c r="C573" s="9" t="s">
        <v>4491</v>
      </c>
      <c r="D573" s="9" t="s">
        <v>6</v>
      </c>
      <c r="E573" s="9" t="s">
        <v>7</v>
      </c>
    </row>
    <row r="574" spans="1:5" ht="15.75" hidden="1" customHeight="1">
      <c r="A574" s="7" t="s">
        <v>4</v>
      </c>
      <c r="B574" s="7" t="s">
        <v>20</v>
      </c>
      <c r="C574" s="9" t="s">
        <v>4492</v>
      </c>
      <c r="D574" s="9" t="s">
        <v>6</v>
      </c>
      <c r="E574" s="9" t="s">
        <v>7</v>
      </c>
    </row>
    <row r="575" spans="1:5" ht="15.75" hidden="1" customHeight="1">
      <c r="A575" s="7" t="s">
        <v>4</v>
      </c>
      <c r="B575" s="7" t="s">
        <v>20</v>
      </c>
      <c r="C575" s="9" t="s">
        <v>4493</v>
      </c>
      <c r="D575" s="9" t="s">
        <v>6</v>
      </c>
      <c r="E575" s="9" t="s">
        <v>7</v>
      </c>
    </row>
    <row r="576" spans="1:5" ht="15.75" customHeight="1">
      <c r="A576" s="7" t="s">
        <v>4</v>
      </c>
      <c r="B576" s="7" t="s">
        <v>20</v>
      </c>
      <c r="C576" s="9" t="s">
        <v>4494</v>
      </c>
      <c r="D576" s="9" t="s">
        <v>9</v>
      </c>
      <c r="E576" s="9" t="s">
        <v>7</v>
      </c>
    </row>
    <row r="577" spans="1:5" ht="15.75" customHeight="1">
      <c r="A577" s="7" t="s">
        <v>4</v>
      </c>
      <c r="B577" s="7" t="s">
        <v>20</v>
      </c>
      <c r="C577" s="9" t="s">
        <v>4495</v>
      </c>
      <c r="D577" s="9" t="s">
        <v>9</v>
      </c>
      <c r="E577" s="9" t="s">
        <v>7</v>
      </c>
    </row>
    <row r="578" spans="1:5" ht="15.75" hidden="1" customHeight="1">
      <c r="A578" s="7" t="s">
        <v>4</v>
      </c>
      <c r="B578" s="7" t="s">
        <v>20</v>
      </c>
      <c r="C578" s="9" t="s">
        <v>4496</v>
      </c>
      <c r="D578" s="9" t="s">
        <v>10335</v>
      </c>
      <c r="E578" s="9" t="s">
        <v>7</v>
      </c>
    </row>
    <row r="579" spans="1:5" ht="15.75" hidden="1" customHeight="1">
      <c r="A579" s="7" t="s">
        <v>4</v>
      </c>
      <c r="B579" s="7" t="s">
        <v>20</v>
      </c>
      <c r="C579" s="9" t="s">
        <v>4497</v>
      </c>
      <c r="D579" s="9" t="s">
        <v>10335</v>
      </c>
      <c r="E579" s="9" t="s">
        <v>7</v>
      </c>
    </row>
    <row r="580" spans="1:5" ht="15.75" hidden="1" customHeight="1">
      <c r="A580" s="7" t="s">
        <v>4</v>
      </c>
      <c r="B580" s="7" t="s">
        <v>20</v>
      </c>
      <c r="C580" s="9" t="s">
        <v>4498</v>
      </c>
      <c r="D580" s="9" t="s">
        <v>10</v>
      </c>
      <c r="E580" s="9" t="s">
        <v>7</v>
      </c>
    </row>
    <row r="581" spans="1:5" ht="15.75" hidden="1" customHeight="1">
      <c r="A581" s="7" t="s">
        <v>4</v>
      </c>
      <c r="B581" s="7" t="s">
        <v>20</v>
      </c>
      <c r="C581" s="9" t="s">
        <v>4499</v>
      </c>
      <c r="D581" s="9" t="s">
        <v>12</v>
      </c>
      <c r="E581" s="9" t="s">
        <v>7</v>
      </c>
    </row>
    <row r="582" spans="1:5" ht="15.75" hidden="1" customHeight="1">
      <c r="A582" s="7" t="s">
        <v>4</v>
      </c>
      <c r="B582" s="7" t="s">
        <v>20</v>
      </c>
      <c r="C582" s="9" t="s">
        <v>4500</v>
      </c>
      <c r="D582" s="9" t="s">
        <v>12</v>
      </c>
      <c r="E582" s="9" t="s">
        <v>7</v>
      </c>
    </row>
    <row r="583" spans="1:5" ht="15.75" hidden="1" customHeight="1">
      <c r="A583" s="7" t="s">
        <v>4</v>
      </c>
      <c r="B583" s="7" t="s">
        <v>20</v>
      </c>
      <c r="C583" s="9" t="s">
        <v>4501</v>
      </c>
      <c r="D583" s="9" t="s">
        <v>12</v>
      </c>
      <c r="E583" s="9" t="s">
        <v>7</v>
      </c>
    </row>
    <row r="584" spans="1:5" ht="15.75" hidden="1" customHeight="1">
      <c r="A584" s="7" t="s">
        <v>4</v>
      </c>
      <c r="B584" s="7" t="s">
        <v>20</v>
      </c>
      <c r="C584" s="9" t="s">
        <v>4502</v>
      </c>
      <c r="D584" s="9" t="s">
        <v>12</v>
      </c>
      <c r="E584" s="9" t="s">
        <v>7</v>
      </c>
    </row>
    <row r="585" spans="1:5" ht="15.75" hidden="1" customHeight="1">
      <c r="A585" s="7" t="s">
        <v>4</v>
      </c>
      <c r="B585" s="7" t="s">
        <v>20</v>
      </c>
      <c r="C585" s="9" t="s">
        <v>4503</v>
      </c>
      <c r="D585" s="9" t="s">
        <v>12</v>
      </c>
      <c r="E585" s="9" t="s">
        <v>7</v>
      </c>
    </row>
    <row r="586" spans="1:5" ht="15.75" hidden="1" customHeight="1">
      <c r="A586" s="7" t="s">
        <v>4</v>
      </c>
      <c r="B586" s="7" t="s">
        <v>20</v>
      </c>
      <c r="C586" s="9" t="s">
        <v>4504</v>
      </c>
      <c r="D586" s="9" t="s">
        <v>10334</v>
      </c>
      <c r="E586" s="9" t="s">
        <v>7</v>
      </c>
    </row>
    <row r="587" spans="1:5" ht="15.75" hidden="1" customHeight="1">
      <c r="A587" s="7" t="s">
        <v>4</v>
      </c>
      <c r="B587" s="7" t="s">
        <v>20</v>
      </c>
      <c r="C587" s="9" t="s">
        <v>4505</v>
      </c>
      <c r="D587" s="9" t="s">
        <v>10334</v>
      </c>
      <c r="E587" s="9" t="s">
        <v>7</v>
      </c>
    </row>
    <row r="588" spans="1:5" ht="15.75" hidden="1" customHeight="1">
      <c r="A588" s="7" t="s">
        <v>4</v>
      </c>
      <c r="B588" s="7" t="s">
        <v>20</v>
      </c>
      <c r="C588" s="9" t="s">
        <v>4506</v>
      </c>
      <c r="D588" s="9" t="s">
        <v>10334</v>
      </c>
      <c r="E588" s="9" t="s">
        <v>7</v>
      </c>
    </row>
    <row r="589" spans="1:5" ht="15.75" hidden="1" customHeight="1">
      <c r="A589" s="7" t="s">
        <v>4</v>
      </c>
      <c r="B589" s="7" t="s">
        <v>20</v>
      </c>
      <c r="C589" s="9" t="s">
        <v>4507</v>
      </c>
      <c r="D589" s="9" t="s">
        <v>10334</v>
      </c>
      <c r="E589" s="9" t="s">
        <v>7</v>
      </c>
    </row>
    <row r="590" spans="1:5" ht="15.75" hidden="1" customHeight="1">
      <c r="A590" s="7" t="s">
        <v>4</v>
      </c>
      <c r="B590" s="7" t="s">
        <v>20</v>
      </c>
      <c r="C590" s="9" t="s">
        <v>4508</v>
      </c>
      <c r="D590" s="9" t="s">
        <v>10334</v>
      </c>
      <c r="E590" s="9" t="s">
        <v>7</v>
      </c>
    </row>
    <row r="591" spans="1:5" ht="15.75" hidden="1" customHeight="1">
      <c r="A591" s="7" t="s">
        <v>4</v>
      </c>
      <c r="B591" s="7" t="s">
        <v>20</v>
      </c>
      <c r="C591" s="9" t="s">
        <v>4509</v>
      </c>
      <c r="D591" s="9" t="s">
        <v>10334</v>
      </c>
      <c r="E591" s="9" t="s">
        <v>7</v>
      </c>
    </row>
    <row r="592" spans="1:5" ht="15.75" hidden="1" customHeight="1">
      <c r="A592" s="7" t="s">
        <v>4</v>
      </c>
      <c r="B592" s="7" t="s">
        <v>20</v>
      </c>
      <c r="C592" s="9" t="s">
        <v>4510</v>
      </c>
      <c r="D592" s="9" t="s">
        <v>10334</v>
      </c>
      <c r="E592" s="9" t="s">
        <v>7</v>
      </c>
    </row>
    <row r="593" spans="1:5" ht="15.75" hidden="1" customHeight="1">
      <c r="A593" s="7" t="s">
        <v>4</v>
      </c>
      <c r="B593" s="7" t="s">
        <v>20</v>
      </c>
      <c r="C593" s="9" t="s">
        <v>4511</v>
      </c>
      <c r="D593" s="9" t="s">
        <v>12</v>
      </c>
      <c r="E593" s="9" t="s">
        <v>7</v>
      </c>
    </row>
    <row r="594" spans="1:5" ht="15.75" hidden="1" customHeight="1">
      <c r="A594" s="7" t="s">
        <v>4</v>
      </c>
      <c r="B594" s="7" t="s">
        <v>20</v>
      </c>
      <c r="C594" s="9" t="s">
        <v>4512</v>
      </c>
      <c r="D594" s="9" t="s">
        <v>10334</v>
      </c>
      <c r="E594" s="9" t="s">
        <v>7</v>
      </c>
    </row>
    <row r="595" spans="1:5" ht="15.75" hidden="1" customHeight="1">
      <c r="A595" s="7" t="s">
        <v>4</v>
      </c>
      <c r="B595" s="7" t="s">
        <v>20</v>
      </c>
      <c r="C595" s="9" t="s">
        <v>4513</v>
      </c>
      <c r="D595" s="9" t="s">
        <v>10334</v>
      </c>
      <c r="E595" s="9" t="s">
        <v>7</v>
      </c>
    </row>
    <row r="596" spans="1:5" ht="15.75" hidden="1" customHeight="1">
      <c r="A596" s="7" t="s">
        <v>4</v>
      </c>
      <c r="B596" s="7" t="s">
        <v>20</v>
      </c>
      <c r="C596" s="9" t="s">
        <v>4514</v>
      </c>
      <c r="D596" s="9" t="s">
        <v>12</v>
      </c>
      <c r="E596" s="9" t="s">
        <v>7</v>
      </c>
    </row>
    <row r="597" spans="1:5" ht="15.75" hidden="1" customHeight="1">
      <c r="A597" s="7" t="s">
        <v>4</v>
      </c>
      <c r="B597" s="7" t="s">
        <v>20</v>
      </c>
      <c r="C597" s="9" t="s">
        <v>4515</v>
      </c>
      <c r="D597" s="9" t="s">
        <v>12</v>
      </c>
      <c r="E597" s="9" t="s">
        <v>7</v>
      </c>
    </row>
    <row r="598" spans="1:5" ht="15.75" hidden="1" customHeight="1">
      <c r="A598" s="7" t="s">
        <v>4</v>
      </c>
      <c r="B598" s="7" t="s">
        <v>20</v>
      </c>
      <c r="C598" s="9" t="s">
        <v>4516</v>
      </c>
      <c r="D598" s="9" t="s">
        <v>6</v>
      </c>
      <c r="E598" s="9" t="s">
        <v>7</v>
      </c>
    </row>
    <row r="599" spans="1:5" ht="15.75" hidden="1" customHeight="1">
      <c r="A599" s="7" t="s">
        <v>4</v>
      </c>
      <c r="B599" s="7" t="s">
        <v>20</v>
      </c>
      <c r="C599" s="9" t="s">
        <v>4517</v>
      </c>
      <c r="D599" s="9" t="s">
        <v>10</v>
      </c>
      <c r="E599" s="9" t="s">
        <v>7</v>
      </c>
    </row>
    <row r="600" spans="1:5" ht="15.75" hidden="1" customHeight="1">
      <c r="A600" s="7" t="s">
        <v>4</v>
      </c>
      <c r="B600" s="7" t="s">
        <v>20</v>
      </c>
      <c r="C600" s="9" t="s">
        <v>4518</v>
      </c>
      <c r="D600" s="9" t="s">
        <v>10</v>
      </c>
      <c r="E600" s="9" t="s">
        <v>7</v>
      </c>
    </row>
    <row r="601" spans="1:5" ht="15.75" hidden="1" customHeight="1">
      <c r="A601" s="7" t="s">
        <v>4</v>
      </c>
      <c r="B601" s="7" t="s">
        <v>20</v>
      </c>
      <c r="C601" s="9" t="s">
        <v>4519</v>
      </c>
      <c r="D601" s="9" t="s">
        <v>10</v>
      </c>
      <c r="E601" s="9" t="s">
        <v>7</v>
      </c>
    </row>
    <row r="602" spans="1:5" ht="15.75" hidden="1" customHeight="1">
      <c r="A602" s="7" t="s">
        <v>4</v>
      </c>
      <c r="B602" s="7" t="s">
        <v>20</v>
      </c>
      <c r="C602" s="9" t="s">
        <v>4520</v>
      </c>
      <c r="D602" s="9" t="s">
        <v>10</v>
      </c>
      <c r="E602" s="9" t="s">
        <v>7</v>
      </c>
    </row>
    <row r="603" spans="1:5" ht="15.75" hidden="1" customHeight="1">
      <c r="A603" s="7" t="s">
        <v>4</v>
      </c>
      <c r="B603" s="7" t="s">
        <v>20</v>
      </c>
      <c r="C603" s="9" t="s">
        <v>4521</v>
      </c>
      <c r="D603" s="9" t="s">
        <v>10</v>
      </c>
      <c r="E603" s="9" t="s">
        <v>7</v>
      </c>
    </row>
    <row r="604" spans="1:5" ht="15.75" hidden="1" customHeight="1">
      <c r="A604" s="7" t="s">
        <v>4</v>
      </c>
      <c r="B604" s="7" t="s">
        <v>20</v>
      </c>
      <c r="C604" s="9" t="s">
        <v>4522</v>
      </c>
      <c r="D604" s="9" t="s">
        <v>6</v>
      </c>
      <c r="E604" s="9" t="s">
        <v>7</v>
      </c>
    </row>
    <row r="605" spans="1:5" ht="15.75" hidden="1" customHeight="1">
      <c r="A605" s="7" t="s">
        <v>4</v>
      </c>
      <c r="B605" s="7" t="s">
        <v>20</v>
      </c>
      <c r="C605" s="9" t="s">
        <v>4523</v>
      </c>
      <c r="D605" s="9" t="s">
        <v>10334</v>
      </c>
      <c r="E605" s="9" t="s">
        <v>7</v>
      </c>
    </row>
    <row r="606" spans="1:5" ht="15.75" hidden="1" customHeight="1">
      <c r="A606" s="7" t="s">
        <v>4</v>
      </c>
      <c r="B606" s="7" t="s">
        <v>20</v>
      </c>
      <c r="C606" s="9" t="s">
        <v>4524</v>
      </c>
      <c r="D606" s="9" t="s">
        <v>12</v>
      </c>
      <c r="E606" s="9" t="s">
        <v>7</v>
      </c>
    </row>
    <row r="607" spans="1:5" ht="15.75" hidden="1" customHeight="1">
      <c r="A607" s="7" t="s">
        <v>4</v>
      </c>
      <c r="B607" s="7" t="s">
        <v>20</v>
      </c>
      <c r="C607" s="9" t="s">
        <v>4525</v>
      </c>
      <c r="D607" s="9" t="s">
        <v>6</v>
      </c>
      <c r="E607" s="9" t="s">
        <v>7</v>
      </c>
    </row>
    <row r="608" spans="1:5" ht="15.75" hidden="1" customHeight="1">
      <c r="A608" s="7" t="s">
        <v>4</v>
      </c>
      <c r="B608" s="7" t="s">
        <v>21</v>
      </c>
      <c r="C608" s="9" t="s">
        <v>4526</v>
      </c>
      <c r="D608" s="9" t="s">
        <v>12</v>
      </c>
      <c r="E608" s="9" t="s">
        <v>7</v>
      </c>
    </row>
    <row r="609" spans="1:5" ht="15.75" hidden="1" customHeight="1">
      <c r="A609" s="7" t="s">
        <v>4</v>
      </c>
      <c r="B609" s="7" t="s">
        <v>21</v>
      </c>
      <c r="C609" s="9" t="s">
        <v>4527</v>
      </c>
      <c r="D609" s="9" t="s">
        <v>10</v>
      </c>
      <c r="E609" s="9" t="s">
        <v>7</v>
      </c>
    </row>
    <row r="610" spans="1:5" ht="15.75" hidden="1" customHeight="1">
      <c r="A610" s="7" t="s">
        <v>4</v>
      </c>
      <c r="B610" s="7" t="s">
        <v>21</v>
      </c>
      <c r="C610" s="9" t="s">
        <v>4528</v>
      </c>
      <c r="D610" s="9" t="s">
        <v>10</v>
      </c>
      <c r="E610" s="9" t="s">
        <v>7</v>
      </c>
    </row>
    <row r="611" spans="1:5" ht="15.75" hidden="1" customHeight="1">
      <c r="A611" s="7" t="s">
        <v>4</v>
      </c>
      <c r="B611" s="7" t="s">
        <v>21</v>
      </c>
      <c r="C611" s="9" t="s">
        <v>4529</v>
      </c>
      <c r="D611" s="9" t="s">
        <v>10</v>
      </c>
      <c r="E611" s="9" t="s">
        <v>7</v>
      </c>
    </row>
    <row r="612" spans="1:5" ht="15.75" hidden="1" customHeight="1">
      <c r="A612" s="7" t="s">
        <v>4</v>
      </c>
      <c r="B612" s="7" t="s">
        <v>21</v>
      </c>
      <c r="C612" s="9" t="s">
        <v>4530</v>
      </c>
      <c r="D612" s="9" t="s">
        <v>10</v>
      </c>
      <c r="E612" s="9" t="s">
        <v>7</v>
      </c>
    </row>
    <row r="613" spans="1:5" ht="15.75" hidden="1" customHeight="1">
      <c r="A613" s="7" t="s">
        <v>4</v>
      </c>
      <c r="B613" s="7" t="s">
        <v>21</v>
      </c>
      <c r="C613" s="9" t="s">
        <v>4531</v>
      </c>
      <c r="D613" s="9" t="s">
        <v>10</v>
      </c>
      <c r="E613" s="9" t="s">
        <v>7</v>
      </c>
    </row>
    <row r="614" spans="1:5" ht="15.75" hidden="1" customHeight="1">
      <c r="A614" s="7" t="s">
        <v>4</v>
      </c>
      <c r="B614" s="7" t="s">
        <v>21</v>
      </c>
      <c r="C614" s="9" t="s">
        <v>4532</v>
      </c>
      <c r="D614" s="9" t="s">
        <v>10</v>
      </c>
      <c r="E614" s="9" t="s">
        <v>7</v>
      </c>
    </row>
    <row r="615" spans="1:5" ht="15.75" hidden="1" customHeight="1">
      <c r="A615" s="7" t="s">
        <v>4</v>
      </c>
      <c r="B615" s="7" t="s">
        <v>21</v>
      </c>
      <c r="C615" s="9" t="s">
        <v>4533</v>
      </c>
      <c r="D615" s="9" t="s">
        <v>10</v>
      </c>
      <c r="E615" s="9" t="s">
        <v>7</v>
      </c>
    </row>
    <row r="616" spans="1:5" ht="15.75" hidden="1" customHeight="1">
      <c r="A616" s="7" t="s">
        <v>4</v>
      </c>
      <c r="B616" s="7" t="s">
        <v>21</v>
      </c>
      <c r="C616" s="9" t="s">
        <v>4534</v>
      </c>
      <c r="D616" s="9" t="s">
        <v>12</v>
      </c>
      <c r="E616" s="9" t="s">
        <v>13</v>
      </c>
    </row>
    <row r="617" spans="1:5" ht="15.75" hidden="1" customHeight="1">
      <c r="A617" s="7" t="s">
        <v>4</v>
      </c>
      <c r="B617" s="7" t="s">
        <v>21</v>
      </c>
      <c r="C617" s="9" t="s">
        <v>4535</v>
      </c>
      <c r="D617" s="9" t="s">
        <v>12</v>
      </c>
      <c r="E617" s="9" t="s">
        <v>7</v>
      </c>
    </row>
    <row r="618" spans="1:5" ht="15.75" hidden="1" customHeight="1">
      <c r="A618" s="7" t="s">
        <v>4</v>
      </c>
      <c r="B618" s="7" t="s">
        <v>21</v>
      </c>
      <c r="C618" s="9" t="s">
        <v>4536</v>
      </c>
      <c r="D618" s="9" t="s">
        <v>10</v>
      </c>
      <c r="E618" s="9" t="s">
        <v>7</v>
      </c>
    </row>
    <row r="619" spans="1:5" ht="15.75" hidden="1" customHeight="1">
      <c r="A619" s="7" t="s">
        <v>4</v>
      </c>
      <c r="B619" s="7" t="s">
        <v>21</v>
      </c>
      <c r="C619" s="9" t="s">
        <v>4537</v>
      </c>
      <c r="D619" s="9" t="s">
        <v>10</v>
      </c>
      <c r="E619" s="9" t="s">
        <v>7</v>
      </c>
    </row>
    <row r="620" spans="1:5" ht="15.75" hidden="1" customHeight="1">
      <c r="A620" s="7" t="s">
        <v>4</v>
      </c>
      <c r="B620" s="7" t="s">
        <v>21</v>
      </c>
      <c r="C620" s="9" t="s">
        <v>4538</v>
      </c>
      <c r="D620" s="9" t="s">
        <v>10</v>
      </c>
      <c r="E620" s="9" t="s">
        <v>7</v>
      </c>
    </row>
    <row r="621" spans="1:5" ht="15.75" hidden="1" customHeight="1">
      <c r="A621" s="7" t="s">
        <v>4</v>
      </c>
      <c r="B621" s="7" t="s">
        <v>21</v>
      </c>
      <c r="C621" s="9" t="s">
        <v>4539</v>
      </c>
      <c r="D621" s="9" t="s">
        <v>10</v>
      </c>
      <c r="E621" s="9" t="s">
        <v>7</v>
      </c>
    </row>
    <row r="622" spans="1:5" ht="15.75" hidden="1" customHeight="1">
      <c r="A622" s="7" t="s">
        <v>4</v>
      </c>
      <c r="B622" s="7" t="s">
        <v>21</v>
      </c>
      <c r="C622" s="9" t="s">
        <v>4540</v>
      </c>
      <c r="D622" s="9" t="s">
        <v>10</v>
      </c>
      <c r="E622" s="9" t="s">
        <v>7</v>
      </c>
    </row>
    <row r="623" spans="1:5" ht="15.75" hidden="1" customHeight="1">
      <c r="A623" s="7" t="s">
        <v>4</v>
      </c>
      <c r="B623" s="7" t="s">
        <v>21</v>
      </c>
      <c r="C623" s="9" t="s">
        <v>4541</v>
      </c>
      <c r="D623" s="9" t="s">
        <v>6</v>
      </c>
      <c r="E623" s="9" t="s">
        <v>7</v>
      </c>
    </row>
    <row r="624" spans="1:5" ht="15.75" hidden="1" customHeight="1">
      <c r="A624" s="7" t="s">
        <v>4</v>
      </c>
      <c r="B624" s="7" t="s">
        <v>21</v>
      </c>
      <c r="C624" s="9" t="s">
        <v>4542</v>
      </c>
      <c r="D624" s="9" t="s">
        <v>12</v>
      </c>
      <c r="E624" s="9" t="s">
        <v>7</v>
      </c>
    </row>
    <row r="625" spans="1:5" ht="15.75" hidden="1" customHeight="1">
      <c r="A625" s="7" t="s">
        <v>4</v>
      </c>
      <c r="B625" s="7" t="s">
        <v>21</v>
      </c>
      <c r="C625" s="9" t="s">
        <v>4543</v>
      </c>
      <c r="D625" s="9" t="s">
        <v>10335</v>
      </c>
      <c r="E625" s="9" t="s">
        <v>7</v>
      </c>
    </row>
    <row r="626" spans="1:5" ht="15.75" hidden="1" customHeight="1">
      <c r="A626" s="7" t="s">
        <v>4</v>
      </c>
      <c r="B626" s="7" t="s">
        <v>21</v>
      </c>
      <c r="C626" s="9" t="s">
        <v>4544</v>
      </c>
      <c r="D626" s="9" t="s">
        <v>12</v>
      </c>
      <c r="E626" s="9" t="s">
        <v>7</v>
      </c>
    </row>
    <row r="627" spans="1:5" ht="15.75" hidden="1" customHeight="1">
      <c r="A627" s="7" t="s">
        <v>4</v>
      </c>
      <c r="B627" s="7" t="s">
        <v>21</v>
      </c>
      <c r="C627" s="9" t="s">
        <v>4545</v>
      </c>
      <c r="D627" s="9" t="s">
        <v>10335</v>
      </c>
      <c r="E627" s="9" t="s">
        <v>7</v>
      </c>
    </row>
    <row r="628" spans="1:5" ht="15.75" hidden="1" customHeight="1">
      <c r="A628" s="7" t="s">
        <v>4</v>
      </c>
      <c r="B628" s="7" t="s">
        <v>21</v>
      </c>
      <c r="C628" s="9" t="s">
        <v>4546</v>
      </c>
      <c r="D628" s="9" t="s">
        <v>10334</v>
      </c>
      <c r="E628" s="9" t="s">
        <v>7</v>
      </c>
    </row>
    <row r="629" spans="1:5" ht="15.75" hidden="1" customHeight="1">
      <c r="A629" s="7" t="s">
        <v>4</v>
      </c>
      <c r="B629" s="7" t="s">
        <v>21</v>
      </c>
      <c r="C629" s="9" t="s">
        <v>4547</v>
      </c>
      <c r="D629" s="9" t="s">
        <v>10335</v>
      </c>
      <c r="E629" s="9" t="s">
        <v>7</v>
      </c>
    </row>
    <row r="630" spans="1:5" ht="15.75" customHeight="1">
      <c r="A630" s="7" t="s">
        <v>4</v>
      </c>
      <c r="B630" s="7" t="s">
        <v>21</v>
      </c>
      <c r="C630" s="9" t="s">
        <v>4548</v>
      </c>
      <c r="D630" s="9" t="s">
        <v>9</v>
      </c>
      <c r="E630" s="9" t="s">
        <v>7</v>
      </c>
    </row>
    <row r="631" spans="1:5" ht="15.75" hidden="1" customHeight="1">
      <c r="A631" s="7" t="s">
        <v>4</v>
      </c>
      <c r="B631" s="7" t="s">
        <v>21</v>
      </c>
      <c r="C631" s="9" t="s">
        <v>4549</v>
      </c>
      <c r="D631" s="9" t="s">
        <v>10334</v>
      </c>
      <c r="E631" s="9" t="s">
        <v>7</v>
      </c>
    </row>
    <row r="632" spans="1:5" ht="15.75" hidden="1" customHeight="1">
      <c r="A632" s="7" t="s">
        <v>4</v>
      </c>
      <c r="B632" s="7" t="s">
        <v>21</v>
      </c>
      <c r="C632" s="9" t="s">
        <v>4550</v>
      </c>
      <c r="D632" s="9" t="s">
        <v>10334</v>
      </c>
      <c r="E632" s="9" t="s">
        <v>7</v>
      </c>
    </row>
    <row r="633" spans="1:5" ht="15.75" hidden="1" customHeight="1">
      <c r="A633" s="7" t="s">
        <v>4</v>
      </c>
      <c r="B633" s="7" t="s">
        <v>21</v>
      </c>
      <c r="C633" s="9" t="s">
        <v>4551</v>
      </c>
      <c r="D633" s="9" t="s">
        <v>12</v>
      </c>
      <c r="E633" s="9" t="s">
        <v>7</v>
      </c>
    </row>
    <row r="634" spans="1:5" ht="15.75" hidden="1" customHeight="1">
      <c r="A634" s="7" t="s">
        <v>4</v>
      </c>
      <c r="B634" s="7" t="s">
        <v>21</v>
      </c>
      <c r="C634" s="9" t="s">
        <v>4552</v>
      </c>
      <c r="D634" s="9" t="s">
        <v>12</v>
      </c>
      <c r="E634" s="9" t="s">
        <v>7</v>
      </c>
    </row>
    <row r="635" spans="1:5" ht="15.75" hidden="1" customHeight="1">
      <c r="A635" s="7" t="s">
        <v>4</v>
      </c>
      <c r="B635" s="7" t="s">
        <v>21</v>
      </c>
      <c r="C635" s="9" t="s">
        <v>4553</v>
      </c>
      <c r="D635" s="9" t="s">
        <v>10334</v>
      </c>
      <c r="E635" s="9" t="s">
        <v>7</v>
      </c>
    </row>
    <row r="636" spans="1:5" ht="15.75" hidden="1" customHeight="1">
      <c r="A636" s="7" t="s">
        <v>4</v>
      </c>
      <c r="B636" s="7" t="s">
        <v>21</v>
      </c>
      <c r="C636" s="9" t="s">
        <v>4554</v>
      </c>
      <c r="D636" s="9" t="s">
        <v>12</v>
      </c>
      <c r="E636" s="9" t="s">
        <v>7</v>
      </c>
    </row>
    <row r="637" spans="1:5" ht="15.75" hidden="1" customHeight="1">
      <c r="A637" s="7" t="s">
        <v>4</v>
      </c>
      <c r="B637" s="7" t="s">
        <v>21</v>
      </c>
      <c r="C637" s="9" t="s">
        <v>4555</v>
      </c>
      <c r="D637" s="9" t="s">
        <v>6</v>
      </c>
      <c r="E637" s="9" t="s">
        <v>7</v>
      </c>
    </row>
    <row r="638" spans="1:5" ht="15.75" customHeight="1">
      <c r="A638" s="7" t="s">
        <v>4</v>
      </c>
      <c r="B638" s="7" t="s">
        <v>21</v>
      </c>
      <c r="C638" s="9" t="s">
        <v>4556</v>
      </c>
      <c r="D638" s="9" t="s">
        <v>9</v>
      </c>
      <c r="E638" s="9" t="s">
        <v>7</v>
      </c>
    </row>
    <row r="639" spans="1:5" ht="15.75" hidden="1" customHeight="1">
      <c r="A639" s="7" t="s">
        <v>4</v>
      </c>
      <c r="B639" s="7" t="s">
        <v>21</v>
      </c>
      <c r="C639" s="9" t="s">
        <v>4557</v>
      </c>
      <c r="D639" s="9" t="s">
        <v>10334</v>
      </c>
      <c r="E639" s="9" t="s">
        <v>7</v>
      </c>
    </row>
    <row r="640" spans="1:5" ht="15.75" hidden="1" customHeight="1">
      <c r="A640" s="7" t="s">
        <v>4</v>
      </c>
      <c r="B640" s="7" t="s">
        <v>21</v>
      </c>
      <c r="C640" s="9" t="s">
        <v>4558</v>
      </c>
      <c r="D640" s="9" t="s">
        <v>10334</v>
      </c>
      <c r="E640" s="9" t="s">
        <v>7</v>
      </c>
    </row>
    <row r="641" spans="1:5" ht="15.75" hidden="1" customHeight="1">
      <c r="A641" s="7" t="s">
        <v>4</v>
      </c>
      <c r="B641" s="7" t="s">
        <v>21</v>
      </c>
      <c r="C641" s="9" t="s">
        <v>4559</v>
      </c>
      <c r="D641" s="9" t="s">
        <v>10</v>
      </c>
      <c r="E641" s="9" t="s">
        <v>7</v>
      </c>
    </row>
    <row r="642" spans="1:5" ht="15.75" hidden="1" customHeight="1">
      <c r="A642" s="7" t="s">
        <v>4</v>
      </c>
      <c r="B642" s="7" t="s">
        <v>21</v>
      </c>
      <c r="C642" s="9" t="s">
        <v>4560</v>
      </c>
      <c r="D642" s="9" t="s">
        <v>10</v>
      </c>
      <c r="E642" s="9" t="s">
        <v>7</v>
      </c>
    </row>
    <row r="643" spans="1:5" ht="15.75" hidden="1" customHeight="1">
      <c r="A643" s="7" t="s">
        <v>4</v>
      </c>
      <c r="B643" s="7" t="s">
        <v>21</v>
      </c>
      <c r="C643" s="9" t="s">
        <v>4561</v>
      </c>
      <c r="D643" s="9" t="s">
        <v>12</v>
      </c>
      <c r="E643" s="9" t="s">
        <v>7</v>
      </c>
    </row>
    <row r="644" spans="1:5" ht="15.75" hidden="1" customHeight="1">
      <c r="A644" s="7" t="s">
        <v>4</v>
      </c>
      <c r="B644" s="7" t="s">
        <v>21</v>
      </c>
      <c r="C644" s="9" t="s">
        <v>4562</v>
      </c>
      <c r="D644" s="9" t="s">
        <v>14</v>
      </c>
      <c r="E644" s="9" t="s">
        <v>7</v>
      </c>
    </row>
    <row r="645" spans="1:5" ht="15.75" hidden="1" customHeight="1">
      <c r="A645" s="7" t="s">
        <v>4</v>
      </c>
      <c r="B645" s="7" t="s">
        <v>21</v>
      </c>
      <c r="C645" s="9" t="s">
        <v>4563</v>
      </c>
      <c r="D645" s="9" t="s">
        <v>6</v>
      </c>
      <c r="E645" s="9" t="s">
        <v>7</v>
      </c>
    </row>
    <row r="646" spans="1:5" ht="15.75" hidden="1" customHeight="1">
      <c r="A646" s="7" t="s">
        <v>4</v>
      </c>
      <c r="B646" s="7" t="s">
        <v>21</v>
      </c>
      <c r="C646" s="9" t="s">
        <v>4564</v>
      </c>
      <c r="D646" s="9" t="s">
        <v>6</v>
      </c>
      <c r="E646" s="9" t="s">
        <v>7</v>
      </c>
    </row>
    <row r="647" spans="1:5" ht="15.75" hidden="1" customHeight="1">
      <c r="A647" s="7" t="s">
        <v>4</v>
      </c>
      <c r="B647" s="7" t="s">
        <v>21</v>
      </c>
      <c r="C647" s="9" t="s">
        <v>4565</v>
      </c>
      <c r="D647" s="9" t="s">
        <v>10334</v>
      </c>
      <c r="E647" s="9" t="s">
        <v>7</v>
      </c>
    </row>
    <row r="648" spans="1:5" ht="15.75" hidden="1" customHeight="1">
      <c r="A648" s="7" t="s">
        <v>4</v>
      </c>
      <c r="B648" s="7" t="s">
        <v>21</v>
      </c>
      <c r="C648" s="9" t="s">
        <v>4566</v>
      </c>
      <c r="D648" s="9" t="s">
        <v>10334</v>
      </c>
      <c r="E648" s="9" t="s">
        <v>7</v>
      </c>
    </row>
    <row r="649" spans="1:5" ht="15.75" hidden="1" customHeight="1">
      <c r="A649" s="7" t="s">
        <v>4</v>
      </c>
      <c r="B649" s="7" t="s">
        <v>21</v>
      </c>
      <c r="C649" s="9" t="s">
        <v>4567</v>
      </c>
      <c r="D649" s="9" t="s">
        <v>10334</v>
      </c>
      <c r="E649" s="9" t="s">
        <v>7</v>
      </c>
    </row>
    <row r="650" spans="1:5" ht="15.75" hidden="1" customHeight="1">
      <c r="A650" s="7" t="s">
        <v>4</v>
      </c>
      <c r="B650" s="7" t="s">
        <v>21</v>
      </c>
      <c r="C650" s="9" t="s">
        <v>4568</v>
      </c>
      <c r="D650" s="9" t="s">
        <v>6</v>
      </c>
      <c r="E650" s="9" t="s">
        <v>7</v>
      </c>
    </row>
    <row r="651" spans="1:5" ht="15.75" hidden="1" customHeight="1">
      <c r="A651" s="7" t="s">
        <v>4</v>
      </c>
      <c r="B651" s="7" t="s">
        <v>21</v>
      </c>
      <c r="C651" s="9" t="s">
        <v>4569</v>
      </c>
      <c r="D651" s="9" t="s">
        <v>10334</v>
      </c>
      <c r="E651" s="9" t="s">
        <v>7</v>
      </c>
    </row>
    <row r="652" spans="1:5" ht="15.75" hidden="1" customHeight="1">
      <c r="A652" s="7" t="s">
        <v>4</v>
      </c>
      <c r="B652" s="7" t="s">
        <v>21</v>
      </c>
      <c r="C652" s="9" t="s">
        <v>4570</v>
      </c>
      <c r="D652" s="9" t="s">
        <v>12</v>
      </c>
      <c r="E652" s="9" t="s">
        <v>7</v>
      </c>
    </row>
    <row r="653" spans="1:5" ht="15.75" hidden="1" customHeight="1">
      <c r="A653" s="7" t="s">
        <v>4</v>
      </c>
      <c r="B653" s="7" t="s">
        <v>21</v>
      </c>
      <c r="C653" s="9" t="s">
        <v>4571</v>
      </c>
      <c r="D653" s="9" t="s">
        <v>12</v>
      </c>
      <c r="E653" s="9" t="s">
        <v>7</v>
      </c>
    </row>
    <row r="654" spans="1:5" ht="15.75" hidden="1" customHeight="1">
      <c r="A654" s="7" t="s">
        <v>4</v>
      </c>
      <c r="B654" s="7" t="s">
        <v>21</v>
      </c>
      <c r="C654" s="9" t="s">
        <v>4572</v>
      </c>
      <c r="D654" s="9" t="s">
        <v>6</v>
      </c>
      <c r="E654" s="9" t="s">
        <v>7</v>
      </c>
    </row>
    <row r="655" spans="1:5" ht="15.75" customHeight="1">
      <c r="A655" s="7" t="s">
        <v>4</v>
      </c>
      <c r="B655" s="7" t="s">
        <v>21</v>
      </c>
      <c r="C655" s="9" t="s">
        <v>4573</v>
      </c>
      <c r="D655" s="9" t="s">
        <v>9</v>
      </c>
      <c r="E655" s="9" t="s">
        <v>7</v>
      </c>
    </row>
    <row r="656" spans="1:5" ht="15.75" hidden="1" customHeight="1">
      <c r="A656" s="7" t="s">
        <v>4</v>
      </c>
      <c r="B656" s="7" t="s">
        <v>21</v>
      </c>
      <c r="C656" s="9" t="s">
        <v>4574</v>
      </c>
      <c r="D656" s="9" t="s">
        <v>16</v>
      </c>
      <c r="E656" s="9" t="s">
        <v>7</v>
      </c>
    </row>
    <row r="657" spans="1:5" ht="15.75" customHeight="1">
      <c r="A657" s="7" t="s">
        <v>4</v>
      </c>
      <c r="B657" s="7" t="s">
        <v>21</v>
      </c>
      <c r="C657" s="9" t="s">
        <v>4575</v>
      </c>
      <c r="D657" s="9" t="s">
        <v>9</v>
      </c>
      <c r="E657" s="9" t="s">
        <v>7</v>
      </c>
    </row>
    <row r="658" spans="1:5" ht="15.75" customHeight="1">
      <c r="A658" s="7" t="s">
        <v>4</v>
      </c>
      <c r="B658" s="7" t="s">
        <v>21</v>
      </c>
      <c r="C658" s="9" t="s">
        <v>4576</v>
      </c>
      <c r="D658" s="9" t="s">
        <v>9</v>
      </c>
      <c r="E658" s="9" t="s">
        <v>7</v>
      </c>
    </row>
    <row r="659" spans="1:5" ht="15.75" hidden="1" customHeight="1">
      <c r="A659" s="7" t="s">
        <v>4</v>
      </c>
      <c r="B659" s="7" t="s">
        <v>21</v>
      </c>
      <c r="C659" s="9" t="s">
        <v>4577</v>
      </c>
      <c r="D659" s="9" t="s">
        <v>8</v>
      </c>
      <c r="E659" s="9" t="s">
        <v>7</v>
      </c>
    </row>
    <row r="660" spans="1:5" ht="15.75" hidden="1" customHeight="1">
      <c r="A660" s="7" t="s">
        <v>4</v>
      </c>
      <c r="B660" s="7" t="s">
        <v>21</v>
      </c>
      <c r="C660" s="9" t="s">
        <v>4578</v>
      </c>
      <c r="D660" s="9" t="s">
        <v>12</v>
      </c>
      <c r="E660" s="9" t="s">
        <v>7</v>
      </c>
    </row>
    <row r="661" spans="1:5" ht="15.75" hidden="1" customHeight="1">
      <c r="A661" s="7" t="s">
        <v>4</v>
      </c>
      <c r="B661" s="7" t="s">
        <v>21</v>
      </c>
      <c r="C661" s="9" t="s">
        <v>4579</v>
      </c>
      <c r="D661" s="9" t="s">
        <v>12</v>
      </c>
      <c r="E661" s="9" t="s">
        <v>7</v>
      </c>
    </row>
    <row r="662" spans="1:5" ht="15.75" hidden="1" customHeight="1">
      <c r="A662" s="7" t="s">
        <v>4</v>
      </c>
      <c r="B662" s="7" t="s">
        <v>21</v>
      </c>
      <c r="C662" s="9" t="s">
        <v>4580</v>
      </c>
      <c r="D662" s="9" t="s">
        <v>12</v>
      </c>
      <c r="E662" s="9" t="s">
        <v>7</v>
      </c>
    </row>
    <row r="663" spans="1:5" ht="15.75" hidden="1" customHeight="1">
      <c r="A663" s="7" t="s">
        <v>4</v>
      </c>
      <c r="B663" s="7" t="s">
        <v>21</v>
      </c>
      <c r="C663" s="9" t="s">
        <v>4581</v>
      </c>
      <c r="D663" s="9" t="s">
        <v>6</v>
      </c>
      <c r="E663" s="9" t="s">
        <v>7</v>
      </c>
    </row>
    <row r="664" spans="1:5" ht="15.75" customHeight="1">
      <c r="A664" s="7" t="s">
        <v>4</v>
      </c>
      <c r="B664" s="7" t="s">
        <v>21</v>
      </c>
      <c r="C664" s="9" t="s">
        <v>4582</v>
      </c>
      <c r="D664" s="9" t="s">
        <v>9</v>
      </c>
      <c r="E664" s="9" t="s">
        <v>7</v>
      </c>
    </row>
    <row r="665" spans="1:5" ht="15.75" customHeight="1">
      <c r="A665" s="7" t="s">
        <v>4</v>
      </c>
      <c r="B665" s="7" t="s">
        <v>21</v>
      </c>
      <c r="C665" s="9" t="s">
        <v>4583</v>
      </c>
      <c r="D665" s="9" t="s">
        <v>9</v>
      </c>
      <c r="E665" s="9" t="s">
        <v>7</v>
      </c>
    </row>
    <row r="666" spans="1:5" ht="15.75" hidden="1" customHeight="1">
      <c r="A666" s="7" t="s">
        <v>4</v>
      </c>
      <c r="B666" s="7" t="s">
        <v>21</v>
      </c>
      <c r="C666" s="9" t="s">
        <v>4584</v>
      </c>
      <c r="D666" s="9" t="s">
        <v>10</v>
      </c>
      <c r="E666" s="9" t="s">
        <v>7</v>
      </c>
    </row>
    <row r="667" spans="1:5" ht="15.75" hidden="1" customHeight="1">
      <c r="A667" s="7" t="s">
        <v>4</v>
      </c>
      <c r="B667" s="7" t="s">
        <v>21</v>
      </c>
      <c r="C667" s="9" t="s">
        <v>4585</v>
      </c>
      <c r="D667" s="9" t="s">
        <v>10</v>
      </c>
      <c r="E667" s="9" t="s">
        <v>7</v>
      </c>
    </row>
    <row r="668" spans="1:5" ht="15.75" hidden="1" customHeight="1">
      <c r="A668" s="7" t="s">
        <v>4</v>
      </c>
      <c r="B668" s="7" t="s">
        <v>21</v>
      </c>
      <c r="C668" s="9" t="s">
        <v>4586</v>
      </c>
      <c r="D668" s="9" t="s">
        <v>12</v>
      </c>
      <c r="E668" s="9" t="s">
        <v>7</v>
      </c>
    </row>
    <row r="669" spans="1:5" ht="15.75" hidden="1" customHeight="1">
      <c r="A669" s="7" t="s">
        <v>4</v>
      </c>
      <c r="B669" s="7" t="s">
        <v>21</v>
      </c>
      <c r="C669" s="9" t="s">
        <v>4587</v>
      </c>
      <c r="D669" s="9" t="s">
        <v>10334</v>
      </c>
      <c r="E669" s="9" t="s">
        <v>7</v>
      </c>
    </row>
    <row r="670" spans="1:5" ht="15.75" customHeight="1">
      <c r="A670" s="7" t="s">
        <v>4</v>
      </c>
      <c r="B670" s="7" t="s">
        <v>21</v>
      </c>
      <c r="C670" s="9" t="s">
        <v>4588</v>
      </c>
      <c r="D670" s="9" t="s">
        <v>9</v>
      </c>
      <c r="E670" s="9" t="s">
        <v>7</v>
      </c>
    </row>
    <row r="671" spans="1:5" ht="15.75" customHeight="1">
      <c r="A671" s="7" t="s">
        <v>4</v>
      </c>
      <c r="B671" s="7" t="s">
        <v>21</v>
      </c>
      <c r="C671" s="9" t="s">
        <v>4589</v>
      </c>
      <c r="D671" s="9" t="s">
        <v>9</v>
      </c>
      <c r="E671" s="9" t="s">
        <v>7</v>
      </c>
    </row>
    <row r="672" spans="1:5" ht="15.75" customHeight="1">
      <c r="A672" s="7" t="s">
        <v>4</v>
      </c>
      <c r="B672" s="7" t="s">
        <v>21</v>
      </c>
      <c r="C672" s="9" t="s">
        <v>4590</v>
      </c>
      <c r="D672" s="9" t="s">
        <v>9</v>
      </c>
      <c r="E672" s="9" t="s">
        <v>7</v>
      </c>
    </row>
    <row r="673" spans="1:5" ht="15.75" customHeight="1">
      <c r="A673" s="7" t="s">
        <v>4</v>
      </c>
      <c r="B673" s="7" t="s">
        <v>21</v>
      </c>
      <c r="C673" s="9" t="s">
        <v>4591</v>
      </c>
      <c r="D673" s="9" t="s">
        <v>9</v>
      </c>
      <c r="E673" s="9" t="s">
        <v>7</v>
      </c>
    </row>
    <row r="674" spans="1:5" ht="15.75" customHeight="1">
      <c r="A674" s="7" t="s">
        <v>4</v>
      </c>
      <c r="B674" s="7" t="s">
        <v>21</v>
      </c>
      <c r="C674" s="9" t="s">
        <v>4592</v>
      </c>
      <c r="D674" s="9" t="s">
        <v>9</v>
      </c>
      <c r="E674" s="9" t="s">
        <v>7</v>
      </c>
    </row>
    <row r="675" spans="1:5" ht="15.75" customHeight="1">
      <c r="A675" s="7" t="s">
        <v>4</v>
      </c>
      <c r="B675" s="7" t="s">
        <v>21</v>
      </c>
      <c r="C675" s="9" t="s">
        <v>4593</v>
      </c>
      <c r="D675" s="9" t="s">
        <v>9</v>
      </c>
      <c r="E675" s="9" t="s">
        <v>7</v>
      </c>
    </row>
    <row r="676" spans="1:5" ht="15.75" customHeight="1">
      <c r="A676" s="7" t="s">
        <v>4</v>
      </c>
      <c r="B676" s="7" t="s">
        <v>21</v>
      </c>
      <c r="C676" s="9" t="s">
        <v>4594</v>
      </c>
      <c r="D676" s="9" t="s">
        <v>9</v>
      </c>
      <c r="E676" s="9" t="s">
        <v>7</v>
      </c>
    </row>
    <row r="677" spans="1:5" ht="15.75" customHeight="1">
      <c r="A677" s="7" t="s">
        <v>4</v>
      </c>
      <c r="B677" s="7" t="s">
        <v>21</v>
      </c>
      <c r="C677" s="9" t="s">
        <v>4595</v>
      </c>
      <c r="D677" s="9" t="s">
        <v>9</v>
      </c>
      <c r="E677" s="9" t="s">
        <v>7</v>
      </c>
    </row>
    <row r="678" spans="1:5" ht="15.75" customHeight="1">
      <c r="A678" s="7" t="s">
        <v>4</v>
      </c>
      <c r="B678" s="7" t="s">
        <v>21</v>
      </c>
      <c r="C678" s="9" t="s">
        <v>4596</v>
      </c>
      <c r="D678" s="9" t="s">
        <v>9</v>
      </c>
      <c r="E678" s="9" t="s">
        <v>7</v>
      </c>
    </row>
    <row r="679" spans="1:5" ht="15.75" customHeight="1">
      <c r="A679" s="7" t="s">
        <v>4</v>
      </c>
      <c r="B679" s="7" t="s">
        <v>21</v>
      </c>
      <c r="C679" s="9" t="s">
        <v>4597</v>
      </c>
      <c r="D679" s="9" t="s">
        <v>9</v>
      </c>
      <c r="E679" s="9" t="s">
        <v>7</v>
      </c>
    </row>
    <row r="680" spans="1:5" ht="15.75" customHeight="1">
      <c r="A680" s="7" t="s">
        <v>4</v>
      </c>
      <c r="B680" s="7" t="s">
        <v>21</v>
      </c>
      <c r="C680" s="9" t="s">
        <v>4598</v>
      </c>
      <c r="D680" s="9" t="s">
        <v>9</v>
      </c>
      <c r="E680" s="9" t="s">
        <v>7</v>
      </c>
    </row>
    <row r="681" spans="1:5" ht="15.75" customHeight="1">
      <c r="A681" s="7" t="s">
        <v>4</v>
      </c>
      <c r="B681" s="7" t="s">
        <v>21</v>
      </c>
      <c r="C681" s="9" t="s">
        <v>4599</v>
      </c>
      <c r="D681" s="9" t="s">
        <v>9</v>
      </c>
      <c r="E681" s="9" t="s">
        <v>7</v>
      </c>
    </row>
    <row r="682" spans="1:5" ht="15.75" customHeight="1">
      <c r="A682" s="7" t="s">
        <v>4</v>
      </c>
      <c r="B682" s="7" t="s">
        <v>21</v>
      </c>
      <c r="C682" s="9" t="s">
        <v>4600</v>
      </c>
      <c r="D682" s="9" t="s">
        <v>9</v>
      </c>
      <c r="E682" s="9" t="s">
        <v>7</v>
      </c>
    </row>
    <row r="683" spans="1:5" ht="15.75" customHeight="1">
      <c r="A683" s="7" t="s">
        <v>4</v>
      </c>
      <c r="B683" s="7" t="s">
        <v>21</v>
      </c>
      <c r="C683" s="9" t="s">
        <v>4601</v>
      </c>
      <c r="D683" s="9" t="s">
        <v>9</v>
      </c>
      <c r="E683" s="9" t="s">
        <v>7</v>
      </c>
    </row>
    <row r="684" spans="1:5" ht="15.75" customHeight="1">
      <c r="A684" s="7" t="s">
        <v>4</v>
      </c>
      <c r="B684" s="7" t="s">
        <v>21</v>
      </c>
      <c r="C684" s="9" t="s">
        <v>4602</v>
      </c>
      <c r="D684" s="9" t="s">
        <v>9</v>
      </c>
      <c r="E684" s="9" t="s">
        <v>7</v>
      </c>
    </row>
    <row r="685" spans="1:5" ht="15.75" hidden="1" customHeight="1">
      <c r="A685" s="7" t="s">
        <v>4</v>
      </c>
      <c r="B685" s="7" t="s">
        <v>21</v>
      </c>
      <c r="C685" s="9" t="s">
        <v>4603</v>
      </c>
      <c r="D685" s="9" t="s">
        <v>12</v>
      </c>
      <c r="E685" s="9" t="s">
        <v>7</v>
      </c>
    </row>
    <row r="686" spans="1:5" ht="15.75" hidden="1" customHeight="1">
      <c r="A686" s="7" t="s">
        <v>4</v>
      </c>
      <c r="B686" s="7" t="s">
        <v>21</v>
      </c>
      <c r="C686" s="9" t="s">
        <v>4604</v>
      </c>
      <c r="D686" s="9" t="s">
        <v>12</v>
      </c>
      <c r="E686" s="9" t="s">
        <v>13</v>
      </c>
    </row>
    <row r="687" spans="1:5" ht="15.75" hidden="1" customHeight="1">
      <c r="A687" s="7" t="s">
        <v>4</v>
      </c>
      <c r="B687" s="7" t="s">
        <v>21</v>
      </c>
      <c r="C687" s="9" t="s">
        <v>4605</v>
      </c>
      <c r="D687" s="9" t="s">
        <v>12</v>
      </c>
      <c r="E687" s="9" t="s">
        <v>7</v>
      </c>
    </row>
    <row r="688" spans="1:5" ht="15.75" hidden="1" customHeight="1">
      <c r="A688" s="7" t="s">
        <v>4</v>
      </c>
      <c r="B688" s="7" t="s">
        <v>21</v>
      </c>
      <c r="C688" s="9" t="s">
        <v>4606</v>
      </c>
      <c r="D688" s="9" t="s">
        <v>14</v>
      </c>
      <c r="E688" s="9" t="s">
        <v>7</v>
      </c>
    </row>
    <row r="689" spans="1:5" ht="15.75" hidden="1" customHeight="1">
      <c r="A689" s="7" t="s">
        <v>4</v>
      </c>
      <c r="B689" s="7" t="s">
        <v>21</v>
      </c>
      <c r="C689" s="9" t="s">
        <v>4607</v>
      </c>
      <c r="D689" s="9" t="s">
        <v>14</v>
      </c>
      <c r="E689" s="9" t="s">
        <v>7</v>
      </c>
    </row>
    <row r="690" spans="1:5" ht="15.75" hidden="1" customHeight="1">
      <c r="A690" s="7" t="s">
        <v>4</v>
      </c>
      <c r="B690" s="7" t="s">
        <v>21</v>
      </c>
      <c r="C690" s="9" t="s">
        <v>4608</v>
      </c>
      <c r="D690" s="9" t="s">
        <v>10334</v>
      </c>
      <c r="E690" s="9" t="s">
        <v>7</v>
      </c>
    </row>
    <row r="691" spans="1:5" ht="15.75" hidden="1" customHeight="1">
      <c r="A691" s="7" t="s">
        <v>4</v>
      </c>
      <c r="B691" s="7" t="s">
        <v>21</v>
      </c>
      <c r="C691" s="9" t="s">
        <v>4609</v>
      </c>
      <c r="D691" s="9" t="s">
        <v>10334</v>
      </c>
      <c r="E691" s="9" t="s">
        <v>7</v>
      </c>
    </row>
    <row r="692" spans="1:5" ht="15.75" hidden="1" customHeight="1">
      <c r="A692" s="7" t="s">
        <v>4</v>
      </c>
      <c r="B692" s="7" t="s">
        <v>21</v>
      </c>
      <c r="C692" s="9" t="s">
        <v>4610</v>
      </c>
      <c r="D692" s="9" t="s">
        <v>12</v>
      </c>
      <c r="E692" s="9" t="s">
        <v>7</v>
      </c>
    </row>
    <row r="693" spans="1:5" ht="15.75" hidden="1" customHeight="1">
      <c r="A693" s="7" t="s">
        <v>4</v>
      </c>
      <c r="B693" s="7" t="s">
        <v>21</v>
      </c>
      <c r="C693" s="9" t="s">
        <v>4611</v>
      </c>
      <c r="D693" s="9" t="s">
        <v>10</v>
      </c>
      <c r="E693" s="9" t="s">
        <v>7</v>
      </c>
    </row>
    <row r="694" spans="1:5" ht="15.75" hidden="1" customHeight="1">
      <c r="A694" s="7" t="s">
        <v>4</v>
      </c>
      <c r="B694" s="7" t="s">
        <v>21</v>
      </c>
      <c r="C694" s="9" t="s">
        <v>4612</v>
      </c>
      <c r="D694" s="9" t="s">
        <v>19</v>
      </c>
      <c r="E694" s="9" t="s">
        <v>7</v>
      </c>
    </row>
    <row r="695" spans="1:5" ht="15.75" hidden="1" customHeight="1">
      <c r="A695" s="7" t="s">
        <v>4</v>
      </c>
      <c r="B695" s="7" t="s">
        <v>21</v>
      </c>
      <c r="C695" s="9" t="s">
        <v>4613</v>
      </c>
      <c r="D695" s="9" t="s">
        <v>8</v>
      </c>
      <c r="E695" s="9" t="s">
        <v>7</v>
      </c>
    </row>
    <row r="696" spans="1:5" ht="15.75" hidden="1" customHeight="1">
      <c r="A696" s="7" t="s">
        <v>4</v>
      </c>
      <c r="B696" s="7" t="s">
        <v>21</v>
      </c>
      <c r="C696" s="9" t="s">
        <v>4614</v>
      </c>
      <c r="D696" s="9" t="s">
        <v>12</v>
      </c>
      <c r="E696" s="9" t="s">
        <v>7</v>
      </c>
    </row>
    <row r="697" spans="1:5" ht="15.75" customHeight="1">
      <c r="A697" s="7" t="s">
        <v>4</v>
      </c>
      <c r="B697" s="7" t="s">
        <v>21</v>
      </c>
      <c r="C697" s="9" t="s">
        <v>4615</v>
      </c>
      <c r="D697" s="9" t="s">
        <v>9</v>
      </c>
      <c r="E697" s="9" t="s">
        <v>7</v>
      </c>
    </row>
    <row r="698" spans="1:5" ht="15.75" customHeight="1">
      <c r="A698" s="7" t="s">
        <v>4</v>
      </c>
      <c r="B698" s="7" t="s">
        <v>21</v>
      </c>
      <c r="C698" s="9" t="s">
        <v>4616</v>
      </c>
      <c r="D698" s="9" t="s">
        <v>9</v>
      </c>
      <c r="E698" s="9" t="s">
        <v>7</v>
      </c>
    </row>
    <row r="699" spans="1:5" ht="15.75" hidden="1" customHeight="1">
      <c r="A699" s="7" t="s">
        <v>4</v>
      </c>
      <c r="B699" s="7" t="s">
        <v>21</v>
      </c>
      <c r="C699" s="9" t="s">
        <v>4617</v>
      </c>
      <c r="D699" s="9" t="s">
        <v>10</v>
      </c>
      <c r="E699" s="9" t="s">
        <v>7</v>
      </c>
    </row>
    <row r="700" spans="1:5" ht="15.75" hidden="1" customHeight="1">
      <c r="A700" s="7" t="s">
        <v>4</v>
      </c>
      <c r="B700" s="7" t="s">
        <v>21</v>
      </c>
      <c r="C700" s="9" t="s">
        <v>4618</v>
      </c>
      <c r="D700" s="9" t="s">
        <v>10335</v>
      </c>
      <c r="E700" s="9" t="s">
        <v>7</v>
      </c>
    </row>
    <row r="701" spans="1:5" ht="15.75" hidden="1" customHeight="1">
      <c r="A701" s="7" t="s">
        <v>4</v>
      </c>
      <c r="B701" s="7" t="s">
        <v>21</v>
      </c>
      <c r="C701" s="9" t="s">
        <v>4619</v>
      </c>
      <c r="D701" s="9" t="s">
        <v>10334</v>
      </c>
      <c r="E701" s="9" t="s">
        <v>7</v>
      </c>
    </row>
    <row r="702" spans="1:5" ht="15.75" hidden="1" customHeight="1">
      <c r="A702" s="7" t="s">
        <v>4</v>
      </c>
      <c r="B702" s="7" t="s">
        <v>21</v>
      </c>
      <c r="C702" s="9" t="s">
        <v>4620</v>
      </c>
      <c r="D702" s="9" t="s">
        <v>10334</v>
      </c>
      <c r="E702" s="9" t="s">
        <v>7</v>
      </c>
    </row>
    <row r="703" spans="1:5" ht="15.75" hidden="1" customHeight="1">
      <c r="A703" s="7" t="s">
        <v>4</v>
      </c>
      <c r="B703" s="7" t="s">
        <v>21</v>
      </c>
      <c r="C703" s="9" t="s">
        <v>4621</v>
      </c>
      <c r="D703" s="9" t="s">
        <v>10334</v>
      </c>
      <c r="E703" s="9" t="s">
        <v>7</v>
      </c>
    </row>
    <row r="704" spans="1:5" ht="15.75" hidden="1" customHeight="1">
      <c r="A704" s="7" t="s">
        <v>4</v>
      </c>
      <c r="B704" s="7" t="s">
        <v>21</v>
      </c>
      <c r="C704" s="9" t="s">
        <v>4622</v>
      </c>
      <c r="D704" s="9" t="s">
        <v>10334</v>
      </c>
      <c r="E704" s="9" t="s">
        <v>7</v>
      </c>
    </row>
    <row r="705" spans="1:5" ht="15.75" hidden="1" customHeight="1">
      <c r="A705" s="7" t="s">
        <v>4</v>
      </c>
      <c r="B705" s="7" t="s">
        <v>21</v>
      </c>
      <c r="C705" s="9" t="s">
        <v>4623</v>
      </c>
      <c r="D705" s="9" t="s">
        <v>10334</v>
      </c>
      <c r="E705" s="9" t="s">
        <v>7</v>
      </c>
    </row>
    <row r="706" spans="1:5" ht="15.75" hidden="1" customHeight="1">
      <c r="A706" s="7" t="s">
        <v>4</v>
      </c>
      <c r="B706" s="7" t="s">
        <v>21</v>
      </c>
      <c r="C706" s="9" t="s">
        <v>4624</v>
      </c>
      <c r="D706" s="9" t="s">
        <v>10334</v>
      </c>
      <c r="E706" s="9" t="s">
        <v>7</v>
      </c>
    </row>
    <row r="707" spans="1:5" ht="15.75" hidden="1" customHeight="1">
      <c r="A707" s="7" t="s">
        <v>4</v>
      </c>
      <c r="B707" s="7" t="s">
        <v>21</v>
      </c>
      <c r="C707" s="9" t="s">
        <v>4625</v>
      </c>
      <c r="D707" s="9" t="s">
        <v>10334</v>
      </c>
      <c r="E707" s="9" t="s">
        <v>7</v>
      </c>
    </row>
    <row r="708" spans="1:5" ht="15.75" hidden="1" customHeight="1">
      <c r="A708" s="7" t="s">
        <v>4</v>
      </c>
      <c r="B708" s="7" t="s">
        <v>21</v>
      </c>
      <c r="C708" s="9" t="s">
        <v>4626</v>
      </c>
      <c r="D708" s="9" t="s">
        <v>10334</v>
      </c>
      <c r="E708" s="9" t="s">
        <v>7</v>
      </c>
    </row>
    <row r="709" spans="1:5" ht="15.75" hidden="1" customHeight="1">
      <c r="A709" s="7" t="s">
        <v>4</v>
      </c>
      <c r="B709" s="7" t="s">
        <v>21</v>
      </c>
      <c r="C709" s="9" t="s">
        <v>4627</v>
      </c>
      <c r="D709" s="9" t="s">
        <v>10334</v>
      </c>
      <c r="E709" s="9" t="s">
        <v>7</v>
      </c>
    </row>
    <row r="710" spans="1:5" ht="15.75" hidden="1" customHeight="1">
      <c r="A710" s="7" t="s">
        <v>4</v>
      </c>
      <c r="B710" s="7" t="s">
        <v>21</v>
      </c>
      <c r="C710" s="9" t="s">
        <v>4628</v>
      </c>
      <c r="D710" s="9" t="s">
        <v>12</v>
      </c>
      <c r="E710" s="9" t="s">
        <v>7</v>
      </c>
    </row>
    <row r="711" spans="1:5" ht="15.75" hidden="1" customHeight="1">
      <c r="A711" s="7" t="s">
        <v>4</v>
      </c>
      <c r="B711" s="7" t="s">
        <v>21</v>
      </c>
      <c r="C711" s="9" t="s">
        <v>4629</v>
      </c>
      <c r="D711" s="9" t="s">
        <v>12</v>
      </c>
      <c r="E711" s="9" t="s">
        <v>11</v>
      </c>
    </row>
    <row r="712" spans="1:5" ht="15.75" hidden="1" customHeight="1">
      <c r="A712" s="7" t="s">
        <v>4</v>
      </c>
      <c r="B712" s="7" t="s">
        <v>21</v>
      </c>
      <c r="C712" s="9" t="s">
        <v>4630</v>
      </c>
      <c r="D712" s="9" t="s">
        <v>12</v>
      </c>
      <c r="E712" s="9" t="s">
        <v>11</v>
      </c>
    </row>
    <row r="713" spans="1:5" ht="15.75" hidden="1" customHeight="1">
      <c r="A713" s="7" t="s">
        <v>4</v>
      </c>
      <c r="B713" s="7" t="s">
        <v>21</v>
      </c>
      <c r="C713" s="9" t="s">
        <v>4631</v>
      </c>
      <c r="D713" s="9" t="s">
        <v>12</v>
      </c>
      <c r="E713" s="9" t="s">
        <v>11</v>
      </c>
    </row>
    <row r="714" spans="1:5" ht="15.75" hidden="1" customHeight="1">
      <c r="A714" s="7" t="s">
        <v>4</v>
      </c>
      <c r="B714" s="7" t="s">
        <v>21</v>
      </c>
      <c r="C714" s="9" t="s">
        <v>4632</v>
      </c>
      <c r="D714" s="9" t="s">
        <v>12</v>
      </c>
      <c r="E714" s="9" t="s">
        <v>11</v>
      </c>
    </row>
    <row r="715" spans="1:5" ht="15.75" hidden="1" customHeight="1">
      <c r="A715" s="7" t="s">
        <v>4</v>
      </c>
      <c r="B715" s="7" t="s">
        <v>21</v>
      </c>
      <c r="C715" s="9" t="s">
        <v>4633</v>
      </c>
      <c r="D715" s="9" t="s">
        <v>12</v>
      </c>
      <c r="E715" s="9" t="s">
        <v>11</v>
      </c>
    </row>
    <row r="716" spans="1:5" ht="15.75" hidden="1" customHeight="1">
      <c r="A716" s="7" t="s">
        <v>4</v>
      </c>
      <c r="B716" s="7" t="s">
        <v>21</v>
      </c>
      <c r="C716" s="9" t="s">
        <v>4634</v>
      </c>
      <c r="D716" s="9" t="s">
        <v>12</v>
      </c>
      <c r="E716" s="9" t="s">
        <v>11</v>
      </c>
    </row>
    <row r="717" spans="1:5" ht="15.75" hidden="1" customHeight="1">
      <c r="A717" s="7" t="s">
        <v>4</v>
      </c>
      <c r="B717" s="7" t="s">
        <v>21</v>
      </c>
      <c r="C717" s="9" t="s">
        <v>4635</v>
      </c>
      <c r="D717" s="9" t="s">
        <v>12</v>
      </c>
      <c r="E717" s="9" t="s">
        <v>11</v>
      </c>
    </row>
    <row r="718" spans="1:5" ht="15.75" hidden="1" customHeight="1">
      <c r="A718" s="7" t="s">
        <v>4</v>
      </c>
      <c r="B718" s="7" t="s">
        <v>21</v>
      </c>
      <c r="C718" s="9" t="s">
        <v>4636</v>
      </c>
      <c r="D718" s="9" t="s">
        <v>12</v>
      </c>
      <c r="E718" s="9" t="s">
        <v>11</v>
      </c>
    </row>
    <row r="719" spans="1:5" ht="15.75" hidden="1" customHeight="1">
      <c r="A719" s="7" t="s">
        <v>4</v>
      </c>
      <c r="B719" s="7" t="s">
        <v>21</v>
      </c>
      <c r="C719" s="9" t="s">
        <v>4637</v>
      </c>
      <c r="D719" s="9" t="s">
        <v>12</v>
      </c>
      <c r="E719" s="9" t="s">
        <v>11</v>
      </c>
    </row>
    <row r="720" spans="1:5" ht="15.75" hidden="1" customHeight="1">
      <c r="A720" s="7" t="s">
        <v>4</v>
      </c>
      <c r="B720" s="7" t="s">
        <v>21</v>
      </c>
      <c r="C720" s="9" t="s">
        <v>4638</v>
      </c>
      <c r="D720" s="9" t="s">
        <v>10334</v>
      </c>
      <c r="E720" s="9" t="s">
        <v>7</v>
      </c>
    </row>
    <row r="721" spans="1:5" ht="15.75" hidden="1" customHeight="1">
      <c r="A721" s="7" t="s">
        <v>4</v>
      </c>
      <c r="B721" s="7" t="s">
        <v>21</v>
      </c>
      <c r="C721" s="9" t="s">
        <v>4639</v>
      </c>
      <c r="D721" s="9" t="s">
        <v>10335</v>
      </c>
      <c r="E721" s="9" t="s">
        <v>7</v>
      </c>
    </row>
    <row r="722" spans="1:5" ht="15.75" hidden="1" customHeight="1">
      <c r="A722" s="7" t="s">
        <v>4</v>
      </c>
      <c r="B722" s="7" t="s">
        <v>21</v>
      </c>
      <c r="C722" s="9" t="s">
        <v>4640</v>
      </c>
      <c r="D722" s="9" t="s">
        <v>10334</v>
      </c>
      <c r="E722" s="9" t="s">
        <v>7</v>
      </c>
    </row>
    <row r="723" spans="1:5" ht="15.75" hidden="1" customHeight="1">
      <c r="A723" s="7" t="s">
        <v>4</v>
      </c>
      <c r="B723" s="7" t="s">
        <v>21</v>
      </c>
      <c r="C723" s="9" t="s">
        <v>4641</v>
      </c>
      <c r="D723" s="9" t="s">
        <v>10335</v>
      </c>
      <c r="E723" s="9" t="s">
        <v>7</v>
      </c>
    </row>
    <row r="724" spans="1:5" ht="15.75" hidden="1" customHeight="1">
      <c r="A724" s="7" t="s">
        <v>4</v>
      </c>
      <c r="B724" s="7" t="s">
        <v>21</v>
      </c>
      <c r="C724" s="9" t="s">
        <v>4642</v>
      </c>
      <c r="D724" s="9" t="s">
        <v>12</v>
      </c>
      <c r="E724" s="9" t="s">
        <v>11</v>
      </c>
    </row>
    <row r="725" spans="1:5" ht="15.75" hidden="1" customHeight="1">
      <c r="A725" s="7" t="s">
        <v>4</v>
      </c>
      <c r="B725" s="7" t="s">
        <v>21</v>
      </c>
      <c r="C725" s="9" t="s">
        <v>4643</v>
      </c>
      <c r="D725" s="9" t="s">
        <v>12</v>
      </c>
      <c r="E725" s="9" t="s">
        <v>11</v>
      </c>
    </row>
    <row r="726" spans="1:5" ht="15.75" hidden="1" customHeight="1">
      <c r="A726" s="7" t="s">
        <v>4</v>
      </c>
      <c r="B726" s="7" t="s">
        <v>21</v>
      </c>
      <c r="C726" s="9" t="s">
        <v>4644</v>
      </c>
      <c r="D726" s="9" t="s">
        <v>12</v>
      </c>
      <c r="E726" s="9" t="s">
        <v>11</v>
      </c>
    </row>
    <row r="727" spans="1:5" ht="15.75" hidden="1" customHeight="1">
      <c r="A727" s="7" t="s">
        <v>4</v>
      </c>
      <c r="B727" s="7" t="s">
        <v>21</v>
      </c>
      <c r="C727" s="9" t="s">
        <v>4645</v>
      </c>
      <c r="D727" s="9" t="s">
        <v>12</v>
      </c>
      <c r="E727" s="9" t="s">
        <v>11</v>
      </c>
    </row>
    <row r="728" spans="1:5" ht="15.75" hidden="1" customHeight="1">
      <c r="A728" s="7" t="s">
        <v>4</v>
      </c>
      <c r="B728" s="7" t="s">
        <v>21</v>
      </c>
      <c r="C728" s="9" t="s">
        <v>4646</v>
      </c>
      <c r="D728" s="9" t="s">
        <v>12</v>
      </c>
      <c r="E728" s="9" t="s">
        <v>11</v>
      </c>
    </row>
    <row r="729" spans="1:5" ht="15.75" hidden="1" customHeight="1">
      <c r="A729" s="7" t="s">
        <v>4</v>
      </c>
      <c r="B729" s="7" t="s">
        <v>21</v>
      </c>
      <c r="C729" s="9" t="s">
        <v>4647</v>
      </c>
      <c r="D729" s="9" t="s">
        <v>12</v>
      </c>
      <c r="E729" s="9" t="s">
        <v>11</v>
      </c>
    </row>
    <row r="730" spans="1:5" ht="15.75" hidden="1" customHeight="1">
      <c r="A730" s="7" t="s">
        <v>4</v>
      </c>
      <c r="B730" s="7" t="s">
        <v>21</v>
      </c>
      <c r="C730" s="9" t="s">
        <v>4648</v>
      </c>
      <c r="D730" s="9" t="s">
        <v>12</v>
      </c>
      <c r="E730" s="9" t="s">
        <v>11</v>
      </c>
    </row>
    <row r="731" spans="1:5" ht="15.75" hidden="1" customHeight="1">
      <c r="A731" s="7" t="s">
        <v>4</v>
      </c>
      <c r="B731" s="7" t="s">
        <v>21</v>
      </c>
      <c r="C731" s="9" t="s">
        <v>4649</v>
      </c>
      <c r="D731" s="9" t="s">
        <v>12</v>
      </c>
      <c r="E731" s="9" t="s">
        <v>11</v>
      </c>
    </row>
    <row r="732" spans="1:5" ht="15.75" hidden="1" customHeight="1">
      <c r="A732" s="7" t="s">
        <v>4</v>
      </c>
      <c r="B732" s="7" t="s">
        <v>21</v>
      </c>
      <c r="C732" s="9" t="s">
        <v>4650</v>
      </c>
      <c r="D732" s="9" t="s">
        <v>12</v>
      </c>
      <c r="E732" s="9" t="s">
        <v>11</v>
      </c>
    </row>
    <row r="733" spans="1:5" ht="15.75" hidden="1" customHeight="1">
      <c r="A733" s="7" t="s">
        <v>4</v>
      </c>
      <c r="B733" s="7" t="s">
        <v>21</v>
      </c>
      <c r="C733" s="9" t="s">
        <v>4651</v>
      </c>
      <c r="D733" s="9" t="s">
        <v>12</v>
      </c>
      <c r="E733" s="9" t="s">
        <v>11</v>
      </c>
    </row>
    <row r="734" spans="1:5" ht="15.75" hidden="1" customHeight="1">
      <c r="A734" s="7" t="s">
        <v>4</v>
      </c>
      <c r="B734" s="7" t="s">
        <v>21</v>
      </c>
      <c r="C734" s="9" t="s">
        <v>4652</v>
      </c>
      <c r="D734" s="9" t="s">
        <v>12</v>
      </c>
      <c r="E734" s="9" t="s">
        <v>11</v>
      </c>
    </row>
    <row r="735" spans="1:5" ht="15.75" hidden="1" customHeight="1">
      <c r="A735" s="7" t="s">
        <v>4</v>
      </c>
      <c r="B735" s="7" t="s">
        <v>21</v>
      </c>
      <c r="C735" s="9" t="s">
        <v>4653</v>
      </c>
      <c r="D735" s="9" t="s">
        <v>12</v>
      </c>
      <c r="E735" s="9" t="s">
        <v>11</v>
      </c>
    </row>
    <row r="736" spans="1:5" ht="15.75" hidden="1" customHeight="1">
      <c r="A736" s="7" t="s">
        <v>4</v>
      </c>
      <c r="B736" s="7" t="s">
        <v>21</v>
      </c>
      <c r="C736" s="9" t="s">
        <v>4654</v>
      </c>
      <c r="D736" s="9" t="s">
        <v>12</v>
      </c>
      <c r="E736" s="9" t="s">
        <v>11</v>
      </c>
    </row>
    <row r="737" spans="1:5" ht="15.75" hidden="1" customHeight="1">
      <c r="A737" s="7" t="s">
        <v>4</v>
      </c>
      <c r="B737" s="7" t="s">
        <v>21</v>
      </c>
      <c r="C737" s="9" t="s">
        <v>4655</v>
      </c>
      <c r="D737" s="9" t="s">
        <v>12</v>
      </c>
      <c r="E737" s="9" t="s">
        <v>11</v>
      </c>
    </row>
    <row r="738" spans="1:5" ht="15.75" hidden="1" customHeight="1">
      <c r="A738" s="7" t="s">
        <v>4</v>
      </c>
      <c r="B738" s="7" t="s">
        <v>21</v>
      </c>
      <c r="C738" s="9" t="s">
        <v>4656</v>
      </c>
      <c r="D738" s="9" t="s">
        <v>12</v>
      </c>
      <c r="E738" s="9" t="s">
        <v>11</v>
      </c>
    </row>
    <row r="739" spans="1:5" ht="15.75" hidden="1" customHeight="1">
      <c r="A739" s="7" t="s">
        <v>4</v>
      </c>
      <c r="B739" s="7" t="s">
        <v>21</v>
      </c>
      <c r="C739" s="9" t="s">
        <v>4657</v>
      </c>
      <c r="D739" s="9" t="s">
        <v>12</v>
      </c>
      <c r="E739" s="9" t="s">
        <v>11</v>
      </c>
    </row>
    <row r="740" spans="1:5" ht="15.75" hidden="1" customHeight="1">
      <c r="A740" s="7" t="s">
        <v>4</v>
      </c>
      <c r="B740" s="7" t="s">
        <v>21</v>
      </c>
      <c r="C740" s="9" t="s">
        <v>4658</v>
      </c>
      <c r="D740" s="9" t="s">
        <v>12</v>
      </c>
      <c r="E740" s="9" t="s">
        <v>11</v>
      </c>
    </row>
    <row r="741" spans="1:5" ht="15.75" hidden="1" customHeight="1">
      <c r="A741" s="7" t="s">
        <v>4</v>
      </c>
      <c r="B741" s="7" t="s">
        <v>21</v>
      </c>
      <c r="C741" s="9" t="s">
        <v>4659</v>
      </c>
      <c r="D741" s="9" t="s">
        <v>12</v>
      </c>
      <c r="E741" s="9" t="s">
        <v>11</v>
      </c>
    </row>
    <row r="742" spans="1:5" ht="15.75" hidden="1" customHeight="1">
      <c r="A742" s="7" t="s">
        <v>4</v>
      </c>
      <c r="B742" s="7" t="s">
        <v>21</v>
      </c>
      <c r="C742" s="9" t="s">
        <v>4660</v>
      </c>
      <c r="D742" s="9" t="s">
        <v>12</v>
      </c>
      <c r="E742" s="9" t="s">
        <v>11</v>
      </c>
    </row>
    <row r="743" spans="1:5" ht="15.75" hidden="1" customHeight="1">
      <c r="A743" s="7" t="s">
        <v>4</v>
      </c>
      <c r="B743" s="7" t="s">
        <v>21</v>
      </c>
      <c r="C743" s="9" t="s">
        <v>4661</v>
      </c>
      <c r="D743" s="9" t="s">
        <v>12</v>
      </c>
      <c r="E743" s="9" t="s">
        <v>11</v>
      </c>
    </row>
    <row r="744" spans="1:5" ht="15.75" hidden="1" customHeight="1">
      <c r="A744" s="7" t="s">
        <v>4</v>
      </c>
      <c r="B744" s="7" t="s">
        <v>21</v>
      </c>
      <c r="C744" s="9" t="s">
        <v>4662</v>
      </c>
      <c r="D744" s="9" t="s">
        <v>12</v>
      </c>
      <c r="E744" s="9" t="s">
        <v>11</v>
      </c>
    </row>
    <row r="745" spans="1:5" ht="15.75" hidden="1" customHeight="1">
      <c r="A745" s="7" t="s">
        <v>4</v>
      </c>
      <c r="B745" s="7" t="s">
        <v>21</v>
      </c>
      <c r="C745" s="9" t="s">
        <v>4663</v>
      </c>
      <c r="D745" s="9" t="s">
        <v>12</v>
      </c>
      <c r="E745" s="9" t="s">
        <v>11</v>
      </c>
    </row>
    <row r="746" spans="1:5" ht="15.75" hidden="1" customHeight="1">
      <c r="A746" s="7" t="s">
        <v>4</v>
      </c>
      <c r="B746" s="7" t="s">
        <v>21</v>
      </c>
      <c r="C746" s="9" t="s">
        <v>4664</v>
      </c>
      <c r="D746" s="9" t="s">
        <v>12</v>
      </c>
      <c r="E746" s="9" t="s">
        <v>11</v>
      </c>
    </row>
    <row r="747" spans="1:5" ht="15.75" hidden="1" customHeight="1">
      <c r="A747" s="7" t="s">
        <v>4</v>
      </c>
      <c r="B747" s="7" t="s">
        <v>21</v>
      </c>
      <c r="C747" s="9" t="s">
        <v>4665</v>
      </c>
      <c r="D747" s="9" t="s">
        <v>12</v>
      </c>
      <c r="E747" s="9" t="s">
        <v>11</v>
      </c>
    </row>
    <row r="748" spans="1:5" ht="15.75" hidden="1" customHeight="1">
      <c r="A748" s="7" t="s">
        <v>4</v>
      </c>
      <c r="B748" s="7" t="s">
        <v>21</v>
      </c>
      <c r="C748" s="9" t="s">
        <v>4666</v>
      </c>
      <c r="D748" s="9" t="s">
        <v>12</v>
      </c>
      <c r="E748" s="9" t="s">
        <v>11</v>
      </c>
    </row>
    <row r="749" spans="1:5" ht="15.75" hidden="1" customHeight="1">
      <c r="A749" s="7" t="s">
        <v>4</v>
      </c>
      <c r="B749" s="7" t="s">
        <v>21</v>
      </c>
      <c r="C749" s="9" t="s">
        <v>4667</v>
      </c>
      <c r="D749" s="9" t="s">
        <v>12</v>
      </c>
      <c r="E749" s="9" t="s">
        <v>11</v>
      </c>
    </row>
    <row r="750" spans="1:5" ht="15.75" hidden="1" customHeight="1">
      <c r="A750" s="7" t="s">
        <v>4</v>
      </c>
      <c r="B750" s="7" t="s">
        <v>21</v>
      </c>
      <c r="C750" s="9" t="s">
        <v>4668</v>
      </c>
      <c r="D750" s="9" t="s">
        <v>12</v>
      </c>
      <c r="E750" s="9" t="s">
        <v>11</v>
      </c>
    </row>
    <row r="751" spans="1:5" ht="15.75" hidden="1" customHeight="1">
      <c r="A751" s="7" t="s">
        <v>4</v>
      </c>
      <c r="B751" s="7" t="s">
        <v>21</v>
      </c>
      <c r="C751" s="9" t="s">
        <v>4669</v>
      </c>
      <c r="D751" s="9" t="s">
        <v>12</v>
      </c>
      <c r="E751" s="9" t="s">
        <v>11</v>
      </c>
    </row>
    <row r="752" spans="1:5" ht="15.75" hidden="1" customHeight="1">
      <c r="A752" s="7" t="s">
        <v>4</v>
      </c>
      <c r="B752" s="7" t="s">
        <v>21</v>
      </c>
      <c r="C752" s="9" t="s">
        <v>4670</v>
      </c>
      <c r="D752" s="9" t="s">
        <v>12</v>
      </c>
      <c r="E752" s="9" t="s">
        <v>11</v>
      </c>
    </row>
    <row r="753" spans="1:5" ht="15.75" hidden="1" customHeight="1">
      <c r="A753" s="7" t="s">
        <v>4</v>
      </c>
      <c r="B753" s="7" t="s">
        <v>21</v>
      </c>
      <c r="C753" s="9" t="s">
        <v>4671</v>
      </c>
      <c r="D753" s="9" t="s">
        <v>12</v>
      </c>
      <c r="E753" s="9" t="s">
        <v>11</v>
      </c>
    </row>
    <row r="754" spans="1:5" ht="15.75" hidden="1" customHeight="1">
      <c r="A754" s="7" t="s">
        <v>4</v>
      </c>
      <c r="B754" s="7" t="s">
        <v>21</v>
      </c>
      <c r="C754" s="9" t="s">
        <v>4672</v>
      </c>
      <c r="D754" s="9" t="s">
        <v>16</v>
      </c>
      <c r="E754" s="9" t="s">
        <v>7</v>
      </c>
    </row>
    <row r="755" spans="1:5" ht="15.75" hidden="1" customHeight="1">
      <c r="A755" s="7" t="s">
        <v>4</v>
      </c>
      <c r="B755" s="7" t="s">
        <v>21</v>
      </c>
      <c r="C755" s="9" t="s">
        <v>4673</v>
      </c>
      <c r="D755" s="9" t="s">
        <v>6</v>
      </c>
      <c r="E755" s="9" t="s">
        <v>7</v>
      </c>
    </row>
    <row r="756" spans="1:5" ht="15.75" hidden="1" customHeight="1">
      <c r="A756" s="7" t="s">
        <v>4</v>
      </c>
      <c r="B756" s="7" t="s">
        <v>21</v>
      </c>
      <c r="C756" s="9" t="s">
        <v>4674</v>
      </c>
      <c r="D756" s="9" t="s">
        <v>12</v>
      </c>
      <c r="E756" s="9" t="s">
        <v>7</v>
      </c>
    </row>
    <row r="757" spans="1:5" ht="15.75" hidden="1" customHeight="1">
      <c r="A757" s="7" t="s">
        <v>4</v>
      </c>
      <c r="B757" s="7" t="s">
        <v>21</v>
      </c>
      <c r="C757" s="9" t="s">
        <v>4675</v>
      </c>
      <c r="D757" s="9" t="s">
        <v>10</v>
      </c>
      <c r="E757" s="9" t="s">
        <v>7</v>
      </c>
    </row>
    <row r="758" spans="1:5" ht="15.75" hidden="1" customHeight="1">
      <c r="A758" s="7" t="s">
        <v>4</v>
      </c>
      <c r="B758" s="7" t="s">
        <v>21</v>
      </c>
      <c r="C758" s="9" t="s">
        <v>4676</v>
      </c>
      <c r="D758" s="9" t="s">
        <v>10334</v>
      </c>
      <c r="E758" s="9" t="s">
        <v>7</v>
      </c>
    </row>
    <row r="759" spans="1:5" ht="15.75" hidden="1" customHeight="1">
      <c r="A759" s="7" t="s">
        <v>4</v>
      </c>
      <c r="B759" s="7" t="s">
        <v>21</v>
      </c>
      <c r="C759" s="9" t="s">
        <v>4677</v>
      </c>
      <c r="D759" s="9" t="s">
        <v>12</v>
      </c>
      <c r="E759" s="9" t="s">
        <v>7</v>
      </c>
    </row>
    <row r="760" spans="1:5" ht="15.75" hidden="1" customHeight="1">
      <c r="A760" s="7" t="s">
        <v>4</v>
      </c>
      <c r="B760" s="7" t="s">
        <v>21</v>
      </c>
      <c r="C760" s="9" t="s">
        <v>4678</v>
      </c>
      <c r="D760" s="9" t="s">
        <v>19</v>
      </c>
      <c r="E760" s="9" t="s">
        <v>7</v>
      </c>
    </row>
    <row r="761" spans="1:5" ht="15.75" hidden="1" customHeight="1">
      <c r="A761" s="7" t="s">
        <v>4</v>
      </c>
      <c r="B761" s="7" t="s">
        <v>21</v>
      </c>
      <c r="C761" s="9" t="s">
        <v>4679</v>
      </c>
      <c r="D761" s="9" t="s">
        <v>12</v>
      </c>
      <c r="E761" s="9" t="s">
        <v>7</v>
      </c>
    </row>
    <row r="762" spans="1:5" ht="15.75" hidden="1" customHeight="1">
      <c r="A762" s="7" t="s">
        <v>4</v>
      </c>
      <c r="B762" s="7" t="s">
        <v>21</v>
      </c>
      <c r="C762" s="9" t="s">
        <v>4680</v>
      </c>
      <c r="D762" s="9" t="s">
        <v>10334</v>
      </c>
      <c r="E762" s="9" t="s">
        <v>7</v>
      </c>
    </row>
    <row r="763" spans="1:5" ht="15.75" hidden="1" customHeight="1">
      <c r="A763" s="7" t="s">
        <v>4</v>
      </c>
      <c r="B763" s="7" t="s">
        <v>21</v>
      </c>
      <c r="C763" s="9" t="s">
        <v>4681</v>
      </c>
      <c r="D763" s="9" t="s">
        <v>10334</v>
      </c>
      <c r="E763" s="9" t="s">
        <v>7</v>
      </c>
    </row>
    <row r="764" spans="1:5" ht="15.75" hidden="1" customHeight="1">
      <c r="A764" s="7" t="s">
        <v>4</v>
      </c>
      <c r="B764" s="7" t="s">
        <v>21</v>
      </c>
      <c r="C764" s="9" t="s">
        <v>4682</v>
      </c>
      <c r="D764" s="9" t="s">
        <v>12</v>
      </c>
      <c r="E764" s="9" t="s">
        <v>7</v>
      </c>
    </row>
    <row r="765" spans="1:5" ht="15.75" hidden="1" customHeight="1">
      <c r="A765" s="7" t="s">
        <v>4</v>
      </c>
      <c r="B765" s="7" t="s">
        <v>21</v>
      </c>
      <c r="C765" s="9" t="s">
        <v>4683</v>
      </c>
      <c r="D765" s="9" t="s">
        <v>10334</v>
      </c>
      <c r="E765" s="9" t="s">
        <v>7</v>
      </c>
    </row>
    <row r="766" spans="1:5" ht="15.75" hidden="1" customHeight="1">
      <c r="A766" s="7" t="s">
        <v>4</v>
      </c>
      <c r="B766" s="7" t="s">
        <v>21</v>
      </c>
      <c r="C766" s="9" t="s">
        <v>4684</v>
      </c>
      <c r="D766" s="9" t="s">
        <v>12</v>
      </c>
      <c r="E766" s="9" t="s">
        <v>7</v>
      </c>
    </row>
    <row r="767" spans="1:5" ht="15.75" hidden="1" customHeight="1">
      <c r="A767" s="7" t="s">
        <v>4</v>
      </c>
      <c r="B767" s="7" t="s">
        <v>21</v>
      </c>
      <c r="C767" s="9" t="s">
        <v>4685</v>
      </c>
      <c r="D767" s="9" t="s">
        <v>6</v>
      </c>
      <c r="E767" s="9" t="s">
        <v>7</v>
      </c>
    </row>
    <row r="768" spans="1:5" ht="15.75" hidden="1" customHeight="1">
      <c r="A768" s="7" t="s">
        <v>4</v>
      </c>
      <c r="B768" s="7" t="s">
        <v>21</v>
      </c>
      <c r="C768" s="9" t="s">
        <v>4686</v>
      </c>
      <c r="D768" s="9" t="s">
        <v>16</v>
      </c>
      <c r="E768" s="9" t="s">
        <v>7</v>
      </c>
    </row>
    <row r="769" spans="1:5" ht="15.75" hidden="1" customHeight="1">
      <c r="A769" s="7" t="s">
        <v>4</v>
      </c>
      <c r="B769" s="7" t="s">
        <v>21</v>
      </c>
      <c r="C769" s="9" t="s">
        <v>4687</v>
      </c>
      <c r="D769" s="9" t="s">
        <v>6</v>
      </c>
      <c r="E769" s="9" t="s">
        <v>7</v>
      </c>
    </row>
    <row r="770" spans="1:5" ht="15.75" hidden="1" customHeight="1">
      <c r="A770" s="7" t="s">
        <v>4</v>
      </c>
      <c r="B770" s="7" t="s">
        <v>21</v>
      </c>
      <c r="C770" s="9" t="s">
        <v>4688</v>
      </c>
      <c r="D770" s="9" t="s">
        <v>10</v>
      </c>
      <c r="E770" s="9" t="s">
        <v>7</v>
      </c>
    </row>
    <row r="771" spans="1:5" ht="15.75" hidden="1" customHeight="1">
      <c r="A771" s="7" t="s">
        <v>4</v>
      </c>
      <c r="B771" s="7" t="s">
        <v>21</v>
      </c>
      <c r="C771" s="9" t="s">
        <v>4689</v>
      </c>
      <c r="D771" s="9" t="s">
        <v>10334</v>
      </c>
      <c r="E771" s="9" t="s">
        <v>7</v>
      </c>
    </row>
    <row r="772" spans="1:5" ht="15.75" hidden="1" customHeight="1">
      <c r="A772" s="7" t="s">
        <v>4</v>
      </c>
      <c r="B772" s="7" t="s">
        <v>21</v>
      </c>
      <c r="C772" s="9" t="s">
        <v>4690</v>
      </c>
      <c r="D772" s="9" t="s">
        <v>10334</v>
      </c>
      <c r="E772" s="9" t="s">
        <v>11</v>
      </c>
    </row>
    <row r="773" spans="1:5" ht="15.75" hidden="1" customHeight="1">
      <c r="A773" s="7" t="s">
        <v>4</v>
      </c>
      <c r="B773" s="7" t="s">
        <v>21</v>
      </c>
      <c r="C773" s="9" t="s">
        <v>4691</v>
      </c>
      <c r="D773" s="9" t="s">
        <v>6</v>
      </c>
      <c r="E773" s="9" t="s">
        <v>7</v>
      </c>
    </row>
    <row r="774" spans="1:5" ht="15.75" customHeight="1">
      <c r="A774" s="7" t="s">
        <v>4</v>
      </c>
      <c r="B774" s="7" t="s">
        <v>21</v>
      </c>
      <c r="C774" s="9" t="s">
        <v>4692</v>
      </c>
      <c r="D774" s="9" t="s">
        <v>9</v>
      </c>
      <c r="E774" s="9" t="s">
        <v>7</v>
      </c>
    </row>
    <row r="775" spans="1:5" ht="15.75" customHeight="1">
      <c r="A775" s="7" t="s">
        <v>4</v>
      </c>
      <c r="B775" s="7" t="s">
        <v>21</v>
      </c>
      <c r="C775" s="9" t="s">
        <v>4693</v>
      </c>
      <c r="D775" s="9" t="s">
        <v>9</v>
      </c>
      <c r="E775" s="9" t="s">
        <v>7</v>
      </c>
    </row>
    <row r="776" spans="1:5" ht="15.75" hidden="1" customHeight="1">
      <c r="A776" s="7" t="s">
        <v>4</v>
      </c>
      <c r="B776" s="7" t="s">
        <v>21</v>
      </c>
      <c r="C776" s="9" t="s">
        <v>4694</v>
      </c>
      <c r="D776" s="9" t="s">
        <v>12</v>
      </c>
      <c r="E776" s="9" t="s">
        <v>7</v>
      </c>
    </row>
    <row r="777" spans="1:5" ht="15.75" hidden="1" customHeight="1">
      <c r="A777" s="7" t="s">
        <v>4</v>
      </c>
      <c r="B777" s="7" t="s">
        <v>21</v>
      </c>
      <c r="C777" s="9" t="s">
        <v>4695</v>
      </c>
      <c r="D777" s="9" t="s">
        <v>10334</v>
      </c>
      <c r="E777" s="9" t="s">
        <v>7</v>
      </c>
    </row>
    <row r="778" spans="1:5" ht="15.75" hidden="1" customHeight="1">
      <c r="A778" s="7" t="s">
        <v>4</v>
      </c>
      <c r="B778" s="7" t="s">
        <v>21</v>
      </c>
      <c r="C778" s="9" t="s">
        <v>4696</v>
      </c>
      <c r="D778" s="9" t="s">
        <v>10</v>
      </c>
      <c r="E778" s="9" t="s">
        <v>7</v>
      </c>
    </row>
    <row r="779" spans="1:5" ht="15.75" hidden="1" customHeight="1">
      <c r="A779" s="7" t="s">
        <v>4</v>
      </c>
      <c r="B779" s="7" t="s">
        <v>21</v>
      </c>
      <c r="C779" s="9" t="s">
        <v>4697</v>
      </c>
      <c r="D779" s="9" t="s">
        <v>10</v>
      </c>
      <c r="E779" s="9" t="s">
        <v>7</v>
      </c>
    </row>
    <row r="780" spans="1:5" ht="15.75" hidden="1" customHeight="1">
      <c r="A780" s="7" t="s">
        <v>4</v>
      </c>
      <c r="B780" s="7" t="s">
        <v>21</v>
      </c>
      <c r="C780" s="9" t="s">
        <v>4698</v>
      </c>
      <c r="D780" s="9" t="s">
        <v>12</v>
      </c>
      <c r="E780" s="9" t="s">
        <v>7</v>
      </c>
    </row>
    <row r="781" spans="1:5" ht="15.75" hidden="1" customHeight="1">
      <c r="A781" s="7" t="s">
        <v>4</v>
      </c>
      <c r="B781" s="7" t="s">
        <v>21</v>
      </c>
      <c r="C781" s="9" t="s">
        <v>4699</v>
      </c>
      <c r="D781" s="9" t="s">
        <v>6</v>
      </c>
      <c r="E781" s="9" t="s">
        <v>7</v>
      </c>
    </row>
    <row r="782" spans="1:5" ht="15.75" hidden="1" customHeight="1">
      <c r="A782" s="7" t="s">
        <v>4</v>
      </c>
      <c r="B782" s="7" t="s">
        <v>21</v>
      </c>
      <c r="C782" s="9" t="s">
        <v>4700</v>
      </c>
      <c r="D782" s="9" t="s">
        <v>14</v>
      </c>
      <c r="E782" s="9" t="s">
        <v>7</v>
      </c>
    </row>
    <row r="783" spans="1:5" ht="15.75" hidden="1" customHeight="1">
      <c r="A783" s="7" t="s">
        <v>4</v>
      </c>
      <c r="B783" s="7" t="s">
        <v>21</v>
      </c>
      <c r="C783" s="9" t="s">
        <v>4701</v>
      </c>
      <c r="D783" s="9" t="s">
        <v>14</v>
      </c>
      <c r="E783" s="9" t="s">
        <v>7</v>
      </c>
    </row>
    <row r="784" spans="1:5" ht="15.75" hidden="1" customHeight="1">
      <c r="A784" s="7" t="s">
        <v>4</v>
      </c>
      <c r="B784" s="7" t="s">
        <v>21</v>
      </c>
      <c r="C784" s="9" t="s">
        <v>4702</v>
      </c>
      <c r="D784" s="9" t="s">
        <v>12</v>
      </c>
      <c r="E784" s="9" t="s">
        <v>7</v>
      </c>
    </row>
    <row r="785" spans="1:5" ht="15.75" hidden="1" customHeight="1">
      <c r="A785" s="7" t="s">
        <v>4</v>
      </c>
      <c r="B785" s="7" t="s">
        <v>21</v>
      </c>
      <c r="C785" s="9" t="s">
        <v>4703</v>
      </c>
      <c r="D785" s="9" t="s">
        <v>6</v>
      </c>
      <c r="E785" s="9" t="s">
        <v>7</v>
      </c>
    </row>
    <row r="786" spans="1:5" ht="15.75" hidden="1" customHeight="1">
      <c r="A786" s="7" t="s">
        <v>4</v>
      </c>
      <c r="B786" s="7" t="s">
        <v>21</v>
      </c>
      <c r="C786" s="9" t="s">
        <v>4704</v>
      </c>
      <c r="D786" s="9" t="s">
        <v>12</v>
      </c>
      <c r="E786" s="9" t="s">
        <v>7</v>
      </c>
    </row>
    <row r="787" spans="1:5" ht="15.75" hidden="1" customHeight="1">
      <c r="A787" s="7" t="s">
        <v>4</v>
      </c>
      <c r="B787" s="7" t="s">
        <v>21</v>
      </c>
      <c r="C787" s="9" t="s">
        <v>4705</v>
      </c>
      <c r="D787" s="9" t="s">
        <v>10</v>
      </c>
      <c r="E787" s="9" t="s">
        <v>7</v>
      </c>
    </row>
    <row r="788" spans="1:5" ht="15.75" hidden="1" customHeight="1">
      <c r="A788" s="7" t="s">
        <v>4</v>
      </c>
      <c r="B788" s="7" t="s">
        <v>21</v>
      </c>
      <c r="C788" s="9" t="s">
        <v>4706</v>
      </c>
      <c r="D788" s="9" t="s">
        <v>10334</v>
      </c>
      <c r="E788" s="9" t="s">
        <v>7</v>
      </c>
    </row>
    <row r="789" spans="1:5" ht="15.75" hidden="1" customHeight="1">
      <c r="A789" s="7" t="s">
        <v>4</v>
      </c>
      <c r="B789" s="7" t="s">
        <v>21</v>
      </c>
      <c r="C789" s="9" t="s">
        <v>4707</v>
      </c>
      <c r="D789" s="9" t="s">
        <v>6</v>
      </c>
      <c r="E789" s="9" t="s">
        <v>11</v>
      </c>
    </row>
    <row r="790" spans="1:5" ht="15.75" hidden="1" customHeight="1">
      <c r="A790" s="7" t="s">
        <v>4</v>
      </c>
      <c r="B790" s="7" t="s">
        <v>21</v>
      </c>
      <c r="C790" s="9" t="s">
        <v>4708</v>
      </c>
      <c r="D790" s="9" t="s">
        <v>6</v>
      </c>
      <c r="E790" s="9" t="s">
        <v>11</v>
      </c>
    </row>
    <row r="791" spans="1:5" ht="15.75" hidden="1" customHeight="1">
      <c r="A791" s="7" t="s">
        <v>4</v>
      </c>
      <c r="B791" s="7" t="s">
        <v>21</v>
      </c>
      <c r="C791" s="9" t="s">
        <v>4709</v>
      </c>
      <c r="D791" s="9" t="s">
        <v>6</v>
      </c>
      <c r="E791" s="9" t="s">
        <v>7</v>
      </c>
    </row>
    <row r="792" spans="1:5" ht="15.75" hidden="1" customHeight="1">
      <c r="A792" s="7" t="s">
        <v>4</v>
      </c>
      <c r="B792" s="7" t="s">
        <v>21</v>
      </c>
      <c r="C792" s="9" t="s">
        <v>4710</v>
      </c>
      <c r="D792" s="9" t="s">
        <v>6</v>
      </c>
      <c r="E792" s="9" t="s">
        <v>7</v>
      </c>
    </row>
    <row r="793" spans="1:5" ht="15.75" hidden="1" customHeight="1">
      <c r="A793" s="7" t="s">
        <v>4</v>
      </c>
      <c r="B793" s="7" t="s">
        <v>21</v>
      </c>
      <c r="C793" s="9" t="s">
        <v>4711</v>
      </c>
      <c r="D793" s="9" t="s">
        <v>12</v>
      </c>
      <c r="E793" s="9" t="s">
        <v>7</v>
      </c>
    </row>
    <row r="794" spans="1:5" ht="15.75" hidden="1" customHeight="1">
      <c r="A794" s="7" t="s">
        <v>4</v>
      </c>
      <c r="B794" s="7" t="s">
        <v>21</v>
      </c>
      <c r="C794" s="9" t="s">
        <v>4712</v>
      </c>
      <c r="D794" s="9" t="s">
        <v>12</v>
      </c>
      <c r="E794" s="9" t="s">
        <v>13</v>
      </c>
    </row>
    <row r="795" spans="1:5" ht="15.75" hidden="1" customHeight="1">
      <c r="A795" s="7" t="s">
        <v>4</v>
      </c>
      <c r="B795" s="7" t="s">
        <v>21</v>
      </c>
      <c r="C795" s="9" t="s">
        <v>4713</v>
      </c>
      <c r="D795" s="9" t="s">
        <v>6</v>
      </c>
      <c r="E795" s="9" t="s">
        <v>7</v>
      </c>
    </row>
    <row r="796" spans="1:5" ht="15.75" hidden="1" customHeight="1">
      <c r="A796" s="7" t="s">
        <v>4</v>
      </c>
      <c r="B796" s="7" t="s">
        <v>21</v>
      </c>
      <c r="C796" s="9" t="s">
        <v>4714</v>
      </c>
      <c r="D796" s="9" t="s">
        <v>8</v>
      </c>
      <c r="E796" s="9" t="s">
        <v>7</v>
      </c>
    </row>
    <row r="797" spans="1:5" ht="15.75" hidden="1" customHeight="1">
      <c r="A797" s="7" t="s">
        <v>4</v>
      </c>
      <c r="B797" s="7" t="s">
        <v>21</v>
      </c>
      <c r="C797" s="9" t="s">
        <v>4715</v>
      </c>
      <c r="D797" s="9" t="s">
        <v>8</v>
      </c>
      <c r="E797" s="9" t="s">
        <v>7</v>
      </c>
    </row>
    <row r="798" spans="1:5" ht="15.75" hidden="1" customHeight="1">
      <c r="A798" s="7" t="s">
        <v>4</v>
      </c>
      <c r="B798" s="7" t="s">
        <v>21</v>
      </c>
      <c r="C798" s="9" t="s">
        <v>4716</v>
      </c>
      <c r="D798" s="9" t="s">
        <v>12</v>
      </c>
      <c r="E798" s="9" t="s">
        <v>7</v>
      </c>
    </row>
    <row r="799" spans="1:5" ht="15.75" hidden="1" customHeight="1">
      <c r="A799" s="7" t="s">
        <v>4</v>
      </c>
      <c r="B799" s="7" t="s">
        <v>21</v>
      </c>
      <c r="C799" s="9" t="s">
        <v>4717</v>
      </c>
      <c r="D799" s="9" t="s">
        <v>12</v>
      </c>
      <c r="E799" s="9" t="s">
        <v>7</v>
      </c>
    </row>
    <row r="800" spans="1:5" ht="15.75" hidden="1" customHeight="1">
      <c r="A800" s="7" t="s">
        <v>4</v>
      </c>
      <c r="B800" s="7" t="s">
        <v>21</v>
      </c>
      <c r="C800" s="9" t="s">
        <v>4718</v>
      </c>
      <c r="D800" s="9" t="s">
        <v>10334</v>
      </c>
      <c r="E800" s="9" t="s">
        <v>7</v>
      </c>
    </row>
    <row r="801" spans="1:5" ht="15.75" hidden="1" customHeight="1">
      <c r="A801" s="7" t="s">
        <v>4</v>
      </c>
      <c r="B801" s="7" t="s">
        <v>21</v>
      </c>
      <c r="C801" s="9" t="s">
        <v>4719</v>
      </c>
      <c r="D801" s="9" t="s">
        <v>10334</v>
      </c>
      <c r="E801" s="9" t="s">
        <v>7</v>
      </c>
    </row>
    <row r="802" spans="1:5" ht="15.75" hidden="1" customHeight="1">
      <c r="A802" s="7" t="s">
        <v>4</v>
      </c>
      <c r="B802" s="7" t="s">
        <v>21</v>
      </c>
      <c r="C802" s="9" t="s">
        <v>4720</v>
      </c>
      <c r="D802" s="9" t="s">
        <v>10335</v>
      </c>
      <c r="E802" s="9" t="s">
        <v>7</v>
      </c>
    </row>
    <row r="803" spans="1:5" ht="15.75" hidden="1" customHeight="1">
      <c r="A803" s="7" t="s">
        <v>4</v>
      </c>
      <c r="B803" s="7" t="s">
        <v>21</v>
      </c>
      <c r="C803" s="9" t="s">
        <v>4721</v>
      </c>
      <c r="D803" s="9" t="s">
        <v>10334</v>
      </c>
      <c r="E803" s="9" t="s">
        <v>7</v>
      </c>
    </row>
    <row r="804" spans="1:5" ht="15.75" hidden="1" customHeight="1">
      <c r="A804" s="7" t="s">
        <v>4</v>
      </c>
      <c r="B804" s="7" t="s">
        <v>21</v>
      </c>
      <c r="C804" s="9" t="s">
        <v>4722</v>
      </c>
      <c r="D804" s="9" t="s">
        <v>10334</v>
      </c>
      <c r="E804" s="9" t="s">
        <v>7</v>
      </c>
    </row>
    <row r="805" spans="1:5" ht="15.75" hidden="1" customHeight="1">
      <c r="A805" s="7" t="s">
        <v>4</v>
      </c>
      <c r="B805" s="7" t="s">
        <v>21</v>
      </c>
      <c r="C805" s="9" t="s">
        <v>4723</v>
      </c>
      <c r="D805" s="9" t="s">
        <v>10334</v>
      </c>
      <c r="E805" s="9" t="s">
        <v>7</v>
      </c>
    </row>
    <row r="806" spans="1:5" ht="15.75" hidden="1" customHeight="1">
      <c r="A806" s="7" t="s">
        <v>4</v>
      </c>
      <c r="B806" s="7" t="s">
        <v>21</v>
      </c>
      <c r="C806" s="9" t="s">
        <v>4724</v>
      </c>
      <c r="D806" s="9" t="s">
        <v>10334</v>
      </c>
      <c r="E806" s="9" t="s">
        <v>7</v>
      </c>
    </row>
    <row r="807" spans="1:5" ht="15.75" hidden="1" customHeight="1">
      <c r="A807" s="7" t="s">
        <v>4</v>
      </c>
      <c r="B807" s="7" t="s">
        <v>21</v>
      </c>
      <c r="C807" s="9" t="s">
        <v>4725</v>
      </c>
      <c r="D807" s="9" t="s">
        <v>10334</v>
      </c>
      <c r="E807" s="9" t="s">
        <v>7</v>
      </c>
    </row>
    <row r="808" spans="1:5" ht="15.75" hidden="1" customHeight="1">
      <c r="A808" s="7" t="s">
        <v>4</v>
      </c>
      <c r="B808" s="7" t="s">
        <v>21</v>
      </c>
      <c r="C808" s="9" t="s">
        <v>4726</v>
      </c>
      <c r="D808" s="9" t="s">
        <v>10334</v>
      </c>
      <c r="E808" s="9" t="s">
        <v>7</v>
      </c>
    </row>
    <row r="809" spans="1:5" ht="15.75" hidden="1" customHeight="1">
      <c r="A809" s="7" t="s">
        <v>4</v>
      </c>
      <c r="B809" s="7" t="s">
        <v>21</v>
      </c>
      <c r="C809" s="9" t="s">
        <v>4727</v>
      </c>
      <c r="D809" s="9" t="s">
        <v>10334</v>
      </c>
      <c r="E809" s="9" t="s">
        <v>7</v>
      </c>
    </row>
    <row r="810" spans="1:5" ht="15.75" hidden="1" customHeight="1">
      <c r="A810" s="7" t="s">
        <v>4</v>
      </c>
      <c r="B810" s="7" t="s">
        <v>21</v>
      </c>
      <c r="C810" s="9" t="s">
        <v>4728</v>
      </c>
      <c r="D810" s="9" t="s">
        <v>10334</v>
      </c>
      <c r="E810" s="9" t="s">
        <v>7</v>
      </c>
    </row>
    <row r="811" spans="1:5" ht="15.75" hidden="1" customHeight="1">
      <c r="A811" s="7" t="s">
        <v>4</v>
      </c>
      <c r="B811" s="7" t="s">
        <v>21</v>
      </c>
      <c r="C811" s="9" t="s">
        <v>4729</v>
      </c>
      <c r="D811" s="9" t="s">
        <v>10334</v>
      </c>
      <c r="E811" s="9" t="s">
        <v>7</v>
      </c>
    </row>
    <row r="812" spans="1:5" ht="15.75" hidden="1" customHeight="1">
      <c r="A812" s="7" t="s">
        <v>4</v>
      </c>
      <c r="B812" s="7" t="s">
        <v>21</v>
      </c>
      <c r="C812" s="9" t="s">
        <v>4730</v>
      </c>
      <c r="D812" s="9" t="s">
        <v>10334</v>
      </c>
      <c r="E812" s="9" t="s">
        <v>7</v>
      </c>
    </row>
    <row r="813" spans="1:5" ht="15.75" hidden="1" customHeight="1">
      <c r="A813" s="7" t="s">
        <v>4</v>
      </c>
      <c r="B813" s="7" t="s">
        <v>21</v>
      </c>
      <c r="C813" s="9" t="s">
        <v>4731</v>
      </c>
      <c r="D813" s="9" t="s">
        <v>10334</v>
      </c>
      <c r="E813" s="9" t="s">
        <v>7</v>
      </c>
    </row>
    <row r="814" spans="1:5" ht="15.75" hidden="1" customHeight="1">
      <c r="A814" s="7" t="s">
        <v>4</v>
      </c>
      <c r="B814" s="7" t="s">
        <v>21</v>
      </c>
      <c r="C814" s="9" t="s">
        <v>4732</v>
      </c>
      <c r="D814" s="9" t="s">
        <v>10334</v>
      </c>
      <c r="E814" s="9" t="s">
        <v>7</v>
      </c>
    </row>
    <row r="815" spans="1:5" ht="15.75" hidden="1" customHeight="1">
      <c r="A815" s="7" t="s">
        <v>4</v>
      </c>
      <c r="B815" s="7" t="s">
        <v>21</v>
      </c>
      <c r="C815" s="9" t="s">
        <v>4733</v>
      </c>
      <c r="D815" s="9" t="s">
        <v>10</v>
      </c>
      <c r="E815" s="9" t="s">
        <v>7</v>
      </c>
    </row>
    <row r="816" spans="1:5" ht="15.75" hidden="1" customHeight="1">
      <c r="A816" s="7" t="s">
        <v>4</v>
      </c>
      <c r="B816" s="7" t="s">
        <v>21</v>
      </c>
      <c r="C816" s="9" t="s">
        <v>4734</v>
      </c>
      <c r="D816" s="9" t="s">
        <v>10334</v>
      </c>
      <c r="E816" s="9" t="s">
        <v>7</v>
      </c>
    </row>
    <row r="817" spans="1:5" ht="15.75" hidden="1" customHeight="1">
      <c r="A817" s="7" t="s">
        <v>4</v>
      </c>
      <c r="B817" s="7" t="s">
        <v>21</v>
      </c>
      <c r="C817" s="9" t="s">
        <v>4735</v>
      </c>
      <c r="D817" s="9" t="s">
        <v>10334</v>
      </c>
      <c r="E817" s="9" t="s">
        <v>7</v>
      </c>
    </row>
    <row r="818" spans="1:5" ht="15.75" hidden="1" customHeight="1">
      <c r="A818" s="7" t="s">
        <v>4</v>
      </c>
      <c r="B818" s="7" t="s">
        <v>21</v>
      </c>
      <c r="C818" s="9" t="s">
        <v>4736</v>
      </c>
      <c r="D818" s="9" t="s">
        <v>10334</v>
      </c>
      <c r="E818" s="9" t="s">
        <v>7</v>
      </c>
    </row>
    <row r="819" spans="1:5" ht="15.75" hidden="1" customHeight="1">
      <c r="A819" s="7" t="s">
        <v>4</v>
      </c>
      <c r="B819" s="7" t="s">
        <v>21</v>
      </c>
      <c r="C819" s="9" t="s">
        <v>4737</v>
      </c>
      <c r="D819" s="9" t="s">
        <v>6</v>
      </c>
      <c r="E819" s="9" t="s">
        <v>7</v>
      </c>
    </row>
    <row r="820" spans="1:5" ht="15.75" hidden="1" customHeight="1">
      <c r="A820" s="7" t="s">
        <v>4</v>
      </c>
      <c r="B820" s="7" t="s">
        <v>21</v>
      </c>
      <c r="C820" s="9" t="s">
        <v>4738</v>
      </c>
      <c r="D820" s="9" t="s">
        <v>6</v>
      </c>
      <c r="E820" s="9" t="s">
        <v>7</v>
      </c>
    </row>
    <row r="821" spans="1:5" ht="15.75" hidden="1" customHeight="1">
      <c r="A821" s="7" t="s">
        <v>4</v>
      </c>
      <c r="B821" s="7" t="s">
        <v>21</v>
      </c>
      <c r="C821" s="9" t="s">
        <v>4739</v>
      </c>
      <c r="D821" s="9" t="s">
        <v>16</v>
      </c>
      <c r="E821" s="9" t="s">
        <v>7</v>
      </c>
    </row>
    <row r="822" spans="1:5" ht="15.75" hidden="1" customHeight="1">
      <c r="A822" s="7" t="s">
        <v>4</v>
      </c>
      <c r="B822" s="7" t="s">
        <v>21</v>
      </c>
      <c r="C822" s="9" t="s">
        <v>4740</v>
      </c>
      <c r="D822" s="9" t="s">
        <v>6</v>
      </c>
      <c r="E822" s="9" t="s">
        <v>7</v>
      </c>
    </row>
    <row r="823" spans="1:5" ht="15.75" hidden="1" customHeight="1">
      <c r="A823" s="7" t="s">
        <v>4</v>
      </c>
      <c r="B823" s="7" t="s">
        <v>21</v>
      </c>
      <c r="C823" s="9" t="s">
        <v>4741</v>
      </c>
      <c r="D823" s="9" t="s">
        <v>12</v>
      </c>
      <c r="E823" s="9" t="s">
        <v>7</v>
      </c>
    </row>
    <row r="824" spans="1:5" ht="15.75" customHeight="1">
      <c r="A824" s="7" t="s">
        <v>4</v>
      </c>
      <c r="B824" s="7" t="s">
        <v>21</v>
      </c>
      <c r="C824" s="9" t="s">
        <v>4742</v>
      </c>
      <c r="D824" s="9" t="s">
        <v>9</v>
      </c>
      <c r="E824" s="9" t="s">
        <v>7</v>
      </c>
    </row>
    <row r="825" spans="1:5" ht="15.75" customHeight="1">
      <c r="A825" s="7" t="s">
        <v>4</v>
      </c>
      <c r="B825" s="7" t="s">
        <v>21</v>
      </c>
      <c r="C825" s="9" t="s">
        <v>4743</v>
      </c>
      <c r="D825" s="9" t="s">
        <v>9</v>
      </c>
      <c r="E825" s="9" t="s">
        <v>7</v>
      </c>
    </row>
    <row r="826" spans="1:5" ht="15.75" customHeight="1">
      <c r="A826" s="7" t="s">
        <v>4</v>
      </c>
      <c r="B826" s="7" t="s">
        <v>21</v>
      </c>
      <c r="C826" s="9" t="s">
        <v>4744</v>
      </c>
      <c r="D826" s="9" t="s">
        <v>9</v>
      </c>
      <c r="E826" s="9" t="s">
        <v>7</v>
      </c>
    </row>
    <row r="827" spans="1:5" ht="15.75" customHeight="1">
      <c r="A827" s="7" t="s">
        <v>4</v>
      </c>
      <c r="B827" s="7" t="s">
        <v>21</v>
      </c>
      <c r="C827" s="9" t="s">
        <v>4745</v>
      </c>
      <c r="D827" s="9" t="s">
        <v>9</v>
      </c>
      <c r="E827" s="9" t="s">
        <v>7</v>
      </c>
    </row>
    <row r="828" spans="1:5" ht="15.75" customHeight="1">
      <c r="A828" s="7" t="s">
        <v>4</v>
      </c>
      <c r="B828" s="7" t="s">
        <v>21</v>
      </c>
      <c r="C828" s="9" t="s">
        <v>4746</v>
      </c>
      <c r="D828" s="9" t="s">
        <v>9</v>
      </c>
      <c r="E828" s="9" t="s">
        <v>7</v>
      </c>
    </row>
    <row r="829" spans="1:5" ht="15.75" customHeight="1">
      <c r="A829" s="7" t="s">
        <v>4</v>
      </c>
      <c r="B829" s="7" t="s">
        <v>21</v>
      </c>
      <c r="C829" s="9" t="s">
        <v>4747</v>
      </c>
      <c r="D829" s="9" t="s">
        <v>9</v>
      </c>
      <c r="E829" s="9" t="s">
        <v>7</v>
      </c>
    </row>
    <row r="830" spans="1:5" ht="15.75" customHeight="1">
      <c r="A830" s="7" t="s">
        <v>4</v>
      </c>
      <c r="B830" s="7" t="s">
        <v>21</v>
      </c>
      <c r="C830" s="9" t="s">
        <v>4748</v>
      </c>
      <c r="D830" s="9" t="s">
        <v>9</v>
      </c>
      <c r="E830" s="9" t="s">
        <v>7</v>
      </c>
    </row>
    <row r="831" spans="1:5" ht="15.75" customHeight="1">
      <c r="A831" s="7" t="s">
        <v>4</v>
      </c>
      <c r="B831" s="7" t="s">
        <v>21</v>
      </c>
      <c r="C831" s="9" t="s">
        <v>4749</v>
      </c>
      <c r="D831" s="9" t="s">
        <v>9</v>
      </c>
      <c r="E831" s="9" t="s">
        <v>7</v>
      </c>
    </row>
    <row r="832" spans="1:5" ht="15.75" customHeight="1">
      <c r="A832" s="7" t="s">
        <v>4</v>
      </c>
      <c r="B832" s="7" t="s">
        <v>21</v>
      </c>
      <c r="C832" s="9" t="s">
        <v>4750</v>
      </c>
      <c r="D832" s="9" t="s">
        <v>9</v>
      </c>
      <c r="E832" s="9" t="s">
        <v>7</v>
      </c>
    </row>
    <row r="833" spans="1:5" ht="15.75" customHeight="1">
      <c r="A833" s="7" t="s">
        <v>4</v>
      </c>
      <c r="B833" s="7" t="s">
        <v>21</v>
      </c>
      <c r="C833" s="9" t="s">
        <v>4751</v>
      </c>
      <c r="D833" s="9" t="s">
        <v>9</v>
      </c>
      <c r="E833" s="9" t="s">
        <v>7</v>
      </c>
    </row>
    <row r="834" spans="1:5" ht="15.75" customHeight="1">
      <c r="A834" s="7" t="s">
        <v>4</v>
      </c>
      <c r="B834" s="7" t="s">
        <v>21</v>
      </c>
      <c r="C834" s="9" t="s">
        <v>4752</v>
      </c>
      <c r="D834" s="9" t="s">
        <v>9</v>
      </c>
      <c r="E834" s="9" t="s">
        <v>7</v>
      </c>
    </row>
    <row r="835" spans="1:5" ht="15.75" customHeight="1">
      <c r="A835" s="7" t="s">
        <v>4</v>
      </c>
      <c r="B835" s="7" t="s">
        <v>21</v>
      </c>
      <c r="C835" s="9" t="s">
        <v>4753</v>
      </c>
      <c r="D835" s="9" t="s">
        <v>9</v>
      </c>
      <c r="E835" s="9" t="s">
        <v>7</v>
      </c>
    </row>
    <row r="836" spans="1:5" ht="15.75" customHeight="1">
      <c r="A836" s="7" t="s">
        <v>4</v>
      </c>
      <c r="B836" s="7" t="s">
        <v>21</v>
      </c>
      <c r="C836" s="9" t="s">
        <v>4754</v>
      </c>
      <c r="D836" s="9" t="s">
        <v>9</v>
      </c>
      <c r="E836" s="9" t="s">
        <v>7</v>
      </c>
    </row>
    <row r="837" spans="1:5" ht="15.75" customHeight="1">
      <c r="A837" s="7" t="s">
        <v>4</v>
      </c>
      <c r="B837" s="7" t="s">
        <v>21</v>
      </c>
      <c r="C837" s="9" t="s">
        <v>4755</v>
      </c>
      <c r="D837" s="9" t="s">
        <v>9</v>
      </c>
      <c r="E837" s="9" t="s">
        <v>7</v>
      </c>
    </row>
    <row r="838" spans="1:5" ht="15.75" customHeight="1">
      <c r="A838" s="7" t="s">
        <v>4</v>
      </c>
      <c r="B838" s="7" t="s">
        <v>21</v>
      </c>
      <c r="C838" s="9" t="s">
        <v>4756</v>
      </c>
      <c r="D838" s="9" t="s">
        <v>9</v>
      </c>
      <c r="E838" s="9" t="s">
        <v>7</v>
      </c>
    </row>
    <row r="839" spans="1:5" ht="15.75" customHeight="1">
      <c r="A839" s="7" t="s">
        <v>4</v>
      </c>
      <c r="B839" s="7" t="s">
        <v>21</v>
      </c>
      <c r="C839" s="9" t="s">
        <v>4757</v>
      </c>
      <c r="D839" s="9" t="s">
        <v>9</v>
      </c>
      <c r="E839" s="9" t="s">
        <v>7</v>
      </c>
    </row>
    <row r="840" spans="1:5" ht="15.75" customHeight="1">
      <c r="A840" s="7" t="s">
        <v>4</v>
      </c>
      <c r="B840" s="7" t="s">
        <v>21</v>
      </c>
      <c r="C840" s="9" t="s">
        <v>4758</v>
      </c>
      <c r="D840" s="9" t="s">
        <v>9</v>
      </c>
      <c r="E840" s="9" t="s">
        <v>7</v>
      </c>
    </row>
    <row r="841" spans="1:5" ht="15.75" customHeight="1">
      <c r="A841" s="7" t="s">
        <v>4</v>
      </c>
      <c r="B841" s="7" t="s">
        <v>21</v>
      </c>
      <c r="C841" s="9" t="s">
        <v>4759</v>
      </c>
      <c r="D841" s="9" t="s">
        <v>9</v>
      </c>
      <c r="E841" s="9" t="s">
        <v>7</v>
      </c>
    </row>
    <row r="842" spans="1:5" ht="15.75" hidden="1" customHeight="1">
      <c r="A842" s="7" t="s">
        <v>4</v>
      </c>
      <c r="B842" s="7" t="s">
        <v>21</v>
      </c>
      <c r="C842" s="9" t="s">
        <v>4760</v>
      </c>
      <c r="D842" s="9" t="s">
        <v>12</v>
      </c>
      <c r="E842" s="9" t="s">
        <v>7</v>
      </c>
    </row>
    <row r="843" spans="1:5" ht="15.75" hidden="1" customHeight="1">
      <c r="A843" s="7" t="s">
        <v>4</v>
      </c>
      <c r="B843" s="7" t="s">
        <v>21</v>
      </c>
      <c r="C843" s="9" t="s">
        <v>4761</v>
      </c>
      <c r="D843" s="9" t="s">
        <v>12</v>
      </c>
      <c r="E843" s="9" t="s">
        <v>7</v>
      </c>
    </row>
    <row r="844" spans="1:5" ht="15.75" hidden="1" customHeight="1">
      <c r="A844" s="7" t="s">
        <v>4</v>
      </c>
      <c r="B844" s="7" t="s">
        <v>21</v>
      </c>
      <c r="C844" s="9" t="s">
        <v>4762</v>
      </c>
      <c r="D844" s="9" t="s">
        <v>6</v>
      </c>
      <c r="E844" s="9" t="s">
        <v>7</v>
      </c>
    </row>
    <row r="845" spans="1:5" ht="15.75" hidden="1" customHeight="1">
      <c r="A845" s="7" t="s">
        <v>4</v>
      </c>
      <c r="B845" s="7" t="s">
        <v>21</v>
      </c>
      <c r="C845" s="9" t="s">
        <v>4763</v>
      </c>
      <c r="D845" s="9" t="s">
        <v>6</v>
      </c>
      <c r="E845" s="9" t="s">
        <v>7</v>
      </c>
    </row>
    <row r="846" spans="1:5" ht="15.75" hidden="1" customHeight="1">
      <c r="A846" s="7" t="s">
        <v>4</v>
      </c>
      <c r="B846" s="7" t="s">
        <v>21</v>
      </c>
      <c r="C846" s="9" t="s">
        <v>4764</v>
      </c>
      <c r="D846" s="9" t="s">
        <v>14</v>
      </c>
      <c r="E846" s="9" t="s">
        <v>7</v>
      </c>
    </row>
    <row r="847" spans="1:5" ht="15.75" hidden="1" customHeight="1">
      <c r="A847" s="7" t="s">
        <v>4</v>
      </c>
      <c r="B847" s="7" t="s">
        <v>21</v>
      </c>
      <c r="C847" s="9" t="s">
        <v>4765</v>
      </c>
      <c r="D847" s="9" t="s">
        <v>12</v>
      </c>
      <c r="E847" s="9" t="s">
        <v>7</v>
      </c>
    </row>
    <row r="848" spans="1:5" ht="15.75" hidden="1" customHeight="1">
      <c r="A848" s="7" t="s">
        <v>4</v>
      </c>
      <c r="B848" s="7" t="s">
        <v>21</v>
      </c>
      <c r="C848" s="9" t="s">
        <v>4766</v>
      </c>
      <c r="D848" s="9" t="s">
        <v>14</v>
      </c>
      <c r="E848" s="9" t="s">
        <v>7</v>
      </c>
    </row>
    <row r="849" spans="1:5" ht="15.75" hidden="1" customHeight="1">
      <c r="A849" s="7" t="s">
        <v>4</v>
      </c>
      <c r="B849" s="7" t="s">
        <v>21</v>
      </c>
      <c r="C849" s="9" t="s">
        <v>4767</v>
      </c>
      <c r="D849" s="9" t="s">
        <v>19</v>
      </c>
      <c r="E849" s="9" t="s">
        <v>7</v>
      </c>
    </row>
    <row r="850" spans="1:5" ht="15.75" hidden="1" customHeight="1">
      <c r="A850" s="7" t="s">
        <v>4</v>
      </c>
      <c r="B850" s="7" t="s">
        <v>24</v>
      </c>
      <c r="C850" s="9" t="s">
        <v>4768</v>
      </c>
      <c r="D850" s="9" t="s">
        <v>10</v>
      </c>
      <c r="E850" s="9" t="s">
        <v>7</v>
      </c>
    </row>
    <row r="851" spans="1:5" ht="15.75" hidden="1" customHeight="1">
      <c r="A851" s="7" t="s">
        <v>4</v>
      </c>
      <c r="B851" s="7" t="s">
        <v>24</v>
      </c>
      <c r="C851" s="9" t="s">
        <v>4769</v>
      </c>
      <c r="D851" s="9" t="s">
        <v>6</v>
      </c>
      <c r="E851" s="9" t="s">
        <v>7</v>
      </c>
    </row>
    <row r="852" spans="1:5" ht="15.75" hidden="1" customHeight="1">
      <c r="A852" s="7" t="s">
        <v>4</v>
      </c>
      <c r="B852" s="7" t="s">
        <v>24</v>
      </c>
      <c r="C852" s="9" t="s">
        <v>4770</v>
      </c>
      <c r="D852" s="9" t="s">
        <v>10335</v>
      </c>
      <c r="E852" s="9" t="s">
        <v>7</v>
      </c>
    </row>
    <row r="853" spans="1:5" ht="15.75" hidden="1" customHeight="1">
      <c r="A853" s="7" t="s">
        <v>4</v>
      </c>
      <c r="B853" s="7" t="s">
        <v>24</v>
      </c>
      <c r="C853" s="9" t="s">
        <v>4771</v>
      </c>
      <c r="D853" s="9" t="s">
        <v>10335</v>
      </c>
      <c r="E853" s="9" t="s">
        <v>7</v>
      </c>
    </row>
    <row r="854" spans="1:5" ht="15.75" hidden="1" customHeight="1">
      <c r="A854" s="7" t="s">
        <v>4</v>
      </c>
      <c r="B854" s="7" t="s">
        <v>24</v>
      </c>
      <c r="C854" s="9" t="s">
        <v>4772</v>
      </c>
      <c r="D854" s="9" t="s">
        <v>14</v>
      </c>
      <c r="E854" s="9" t="s">
        <v>7</v>
      </c>
    </row>
    <row r="855" spans="1:5" ht="15.75" hidden="1" customHeight="1">
      <c r="A855" s="7" t="s">
        <v>4</v>
      </c>
      <c r="B855" s="7" t="s">
        <v>24</v>
      </c>
      <c r="C855" s="9" t="s">
        <v>4773</v>
      </c>
      <c r="D855" s="9" t="s">
        <v>12</v>
      </c>
      <c r="E855" s="9" t="s">
        <v>7</v>
      </c>
    </row>
    <row r="856" spans="1:5" ht="15.75" hidden="1" customHeight="1">
      <c r="A856" s="7" t="s">
        <v>4</v>
      </c>
      <c r="B856" s="7" t="s">
        <v>24</v>
      </c>
      <c r="C856" s="9" t="s">
        <v>4774</v>
      </c>
      <c r="D856" s="9" t="s">
        <v>15</v>
      </c>
      <c r="E856" s="9" t="s">
        <v>7</v>
      </c>
    </row>
    <row r="857" spans="1:5" ht="15.75" hidden="1" customHeight="1">
      <c r="A857" s="7" t="s">
        <v>4</v>
      </c>
      <c r="B857" s="7" t="s">
        <v>24</v>
      </c>
      <c r="C857" s="9" t="s">
        <v>4775</v>
      </c>
      <c r="D857" s="9" t="s">
        <v>15</v>
      </c>
      <c r="E857" s="9" t="s">
        <v>7</v>
      </c>
    </row>
    <row r="858" spans="1:5" ht="15.75" hidden="1" customHeight="1">
      <c r="A858" s="7" t="s">
        <v>4</v>
      </c>
      <c r="B858" s="7" t="s">
        <v>24</v>
      </c>
      <c r="C858" s="9" t="s">
        <v>4776</v>
      </c>
      <c r="D858" s="9" t="s">
        <v>15</v>
      </c>
      <c r="E858" s="9" t="s">
        <v>7</v>
      </c>
    </row>
    <row r="859" spans="1:5" ht="15.75" hidden="1" customHeight="1">
      <c r="A859" s="7" t="s">
        <v>4</v>
      </c>
      <c r="B859" s="7" t="s">
        <v>24</v>
      </c>
      <c r="C859" s="9" t="s">
        <v>4777</v>
      </c>
      <c r="D859" s="9" t="s">
        <v>6</v>
      </c>
      <c r="E859" s="9" t="s">
        <v>7</v>
      </c>
    </row>
    <row r="860" spans="1:5" ht="15.75" hidden="1" customHeight="1">
      <c r="A860" s="7" t="s">
        <v>4</v>
      </c>
      <c r="B860" s="7" t="s">
        <v>24</v>
      </c>
      <c r="C860" s="9" t="s">
        <v>4778</v>
      </c>
      <c r="D860" s="9" t="s">
        <v>14</v>
      </c>
      <c r="E860" s="9" t="s">
        <v>7</v>
      </c>
    </row>
    <row r="861" spans="1:5" ht="15.75" customHeight="1">
      <c r="A861" s="7" t="s">
        <v>4</v>
      </c>
      <c r="B861" s="7" t="s">
        <v>24</v>
      </c>
      <c r="C861" s="9" t="s">
        <v>4779</v>
      </c>
      <c r="D861" s="9" t="s">
        <v>9</v>
      </c>
      <c r="E861" s="9" t="s">
        <v>7</v>
      </c>
    </row>
    <row r="862" spans="1:5" ht="15.75" customHeight="1">
      <c r="A862" s="7" t="s">
        <v>4</v>
      </c>
      <c r="B862" s="7" t="s">
        <v>24</v>
      </c>
      <c r="C862" s="9" t="s">
        <v>4780</v>
      </c>
      <c r="D862" s="9" t="s">
        <v>9</v>
      </c>
      <c r="E862" s="9" t="s">
        <v>7</v>
      </c>
    </row>
    <row r="863" spans="1:5" ht="15.75" customHeight="1">
      <c r="A863" s="7" t="s">
        <v>4</v>
      </c>
      <c r="B863" s="7" t="s">
        <v>24</v>
      </c>
      <c r="C863" s="9" t="s">
        <v>4781</v>
      </c>
      <c r="D863" s="9" t="s">
        <v>9</v>
      </c>
      <c r="E863" s="9" t="s">
        <v>7</v>
      </c>
    </row>
    <row r="864" spans="1:5" ht="15.75" customHeight="1">
      <c r="A864" s="7" t="s">
        <v>4</v>
      </c>
      <c r="B864" s="7" t="s">
        <v>24</v>
      </c>
      <c r="C864" s="9" t="s">
        <v>4782</v>
      </c>
      <c r="D864" s="9" t="s">
        <v>9</v>
      </c>
      <c r="E864" s="9" t="s">
        <v>7</v>
      </c>
    </row>
    <row r="865" spans="1:5" ht="15.75" customHeight="1">
      <c r="A865" s="7" t="s">
        <v>4</v>
      </c>
      <c r="B865" s="7" t="s">
        <v>24</v>
      </c>
      <c r="C865" s="9" t="s">
        <v>4783</v>
      </c>
      <c r="D865" s="9" t="s">
        <v>9</v>
      </c>
      <c r="E865" s="9" t="s">
        <v>7</v>
      </c>
    </row>
    <row r="866" spans="1:5" ht="15.75" customHeight="1">
      <c r="A866" s="7" t="s">
        <v>4</v>
      </c>
      <c r="B866" s="7" t="s">
        <v>24</v>
      </c>
      <c r="C866" s="9" t="s">
        <v>4784</v>
      </c>
      <c r="D866" s="9" t="s">
        <v>9</v>
      </c>
      <c r="E866" s="9" t="s">
        <v>7</v>
      </c>
    </row>
    <row r="867" spans="1:5" ht="15.75" customHeight="1">
      <c r="A867" s="7" t="s">
        <v>4</v>
      </c>
      <c r="B867" s="7" t="s">
        <v>24</v>
      </c>
      <c r="C867" s="9" t="s">
        <v>4785</v>
      </c>
      <c r="D867" s="9" t="s">
        <v>9</v>
      </c>
      <c r="E867" s="9" t="s">
        <v>7</v>
      </c>
    </row>
    <row r="868" spans="1:5" ht="15.75" customHeight="1">
      <c r="A868" s="7" t="s">
        <v>4</v>
      </c>
      <c r="B868" s="7" t="s">
        <v>24</v>
      </c>
      <c r="C868" s="9" t="s">
        <v>4786</v>
      </c>
      <c r="D868" s="9" t="s">
        <v>9</v>
      </c>
      <c r="E868" s="9" t="s">
        <v>7</v>
      </c>
    </row>
    <row r="869" spans="1:5" ht="15.75" customHeight="1">
      <c r="A869" s="7" t="s">
        <v>4</v>
      </c>
      <c r="B869" s="7" t="s">
        <v>24</v>
      </c>
      <c r="C869" s="9" t="s">
        <v>4787</v>
      </c>
      <c r="D869" s="9" t="s">
        <v>9</v>
      </c>
      <c r="E869" s="9" t="s">
        <v>7</v>
      </c>
    </row>
    <row r="870" spans="1:5" ht="15.75" customHeight="1">
      <c r="A870" s="7" t="s">
        <v>4</v>
      </c>
      <c r="B870" s="7" t="s">
        <v>24</v>
      </c>
      <c r="C870" s="9" t="s">
        <v>4788</v>
      </c>
      <c r="D870" s="9" t="s">
        <v>9</v>
      </c>
      <c r="E870" s="9" t="s">
        <v>7</v>
      </c>
    </row>
    <row r="871" spans="1:5" ht="15.75" hidden="1" customHeight="1">
      <c r="A871" s="7" t="s">
        <v>4</v>
      </c>
      <c r="B871" s="7" t="s">
        <v>24</v>
      </c>
      <c r="C871" s="9" t="s">
        <v>4789</v>
      </c>
      <c r="D871" s="9" t="s">
        <v>12</v>
      </c>
      <c r="E871" s="9" t="s">
        <v>7</v>
      </c>
    </row>
    <row r="872" spans="1:5" ht="15.75" hidden="1" customHeight="1">
      <c r="A872" s="7" t="s">
        <v>4</v>
      </c>
      <c r="B872" s="7" t="s">
        <v>24</v>
      </c>
      <c r="C872" s="9" t="s">
        <v>4790</v>
      </c>
      <c r="D872" s="9" t="s">
        <v>12</v>
      </c>
      <c r="E872" s="9" t="s">
        <v>7</v>
      </c>
    </row>
    <row r="873" spans="1:5" ht="15.75" hidden="1" customHeight="1">
      <c r="A873" s="7" t="s">
        <v>4</v>
      </c>
      <c r="B873" s="7" t="s">
        <v>24</v>
      </c>
      <c r="C873" s="9" t="s">
        <v>4791</v>
      </c>
      <c r="D873" s="9" t="s">
        <v>12</v>
      </c>
      <c r="E873" s="9" t="s">
        <v>7</v>
      </c>
    </row>
    <row r="874" spans="1:5" ht="15.75" hidden="1" customHeight="1">
      <c r="A874" s="7" t="s">
        <v>4</v>
      </c>
      <c r="B874" s="7" t="s">
        <v>24</v>
      </c>
      <c r="C874" s="9" t="s">
        <v>4792</v>
      </c>
      <c r="D874" s="9" t="s">
        <v>12</v>
      </c>
      <c r="E874" s="9" t="s">
        <v>11</v>
      </c>
    </row>
    <row r="875" spans="1:5" ht="15.75" hidden="1" customHeight="1">
      <c r="A875" s="7" t="s">
        <v>4</v>
      </c>
      <c r="B875" s="7" t="s">
        <v>24</v>
      </c>
      <c r="C875" s="9" t="s">
        <v>4793</v>
      </c>
      <c r="D875" s="9" t="s">
        <v>12</v>
      </c>
      <c r="E875" s="9" t="s">
        <v>7</v>
      </c>
    </row>
    <row r="876" spans="1:5" ht="15.75" hidden="1" customHeight="1">
      <c r="A876" s="7" t="s">
        <v>4</v>
      </c>
      <c r="B876" s="7" t="s">
        <v>24</v>
      </c>
      <c r="C876" s="9" t="s">
        <v>4794</v>
      </c>
      <c r="D876" s="9" t="s">
        <v>19</v>
      </c>
      <c r="E876" s="9" t="s">
        <v>7</v>
      </c>
    </row>
    <row r="877" spans="1:5" ht="15.75" hidden="1" customHeight="1">
      <c r="A877" s="7" t="s">
        <v>4</v>
      </c>
      <c r="B877" s="7" t="s">
        <v>24</v>
      </c>
      <c r="C877" s="9" t="s">
        <v>4795</v>
      </c>
      <c r="D877" s="9" t="s">
        <v>10335</v>
      </c>
      <c r="E877" s="9" t="s">
        <v>7</v>
      </c>
    </row>
    <row r="878" spans="1:5" ht="15.75" hidden="1" customHeight="1">
      <c r="A878" s="7" t="s">
        <v>4</v>
      </c>
      <c r="B878" s="7" t="s">
        <v>24</v>
      </c>
      <c r="C878" s="9" t="s">
        <v>4796</v>
      </c>
      <c r="D878" s="9" t="s">
        <v>6</v>
      </c>
      <c r="E878" s="9" t="s">
        <v>7</v>
      </c>
    </row>
    <row r="879" spans="1:5" ht="15.75" hidden="1" customHeight="1">
      <c r="A879" s="7" t="s">
        <v>4</v>
      </c>
      <c r="B879" s="7" t="s">
        <v>24</v>
      </c>
      <c r="C879" s="9" t="s">
        <v>4797</v>
      </c>
      <c r="D879" s="9" t="s">
        <v>14</v>
      </c>
      <c r="E879" s="9" t="s">
        <v>7</v>
      </c>
    </row>
    <row r="880" spans="1:5" ht="15.75" hidden="1" customHeight="1">
      <c r="A880" s="7" t="s">
        <v>4</v>
      </c>
      <c r="B880" s="7" t="s">
        <v>24</v>
      </c>
      <c r="C880" s="9" t="s">
        <v>4798</v>
      </c>
      <c r="D880" s="9" t="s">
        <v>15</v>
      </c>
      <c r="E880" s="9" t="s">
        <v>7</v>
      </c>
    </row>
    <row r="881" spans="1:5" ht="15.75" hidden="1" customHeight="1">
      <c r="A881" s="7" t="s">
        <v>4</v>
      </c>
      <c r="B881" s="7" t="s">
        <v>24</v>
      </c>
      <c r="C881" s="9" t="s">
        <v>4799</v>
      </c>
      <c r="D881" s="9" t="s">
        <v>6</v>
      </c>
      <c r="E881" s="9" t="s">
        <v>7</v>
      </c>
    </row>
    <row r="882" spans="1:5" ht="15.75" customHeight="1">
      <c r="A882" s="7" t="s">
        <v>4</v>
      </c>
      <c r="B882" s="7" t="s">
        <v>24</v>
      </c>
      <c r="C882" s="9" t="s">
        <v>4800</v>
      </c>
      <c r="D882" s="9" t="s">
        <v>9</v>
      </c>
      <c r="E882" s="9" t="s">
        <v>7</v>
      </c>
    </row>
    <row r="883" spans="1:5" ht="15.75" customHeight="1">
      <c r="A883" s="7" t="s">
        <v>4</v>
      </c>
      <c r="B883" s="7" t="s">
        <v>24</v>
      </c>
      <c r="C883" s="9" t="s">
        <v>4801</v>
      </c>
      <c r="D883" s="9" t="s">
        <v>9</v>
      </c>
      <c r="E883" s="9" t="s">
        <v>7</v>
      </c>
    </row>
    <row r="884" spans="1:5" ht="15.75" hidden="1" customHeight="1">
      <c r="A884" s="7" t="s">
        <v>4</v>
      </c>
      <c r="B884" s="7" t="s">
        <v>24</v>
      </c>
      <c r="C884" s="9" t="s">
        <v>4802</v>
      </c>
      <c r="D884" s="9" t="s">
        <v>12</v>
      </c>
      <c r="E884" s="9" t="s">
        <v>7</v>
      </c>
    </row>
    <row r="885" spans="1:5" ht="15.75" hidden="1" customHeight="1">
      <c r="A885" s="7" t="s">
        <v>4</v>
      </c>
      <c r="B885" s="7" t="s">
        <v>24</v>
      </c>
      <c r="C885" s="9" t="s">
        <v>4803</v>
      </c>
      <c r="D885" s="9" t="s">
        <v>10</v>
      </c>
      <c r="E885" s="9" t="s">
        <v>7</v>
      </c>
    </row>
    <row r="886" spans="1:5" ht="15.75" hidden="1" customHeight="1">
      <c r="A886" s="7" t="s">
        <v>4</v>
      </c>
      <c r="B886" s="7" t="s">
        <v>24</v>
      </c>
      <c r="C886" s="9" t="s">
        <v>4804</v>
      </c>
      <c r="D886" s="9" t="s">
        <v>6</v>
      </c>
      <c r="E886" s="9" t="s">
        <v>7</v>
      </c>
    </row>
    <row r="887" spans="1:5" ht="15.75" hidden="1" customHeight="1">
      <c r="A887" s="7" t="s">
        <v>4</v>
      </c>
      <c r="B887" s="7" t="s">
        <v>24</v>
      </c>
      <c r="C887" s="9" t="s">
        <v>4805</v>
      </c>
      <c r="D887" s="9" t="s">
        <v>6</v>
      </c>
      <c r="E887" s="9" t="s">
        <v>7</v>
      </c>
    </row>
    <row r="888" spans="1:5" ht="15.75" hidden="1" customHeight="1">
      <c r="A888" s="7" t="s">
        <v>4</v>
      </c>
      <c r="B888" s="7" t="s">
        <v>24</v>
      </c>
      <c r="C888" s="9" t="s">
        <v>4806</v>
      </c>
      <c r="D888" s="9" t="s">
        <v>12</v>
      </c>
      <c r="E888" s="9" t="s">
        <v>7</v>
      </c>
    </row>
    <row r="889" spans="1:5" ht="15.75" hidden="1" customHeight="1">
      <c r="A889" s="7" t="s">
        <v>4</v>
      </c>
      <c r="B889" s="7" t="s">
        <v>24</v>
      </c>
      <c r="C889" s="9" t="s">
        <v>4807</v>
      </c>
      <c r="D889" s="9" t="s">
        <v>12</v>
      </c>
      <c r="E889" s="9" t="s">
        <v>7</v>
      </c>
    </row>
    <row r="890" spans="1:5" ht="15.75" hidden="1" customHeight="1">
      <c r="A890" s="7" t="s">
        <v>4</v>
      </c>
      <c r="B890" s="7" t="s">
        <v>24</v>
      </c>
      <c r="C890" s="9" t="s">
        <v>4808</v>
      </c>
      <c r="D890" s="9" t="s">
        <v>10334</v>
      </c>
      <c r="E890" s="9" t="s">
        <v>7</v>
      </c>
    </row>
    <row r="891" spans="1:5" ht="15.75" hidden="1" customHeight="1">
      <c r="A891" s="7" t="s">
        <v>4</v>
      </c>
      <c r="B891" s="7" t="s">
        <v>24</v>
      </c>
      <c r="C891" s="9" t="s">
        <v>4809</v>
      </c>
      <c r="D891" s="9" t="s">
        <v>10334</v>
      </c>
      <c r="E891" s="9" t="s">
        <v>7</v>
      </c>
    </row>
    <row r="892" spans="1:5" ht="15.75" hidden="1" customHeight="1">
      <c r="A892" s="7" t="s">
        <v>4</v>
      </c>
      <c r="B892" s="7" t="s">
        <v>24</v>
      </c>
      <c r="C892" s="9" t="s">
        <v>4810</v>
      </c>
      <c r="D892" s="9" t="s">
        <v>10334</v>
      </c>
      <c r="E892" s="9" t="s">
        <v>7</v>
      </c>
    </row>
    <row r="893" spans="1:5" ht="15.75" hidden="1" customHeight="1">
      <c r="A893" s="7" t="s">
        <v>4</v>
      </c>
      <c r="B893" s="7" t="s">
        <v>24</v>
      </c>
      <c r="C893" s="9" t="s">
        <v>4811</v>
      </c>
      <c r="D893" s="9" t="s">
        <v>6</v>
      </c>
      <c r="E893" s="9" t="s">
        <v>11</v>
      </c>
    </row>
    <row r="894" spans="1:5" ht="15.75" hidden="1" customHeight="1">
      <c r="A894" s="7" t="s">
        <v>4</v>
      </c>
      <c r="B894" s="7" t="s">
        <v>24</v>
      </c>
      <c r="C894" s="9" t="s">
        <v>4812</v>
      </c>
      <c r="D894" s="9" t="s">
        <v>6</v>
      </c>
      <c r="E894" s="9" t="s">
        <v>7</v>
      </c>
    </row>
    <row r="895" spans="1:5" ht="15.75" customHeight="1">
      <c r="A895" s="7" t="s">
        <v>4</v>
      </c>
      <c r="B895" s="7" t="s">
        <v>24</v>
      </c>
      <c r="C895" s="9" t="s">
        <v>4813</v>
      </c>
      <c r="D895" s="9" t="s">
        <v>9</v>
      </c>
      <c r="E895" s="9" t="s">
        <v>7</v>
      </c>
    </row>
    <row r="896" spans="1:5" ht="15.75" hidden="1" customHeight="1">
      <c r="A896" s="7" t="s">
        <v>4</v>
      </c>
      <c r="B896" s="7" t="s">
        <v>24</v>
      </c>
      <c r="C896" s="9" t="s">
        <v>4814</v>
      </c>
      <c r="D896" s="9" t="s">
        <v>12</v>
      </c>
      <c r="E896" s="9" t="s">
        <v>11</v>
      </c>
    </row>
    <row r="897" spans="1:5" ht="15.75" hidden="1" customHeight="1">
      <c r="A897" s="7" t="s">
        <v>4</v>
      </c>
      <c r="B897" s="7" t="s">
        <v>24</v>
      </c>
      <c r="C897" s="9" t="s">
        <v>4815</v>
      </c>
      <c r="D897" s="9" t="s">
        <v>6</v>
      </c>
      <c r="E897" s="9" t="s">
        <v>7</v>
      </c>
    </row>
    <row r="898" spans="1:5" ht="15.75" hidden="1" customHeight="1">
      <c r="A898" s="7" t="s">
        <v>4</v>
      </c>
      <c r="B898" s="7" t="s">
        <v>24</v>
      </c>
      <c r="C898" s="9" t="s">
        <v>4816</v>
      </c>
      <c r="D898" s="9" t="s">
        <v>14</v>
      </c>
      <c r="E898" s="9" t="s">
        <v>7</v>
      </c>
    </row>
    <row r="899" spans="1:5" ht="15.75" hidden="1" customHeight="1">
      <c r="A899" s="7" t="s">
        <v>4</v>
      </c>
      <c r="B899" s="7" t="s">
        <v>24</v>
      </c>
      <c r="C899" s="9" t="s">
        <v>4817</v>
      </c>
      <c r="D899" s="9" t="s">
        <v>10334</v>
      </c>
      <c r="E899" s="9" t="s">
        <v>7</v>
      </c>
    </row>
    <row r="900" spans="1:5" ht="15.75" hidden="1" customHeight="1">
      <c r="A900" s="7" t="s">
        <v>4</v>
      </c>
      <c r="B900" s="7" t="s">
        <v>24</v>
      </c>
      <c r="C900" s="9" t="s">
        <v>4818</v>
      </c>
      <c r="D900" s="9" t="s">
        <v>12</v>
      </c>
      <c r="E900" s="9" t="s">
        <v>11</v>
      </c>
    </row>
    <row r="901" spans="1:5" ht="15.75" hidden="1" customHeight="1">
      <c r="A901" s="7" t="s">
        <v>4</v>
      </c>
      <c r="B901" s="7" t="s">
        <v>24</v>
      </c>
      <c r="C901" s="9" t="s">
        <v>4819</v>
      </c>
      <c r="D901" s="9" t="s">
        <v>19</v>
      </c>
      <c r="E901" s="9" t="s">
        <v>7</v>
      </c>
    </row>
    <row r="902" spans="1:5" ht="15.75" hidden="1" customHeight="1">
      <c r="A902" s="7" t="s">
        <v>4</v>
      </c>
      <c r="B902" s="7" t="s">
        <v>24</v>
      </c>
      <c r="C902" s="9" t="s">
        <v>4820</v>
      </c>
      <c r="D902" s="9" t="s">
        <v>6</v>
      </c>
      <c r="E902" s="9" t="s">
        <v>7</v>
      </c>
    </row>
    <row r="903" spans="1:5" ht="15.75" hidden="1" customHeight="1">
      <c r="A903" s="7" t="s">
        <v>4</v>
      </c>
      <c r="B903" s="7" t="s">
        <v>24</v>
      </c>
      <c r="C903" s="9" t="s">
        <v>4821</v>
      </c>
      <c r="D903" s="9" t="s">
        <v>6</v>
      </c>
      <c r="E903" s="9" t="s">
        <v>7</v>
      </c>
    </row>
    <row r="904" spans="1:5" ht="15.75" hidden="1" customHeight="1">
      <c r="A904" s="7" t="s">
        <v>4</v>
      </c>
      <c r="B904" s="7" t="s">
        <v>24</v>
      </c>
      <c r="C904" s="9" t="s">
        <v>4822</v>
      </c>
      <c r="D904" s="9" t="s">
        <v>6</v>
      </c>
      <c r="E904" s="9" t="s">
        <v>7</v>
      </c>
    </row>
    <row r="905" spans="1:5" ht="15.75" hidden="1" customHeight="1">
      <c r="A905" s="7" t="s">
        <v>4</v>
      </c>
      <c r="B905" s="7" t="s">
        <v>24</v>
      </c>
      <c r="C905" s="9" t="s">
        <v>4823</v>
      </c>
      <c r="D905" s="9" t="s">
        <v>6</v>
      </c>
      <c r="E905" s="9" t="s">
        <v>7</v>
      </c>
    </row>
    <row r="906" spans="1:5" ht="15.75" customHeight="1">
      <c r="A906" s="7" t="s">
        <v>4</v>
      </c>
      <c r="B906" s="7" t="s">
        <v>24</v>
      </c>
      <c r="C906" s="9" t="s">
        <v>4824</v>
      </c>
      <c r="D906" s="9" t="s">
        <v>9</v>
      </c>
      <c r="E906" s="9" t="s">
        <v>7</v>
      </c>
    </row>
    <row r="907" spans="1:5" ht="15.75" hidden="1" customHeight="1">
      <c r="A907" s="7" t="s">
        <v>4</v>
      </c>
      <c r="B907" s="7" t="s">
        <v>24</v>
      </c>
      <c r="C907" s="9" t="s">
        <v>4825</v>
      </c>
      <c r="D907" s="9" t="s">
        <v>14</v>
      </c>
      <c r="E907" s="9" t="s">
        <v>11</v>
      </c>
    </row>
    <row r="908" spans="1:5" ht="15.75" hidden="1" customHeight="1">
      <c r="A908" s="7" t="s">
        <v>4</v>
      </c>
      <c r="B908" s="7" t="s">
        <v>24</v>
      </c>
      <c r="C908" s="9" t="s">
        <v>4826</v>
      </c>
      <c r="D908" s="9" t="s">
        <v>6</v>
      </c>
      <c r="E908" s="9" t="s">
        <v>7</v>
      </c>
    </row>
    <row r="909" spans="1:5" ht="15.75" hidden="1" customHeight="1">
      <c r="A909" s="7" t="s">
        <v>4</v>
      </c>
      <c r="B909" s="7" t="s">
        <v>24</v>
      </c>
      <c r="C909" s="9" t="s">
        <v>4827</v>
      </c>
      <c r="D909" s="9" t="s">
        <v>10</v>
      </c>
      <c r="E909" s="9" t="s">
        <v>7</v>
      </c>
    </row>
    <row r="910" spans="1:5" ht="15.75" hidden="1" customHeight="1">
      <c r="A910" s="7" t="s">
        <v>4</v>
      </c>
      <c r="B910" s="7" t="s">
        <v>24</v>
      </c>
      <c r="C910" s="9" t="s">
        <v>4828</v>
      </c>
      <c r="D910" s="9" t="s">
        <v>10</v>
      </c>
      <c r="E910" s="9" t="s">
        <v>7</v>
      </c>
    </row>
    <row r="911" spans="1:5" ht="15.75" hidden="1" customHeight="1">
      <c r="A911" s="7" t="s">
        <v>4</v>
      </c>
      <c r="B911" s="7" t="s">
        <v>24</v>
      </c>
      <c r="C911" s="9" t="s">
        <v>4829</v>
      </c>
      <c r="D911" s="9" t="s">
        <v>10</v>
      </c>
      <c r="E911" s="9" t="s">
        <v>7</v>
      </c>
    </row>
    <row r="912" spans="1:5" ht="15.75" hidden="1" customHeight="1">
      <c r="A912" s="7" t="s">
        <v>4</v>
      </c>
      <c r="B912" s="7" t="s">
        <v>24</v>
      </c>
      <c r="C912" s="9" t="s">
        <v>4830</v>
      </c>
      <c r="D912" s="9" t="s">
        <v>10</v>
      </c>
      <c r="E912" s="9" t="s">
        <v>7</v>
      </c>
    </row>
    <row r="913" spans="1:5" ht="15.75" hidden="1" customHeight="1">
      <c r="A913" s="7" t="s">
        <v>4</v>
      </c>
      <c r="B913" s="7" t="s">
        <v>24</v>
      </c>
      <c r="C913" s="9" t="s">
        <v>4831</v>
      </c>
      <c r="D913" s="9" t="s">
        <v>10</v>
      </c>
      <c r="E913" s="9" t="s">
        <v>7</v>
      </c>
    </row>
    <row r="914" spans="1:5" ht="15.75" hidden="1" customHeight="1">
      <c r="A914" s="7" t="s">
        <v>4</v>
      </c>
      <c r="B914" s="7" t="s">
        <v>24</v>
      </c>
      <c r="C914" s="9" t="s">
        <v>4832</v>
      </c>
      <c r="D914" s="9" t="s">
        <v>10</v>
      </c>
      <c r="E914" s="9" t="s">
        <v>7</v>
      </c>
    </row>
    <row r="915" spans="1:5" ht="15.75" hidden="1" customHeight="1">
      <c r="A915" s="7" t="s">
        <v>4</v>
      </c>
      <c r="B915" s="7" t="s">
        <v>24</v>
      </c>
      <c r="C915" s="9" t="s">
        <v>4833</v>
      </c>
      <c r="D915" s="9" t="s">
        <v>10</v>
      </c>
      <c r="E915" s="9" t="s">
        <v>7</v>
      </c>
    </row>
    <row r="916" spans="1:5" ht="15.75" hidden="1" customHeight="1">
      <c r="A916" s="7" t="s">
        <v>4</v>
      </c>
      <c r="B916" s="7" t="s">
        <v>24</v>
      </c>
      <c r="C916" s="9" t="s">
        <v>4834</v>
      </c>
      <c r="D916" s="9" t="s">
        <v>10</v>
      </c>
      <c r="E916" s="9" t="s">
        <v>7</v>
      </c>
    </row>
    <row r="917" spans="1:5" ht="15.75" hidden="1" customHeight="1">
      <c r="A917" s="7" t="s">
        <v>4</v>
      </c>
      <c r="B917" s="7" t="s">
        <v>24</v>
      </c>
      <c r="C917" s="9" t="s">
        <v>4835</v>
      </c>
      <c r="D917" s="9" t="s">
        <v>10</v>
      </c>
      <c r="E917" s="9" t="s">
        <v>7</v>
      </c>
    </row>
    <row r="918" spans="1:5" ht="15.75" hidden="1" customHeight="1">
      <c r="A918" s="7" t="s">
        <v>4</v>
      </c>
      <c r="B918" s="7" t="s">
        <v>24</v>
      </c>
      <c r="C918" s="9" t="s">
        <v>4836</v>
      </c>
      <c r="D918" s="9" t="s">
        <v>10</v>
      </c>
      <c r="E918" s="9" t="s">
        <v>7</v>
      </c>
    </row>
    <row r="919" spans="1:5" ht="15.75" hidden="1" customHeight="1">
      <c r="A919" s="7" t="s">
        <v>4</v>
      </c>
      <c r="B919" s="7" t="s">
        <v>24</v>
      </c>
      <c r="C919" s="9" t="s">
        <v>4837</v>
      </c>
      <c r="D919" s="9" t="s">
        <v>10</v>
      </c>
      <c r="E919" s="9" t="s">
        <v>7</v>
      </c>
    </row>
    <row r="920" spans="1:5" ht="15.75" hidden="1" customHeight="1">
      <c r="A920" s="7" t="s">
        <v>4</v>
      </c>
      <c r="B920" s="7" t="s">
        <v>24</v>
      </c>
      <c r="C920" s="9" t="s">
        <v>4838</v>
      </c>
      <c r="D920" s="9" t="s">
        <v>10</v>
      </c>
      <c r="E920" s="9" t="s">
        <v>7</v>
      </c>
    </row>
    <row r="921" spans="1:5" ht="15.75" hidden="1" customHeight="1">
      <c r="A921" s="7" t="s">
        <v>4</v>
      </c>
      <c r="B921" s="7" t="s">
        <v>24</v>
      </c>
      <c r="C921" s="9" t="s">
        <v>4839</v>
      </c>
      <c r="D921" s="9" t="s">
        <v>8</v>
      </c>
      <c r="E921" s="9" t="s">
        <v>7</v>
      </c>
    </row>
    <row r="922" spans="1:5" ht="15.75" hidden="1" customHeight="1">
      <c r="A922" s="7" t="s">
        <v>4</v>
      </c>
      <c r="B922" s="7" t="s">
        <v>24</v>
      </c>
      <c r="C922" s="9" t="s">
        <v>4840</v>
      </c>
      <c r="D922" s="9" t="s">
        <v>8</v>
      </c>
      <c r="E922" s="9" t="s">
        <v>7</v>
      </c>
    </row>
    <row r="923" spans="1:5" ht="15.75" hidden="1" customHeight="1">
      <c r="A923" s="7" t="s">
        <v>4</v>
      </c>
      <c r="B923" s="7" t="s">
        <v>24</v>
      </c>
      <c r="C923" s="9" t="s">
        <v>4841</v>
      </c>
      <c r="D923" s="9" t="s">
        <v>12</v>
      </c>
      <c r="E923" s="9" t="s">
        <v>7</v>
      </c>
    </row>
    <row r="924" spans="1:5" ht="15.75" hidden="1" customHeight="1">
      <c r="A924" s="7" t="s">
        <v>4</v>
      </c>
      <c r="B924" s="7" t="s">
        <v>24</v>
      </c>
      <c r="C924" s="9" t="s">
        <v>4842</v>
      </c>
      <c r="D924" s="9" t="s">
        <v>10334</v>
      </c>
      <c r="E924" s="9" t="s">
        <v>7</v>
      </c>
    </row>
    <row r="925" spans="1:5" ht="15.75" hidden="1" customHeight="1">
      <c r="A925" s="7" t="s">
        <v>4</v>
      </c>
      <c r="B925" s="7" t="s">
        <v>24</v>
      </c>
      <c r="C925" s="9" t="s">
        <v>4843</v>
      </c>
      <c r="D925" s="9" t="s">
        <v>8</v>
      </c>
      <c r="E925" s="9" t="s">
        <v>7</v>
      </c>
    </row>
    <row r="926" spans="1:5" ht="15.75" hidden="1" customHeight="1">
      <c r="A926" s="7" t="s">
        <v>4</v>
      </c>
      <c r="B926" s="7" t="s">
        <v>24</v>
      </c>
      <c r="C926" s="9" t="s">
        <v>4844</v>
      </c>
      <c r="D926" s="9" t="s">
        <v>10</v>
      </c>
      <c r="E926" s="9" t="s">
        <v>7</v>
      </c>
    </row>
    <row r="927" spans="1:5" ht="15.75" hidden="1" customHeight="1">
      <c r="A927" s="7" t="s">
        <v>4</v>
      </c>
      <c r="B927" s="7" t="s">
        <v>24</v>
      </c>
      <c r="C927" s="9" t="s">
        <v>4845</v>
      </c>
      <c r="D927" s="9" t="s">
        <v>12</v>
      </c>
      <c r="E927" s="9" t="s">
        <v>7</v>
      </c>
    </row>
    <row r="928" spans="1:5" ht="15.75" hidden="1" customHeight="1">
      <c r="A928" s="7" t="s">
        <v>4</v>
      </c>
      <c r="B928" s="7" t="s">
        <v>24</v>
      </c>
      <c r="C928" s="9" t="s">
        <v>4846</v>
      </c>
      <c r="D928" s="9" t="s">
        <v>12</v>
      </c>
      <c r="E928" s="9" t="s">
        <v>7</v>
      </c>
    </row>
    <row r="929" spans="1:5" ht="15.75" customHeight="1">
      <c r="A929" s="7" t="s">
        <v>4</v>
      </c>
      <c r="B929" s="7" t="s">
        <v>24</v>
      </c>
      <c r="C929" s="9" t="s">
        <v>4847</v>
      </c>
      <c r="D929" s="9" t="s">
        <v>9</v>
      </c>
      <c r="E929" s="9" t="s">
        <v>7</v>
      </c>
    </row>
    <row r="930" spans="1:5" ht="15.75" hidden="1" customHeight="1">
      <c r="A930" s="7" t="s">
        <v>4</v>
      </c>
      <c r="B930" s="7" t="s">
        <v>24</v>
      </c>
      <c r="C930" s="9" t="s">
        <v>4848</v>
      </c>
      <c r="D930" s="9" t="s">
        <v>6</v>
      </c>
      <c r="E930" s="9" t="s">
        <v>7</v>
      </c>
    </row>
    <row r="931" spans="1:5" ht="15.75" hidden="1" customHeight="1">
      <c r="A931" s="7" t="s">
        <v>4</v>
      </c>
      <c r="B931" s="7" t="s">
        <v>24</v>
      </c>
      <c r="C931" s="9" t="s">
        <v>4849</v>
      </c>
      <c r="D931" s="9" t="s">
        <v>6</v>
      </c>
      <c r="E931" s="9" t="s">
        <v>7</v>
      </c>
    </row>
    <row r="932" spans="1:5" ht="15.75" hidden="1" customHeight="1">
      <c r="A932" s="7" t="s">
        <v>4</v>
      </c>
      <c r="B932" s="7" t="s">
        <v>24</v>
      </c>
      <c r="C932" s="9" t="s">
        <v>4850</v>
      </c>
      <c r="D932" s="9" t="s">
        <v>12</v>
      </c>
      <c r="E932" s="9" t="s">
        <v>7</v>
      </c>
    </row>
    <row r="933" spans="1:5" ht="15.75" hidden="1" customHeight="1">
      <c r="A933" s="7" t="s">
        <v>4</v>
      </c>
      <c r="B933" s="7" t="s">
        <v>24</v>
      </c>
      <c r="C933" s="9" t="s">
        <v>4851</v>
      </c>
      <c r="D933" s="9" t="s">
        <v>12</v>
      </c>
      <c r="E933" s="9" t="s">
        <v>7</v>
      </c>
    </row>
    <row r="934" spans="1:5" ht="15.75" hidden="1" customHeight="1">
      <c r="A934" s="7" t="s">
        <v>4</v>
      </c>
      <c r="B934" s="7" t="s">
        <v>24</v>
      </c>
      <c r="C934" s="9" t="s">
        <v>4852</v>
      </c>
      <c r="D934" s="9" t="s">
        <v>19</v>
      </c>
      <c r="E934" s="9" t="s">
        <v>7</v>
      </c>
    </row>
    <row r="935" spans="1:5" ht="15.75" hidden="1" customHeight="1">
      <c r="A935" s="7" t="s">
        <v>4</v>
      </c>
      <c r="B935" s="7" t="s">
        <v>24</v>
      </c>
      <c r="C935" s="9" t="s">
        <v>4853</v>
      </c>
      <c r="D935" s="9" t="s">
        <v>12</v>
      </c>
      <c r="E935" s="9" t="s">
        <v>7</v>
      </c>
    </row>
    <row r="936" spans="1:5" ht="15.75" hidden="1" customHeight="1">
      <c r="A936" s="7" t="s">
        <v>4</v>
      </c>
      <c r="B936" s="7" t="s">
        <v>24</v>
      </c>
      <c r="C936" s="9" t="s">
        <v>4854</v>
      </c>
      <c r="D936" s="9" t="s">
        <v>10</v>
      </c>
      <c r="E936" s="9" t="s">
        <v>7</v>
      </c>
    </row>
    <row r="937" spans="1:5" ht="15.75" hidden="1" customHeight="1">
      <c r="A937" s="7" t="s">
        <v>4</v>
      </c>
      <c r="B937" s="7" t="s">
        <v>24</v>
      </c>
      <c r="C937" s="9" t="s">
        <v>4855</v>
      </c>
      <c r="D937" s="9" t="s">
        <v>10</v>
      </c>
      <c r="E937" s="9" t="s">
        <v>7</v>
      </c>
    </row>
    <row r="938" spans="1:5" ht="15.75" hidden="1" customHeight="1">
      <c r="A938" s="7" t="s">
        <v>4</v>
      </c>
      <c r="B938" s="7" t="s">
        <v>24</v>
      </c>
      <c r="C938" s="9" t="s">
        <v>4856</v>
      </c>
      <c r="D938" s="9" t="s">
        <v>10</v>
      </c>
      <c r="E938" s="9" t="s">
        <v>7</v>
      </c>
    </row>
    <row r="939" spans="1:5" ht="15.75" hidden="1" customHeight="1">
      <c r="A939" s="7" t="s">
        <v>4</v>
      </c>
      <c r="B939" s="7" t="s">
        <v>24</v>
      </c>
      <c r="C939" s="9" t="s">
        <v>4857</v>
      </c>
      <c r="D939" s="9" t="s">
        <v>10</v>
      </c>
      <c r="E939" s="9" t="s">
        <v>7</v>
      </c>
    </row>
    <row r="940" spans="1:5" ht="15.75" hidden="1" customHeight="1">
      <c r="A940" s="7" t="s">
        <v>4</v>
      </c>
      <c r="B940" s="7" t="s">
        <v>24</v>
      </c>
      <c r="C940" s="9" t="s">
        <v>4858</v>
      </c>
      <c r="D940" s="9" t="s">
        <v>6</v>
      </c>
      <c r="E940" s="9" t="s">
        <v>7</v>
      </c>
    </row>
    <row r="941" spans="1:5" ht="15.75" hidden="1" customHeight="1">
      <c r="A941" s="7" t="s">
        <v>4</v>
      </c>
      <c r="B941" s="7" t="s">
        <v>24</v>
      </c>
      <c r="C941" s="9" t="s">
        <v>4859</v>
      </c>
      <c r="D941" s="9" t="s">
        <v>10</v>
      </c>
      <c r="E941" s="9" t="s">
        <v>7</v>
      </c>
    </row>
    <row r="942" spans="1:5" ht="15.75" hidden="1" customHeight="1">
      <c r="A942" s="7" t="s">
        <v>4</v>
      </c>
      <c r="B942" s="7" t="s">
        <v>24</v>
      </c>
      <c r="C942" s="9" t="s">
        <v>4860</v>
      </c>
      <c r="D942" s="9" t="s">
        <v>10</v>
      </c>
      <c r="E942" s="9" t="s">
        <v>7</v>
      </c>
    </row>
    <row r="943" spans="1:5" ht="15.75" hidden="1" customHeight="1">
      <c r="A943" s="7" t="s">
        <v>4</v>
      </c>
      <c r="B943" s="7" t="s">
        <v>24</v>
      </c>
      <c r="C943" s="9" t="s">
        <v>4861</v>
      </c>
      <c r="D943" s="9" t="s">
        <v>10</v>
      </c>
      <c r="E943" s="9" t="s">
        <v>7</v>
      </c>
    </row>
    <row r="944" spans="1:5" ht="15.75" hidden="1" customHeight="1">
      <c r="A944" s="7" t="s">
        <v>4</v>
      </c>
      <c r="B944" s="7" t="s">
        <v>24</v>
      </c>
      <c r="C944" s="9" t="s">
        <v>4862</v>
      </c>
      <c r="D944" s="9" t="s">
        <v>10</v>
      </c>
      <c r="E944" s="9" t="s">
        <v>7</v>
      </c>
    </row>
    <row r="945" spans="1:5" ht="15.75" hidden="1" customHeight="1">
      <c r="A945" s="7" t="s">
        <v>4</v>
      </c>
      <c r="B945" s="7" t="s">
        <v>24</v>
      </c>
      <c r="C945" s="9" t="s">
        <v>4863</v>
      </c>
      <c r="D945" s="9" t="s">
        <v>10335</v>
      </c>
      <c r="E945" s="9" t="s">
        <v>7</v>
      </c>
    </row>
    <row r="946" spans="1:5" ht="15.75" hidden="1" customHeight="1">
      <c r="A946" s="7" t="s">
        <v>4</v>
      </c>
      <c r="B946" s="7" t="s">
        <v>24</v>
      </c>
      <c r="C946" s="9" t="s">
        <v>4864</v>
      </c>
      <c r="D946" s="9" t="s">
        <v>12</v>
      </c>
      <c r="E946" s="9" t="s">
        <v>7</v>
      </c>
    </row>
    <row r="947" spans="1:5" ht="15.75" hidden="1" customHeight="1">
      <c r="A947" s="7" t="s">
        <v>4</v>
      </c>
      <c r="B947" s="7" t="s">
        <v>24</v>
      </c>
      <c r="C947" s="9" t="s">
        <v>4865</v>
      </c>
      <c r="D947" s="9" t="s">
        <v>12</v>
      </c>
      <c r="E947" s="9" t="s">
        <v>13</v>
      </c>
    </row>
    <row r="948" spans="1:5" ht="15.75" hidden="1" customHeight="1">
      <c r="A948" s="7" t="s">
        <v>4</v>
      </c>
      <c r="B948" s="7" t="s">
        <v>24</v>
      </c>
      <c r="C948" s="9" t="s">
        <v>4866</v>
      </c>
      <c r="D948" s="9" t="s">
        <v>12</v>
      </c>
      <c r="E948" s="9" t="s">
        <v>7</v>
      </c>
    </row>
    <row r="949" spans="1:5" ht="15.75" hidden="1" customHeight="1">
      <c r="A949" s="7" t="s">
        <v>4</v>
      </c>
      <c r="B949" s="7" t="s">
        <v>24</v>
      </c>
      <c r="C949" s="9" t="s">
        <v>4867</v>
      </c>
      <c r="D949" s="9" t="s">
        <v>12</v>
      </c>
      <c r="E949" s="9" t="s">
        <v>7</v>
      </c>
    </row>
    <row r="950" spans="1:5" ht="15.75" customHeight="1">
      <c r="A950" s="7" t="s">
        <v>4</v>
      </c>
      <c r="B950" s="7" t="s">
        <v>24</v>
      </c>
      <c r="C950" s="9" t="s">
        <v>4868</v>
      </c>
      <c r="D950" s="9" t="s">
        <v>9</v>
      </c>
      <c r="E950" s="9" t="s">
        <v>7</v>
      </c>
    </row>
    <row r="951" spans="1:5" ht="15.75" hidden="1" customHeight="1">
      <c r="A951" s="7" t="s">
        <v>4</v>
      </c>
      <c r="B951" s="7" t="s">
        <v>24</v>
      </c>
      <c r="C951" s="9" t="s">
        <v>4869</v>
      </c>
      <c r="D951" s="9" t="s">
        <v>6</v>
      </c>
      <c r="E951" s="9" t="s">
        <v>7</v>
      </c>
    </row>
    <row r="952" spans="1:5" ht="15.75" hidden="1" customHeight="1">
      <c r="A952" s="7" t="s">
        <v>4</v>
      </c>
      <c r="B952" s="7" t="s">
        <v>24</v>
      </c>
      <c r="C952" s="9" t="s">
        <v>4870</v>
      </c>
      <c r="D952" s="9" t="s">
        <v>12</v>
      </c>
      <c r="E952" s="9" t="s">
        <v>7</v>
      </c>
    </row>
    <row r="953" spans="1:5" ht="15.75" hidden="1" customHeight="1">
      <c r="A953" s="7" t="s">
        <v>4</v>
      </c>
      <c r="B953" s="7" t="s">
        <v>24</v>
      </c>
      <c r="C953" s="9" t="s">
        <v>4871</v>
      </c>
      <c r="D953" s="9" t="s">
        <v>12</v>
      </c>
      <c r="E953" s="9" t="s">
        <v>7</v>
      </c>
    </row>
    <row r="954" spans="1:5" ht="15.75" hidden="1" customHeight="1">
      <c r="A954" s="7" t="s">
        <v>4</v>
      </c>
      <c r="B954" s="7" t="s">
        <v>24</v>
      </c>
      <c r="C954" s="9" t="s">
        <v>4872</v>
      </c>
      <c r="D954" s="9" t="s">
        <v>6</v>
      </c>
      <c r="E954" s="9" t="s">
        <v>7</v>
      </c>
    </row>
    <row r="955" spans="1:5" ht="15.75" hidden="1" customHeight="1">
      <c r="A955" s="7" t="s">
        <v>4</v>
      </c>
      <c r="B955" s="7" t="s">
        <v>24</v>
      </c>
      <c r="C955" s="9" t="s">
        <v>4873</v>
      </c>
      <c r="D955" s="9" t="s">
        <v>6</v>
      </c>
      <c r="E955" s="9" t="s">
        <v>7</v>
      </c>
    </row>
    <row r="956" spans="1:5" ht="15.75" hidden="1" customHeight="1">
      <c r="A956" s="7" t="s">
        <v>4</v>
      </c>
      <c r="B956" s="7" t="s">
        <v>24</v>
      </c>
      <c r="C956" s="9" t="s">
        <v>4874</v>
      </c>
      <c r="D956" s="9" t="s">
        <v>10</v>
      </c>
      <c r="E956" s="9" t="s">
        <v>7</v>
      </c>
    </row>
    <row r="957" spans="1:5" ht="15.75" hidden="1" customHeight="1">
      <c r="A957" s="7" t="s">
        <v>4</v>
      </c>
      <c r="B957" s="7" t="s">
        <v>24</v>
      </c>
      <c r="C957" s="9" t="s">
        <v>4875</v>
      </c>
      <c r="D957" s="9" t="s">
        <v>12</v>
      </c>
      <c r="E957" s="9" t="s">
        <v>7</v>
      </c>
    </row>
    <row r="958" spans="1:5" ht="15.75" hidden="1" customHeight="1">
      <c r="A958" s="7" t="s">
        <v>4</v>
      </c>
      <c r="B958" s="7" t="s">
        <v>24</v>
      </c>
      <c r="C958" s="9" t="s">
        <v>4876</v>
      </c>
      <c r="D958" s="9" t="s">
        <v>6</v>
      </c>
      <c r="E958" s="9" t="s">
        <v>7</v>
      </c>
    </row>
    <row r="959" spans="1:5" ht="15.75" hidden="1" customHeight="1">
      <c r="A959" s="7" t="s">
        <v>4</v>
      </c>
      <c r="B959" s="7" t="s">
        <v>24</v>
      </c>
      <c r="C959" s="9" t="s">
        <v>4877</v>
      </c>
      <c r="D959" s="9" t="s">
        <v>12</v>
      </c>
      <c r="E959" s="9" t="s">
        <v>7</v>
      </c>
    </row>
    <row r="960" spans="1:5" ht="15.75" hidden="1" customHeight="1">
      <c r="A960" s="7" t="s">
        <v>4</v>
      </c>
      <c r="B960" s="7" t="s">
        <v>24</v>
      </c>
      <c r="C960" s="9" t="s">
        <v>4878</v>
      </c>
      <c r="D960" s="9" t="s">
        <v>12</v>
      </c>
      <c r="E960" s="9" t="s">
        <v>7</v>
      </c>
    </row>
    <row r="961" spans="1:5" ht="15.75" hidden="1" customHeight="1">
      <c r="A961" s="7" t="s">
        <v>4</v>
      </c>
      <c r="B961" s="7" t="s">
        <v>24</v>
      </c>
      <c r="C961" s="9" t="s">
        <v>4879</v>
      </c>
      <c r="D961" s="9" t="s">
        <v>12</v>
      </c>
      <c r="E961" s="9" t="s">
        <v>7</v>
      </c>
    </row>
    <row r="962" spans="1:5" ht="15.75" hidden="1" customHeight="1">
      <c r="A962" s="7" t="s">
        <v>4</v>
      </c>
      <c r="B962" s="7" t="s">
        <v>24</v>
      </c>
      <c r="C962" s="9" t="s">
        <v>4880</v>
      </c>
      <c r="D962" s="9" t="s">
        <v>12</v>
      </c>
      <c r="E962" s="9" t="s">
        <v>7</v>
      </c>
    </row>
    <row r="963" spans="1:5" ht="15.75" hidden="1" customHeight="1">
      <c r="A963" s="7" t="s">
        <v>4</v>
      </c>
      <c r="B963" s="7" t="s">
        <v>24</v>
      </c>
      <c r="C963" s="9" t="s">
        <v>4881</v>
      </c>
      <c r="D963" s="9" t="s">
        <v>12</v>
      </c>
      <c r="E963" s="9" t="s">
        <v>7</v>
      </c>
    </row>
    <row r="964" spans="1:5" ht="15.75" hidden="1" customHeight="1">
      <c r="A964" s="7" t="s">
        <v>4</v>
      </c>
      <c r="B964" s="7" t="s">
        <v>24</v>
      </c>
      <c r="C964" s="9" t="s">
        <v>4882</v>
      </c>
      <c r="D964" s="9" t="s">
        <v>12</v>
      </c>
      <c r="E964" s="9" t="s">
        <v>7</v>
      </c>
    </row>
    <row r="965" spans="1:5" ht="15.75" hidden="1" customHeight="1">
      <c r="A965" s="7" t="s">
        <v>4</v>
      </c>
      <c r="B965" s="7" t="s">
        <v>24</v>
      </c>
      <c r="C965" s="9" t="s">
        <v>4883</v>
      </c>
      <c r="D965" s="9" t="s">
        <v>12</v>
      </c>
      <c r="E965" s="9" t="s">
        <v>7</v>
      </c>
    </row>
    <row r="966" spans="1:5" ht="15.75" hidden="1" customHeight="1">
      <c r="A966" s="7" t="s">
        <v>4</v>
      </c>
      <c r="B966" s="7" t="s">
        <v>24</v>
      </c>
      <c r="C966" s="9" t="s">
        <v>4884</v>
      </c>
      <c r="D966" s="9" t="s">
        <v>12</v>
      </c>
      <c r="E966" s="9" t="s">
        <v>7</v>
      </c>
    </row>
    <row r="967" spans="1:5" ht="15.75" hidden="1" customHeight="1">
      <c r="A967" s="7" t="s">
        <v>4</v>
      </c>
      <c r="B967" s="7" t="s">
        <v>24</v>
      </c>
      <c r="C967" s="9" t="s">
        <v>4885</v>
      </c>
      <c r="D967" s="9" t="s">
        <v>12</v>
      </c>
      <c r="E967" s="9" t="s">
        <v>7</v>
      </c>
    </row>
    <row r="968" spans="1:5" ht="15.75" hidden="1" customHeight="1">
      <c r="A968" s="7" t="s">
        <v>4</v>
      </c>
      <c r="B968" s="7" t="s">
        <v>24</v>
      </c>
      <c r="C968" s="9" t="s">
        <v>4886</v>
      </c>
      <c r="D968" s="9" t="s">
        <v>12</v>
      </c>
      <c r="E968" s="9" t="s">
        <v>7</v>
      </c>
    </row>
    <row r="969" spans="1:5" ht="15.75" hidden="1" customHeight="1">
      <c r="A969" s="7" t="s">
        <v>4</v>
      </c>
      <c r="B969" s="7" t="s">
        <v>24</v>
      </c>
      <c r="C969" s="9" t="s">
        <v>4887</v>
      </c>
      <c r="D969" s="9" t="s">
        <v>12</v>
      </c>
      <c r="E969" s="9" t="s">
        <v>7</v>
      </c>
    </row>
    <row r="970" spans="1:5" ht="15.75" hidden="1" customHeight="1">
      <c r="A970" s="7" t="s">
        <v>4</v>
      </c>
      <c r="B970" s="7" t="s">
        <v>24</v>
      </c>
      <c r="C970" s="9" t="s">
        <v>4888</v>
      </c>
      <c r="D970" s="9" t="s">
        <v>6</v>
      </c>
      <c r="E970" s="9" t="s">
        <v>7</v>
      </c>
    </row>
    <row r="971" spans="1:5" ht="15.75" hidden="1" customHeight="1">
      <c r="A971" s="7" t="s">
        <v>4</v>
      </c>
      <c r="B971" s="7" t="s">
        <v>24</v>
      </c>
      <c r="C971" s="9" t="s">
        <v>4889</v>
      </c>
      <c r="D971" s="9" t="s">
        <v>12</v>
      </c>
      <c r="E971" s="9" t="s">
        <v>7</v>
      </c>
    </row>
    <row r="972" spans="1:5" ht="15.75" hidden="1" customHeight="1">
      <c r="A972" s="7" t="s">
        <v>4</v>
      </c>
      <c r="B972" s="7" t="s">
        <v>24</v>
      </c>
      <c r="C972" s="9" t="s">
        <v>4890</v>
      </c>
      <c r="D972" s="9" t="s">
        <v>12</v>
      </c>
      <c r="E972" s="9" t="s">
        <v>7</v>
      </c>
    </row>
    <row r="973" spans="1:5" ht="15.75" hidden="1" customHeight="1">
      <c r="A973" s="7" t="s">
        <v>4</v>
      </c>
      <c r="B973" s="7" t="s">
        <v>24</v>
      </c>
      <c r="C973" s="9" t="s">
        <v>4891</v>
      </c>
      <c r="D973" s="9" t="s">
        <v>12</v>
      </c>
      <c r="E973" s="9" t="s">
        <v>7</v>
      </c>
    </row>
    <row r="974" spans="1:5" ht="15.75" hidden="1" customHeight="1">
      <c r="A974" s="7" t="s">
        <v>4</v>
      </c>
      <c r="B974" s="7" t="s">
        <v>24</v>
      </c>
      <c r="C974" s="9" t="s">
        <v>4892</v>
      </c>
      <c r="D974" s="9" t="s">
        <v>12</v>
      </c>
      <c r="E974" s="9" t="s">
        <v>7</v>
      </c>
    </row>
    <row r="975" spans="1:5" ht="15.75" hidden="1" customHeight="1">
      <c r="A975" s="7" t="s">
        <v>4</v>
      </c>
      <c r="B975" s="7" t="s">
        <v>24</v>
      </c>
      <c r="C975" s="9" t="s">
        <v>4893</v>
      </c>
      <c r="D975" s="9" t="s">
        <v>6</v>
      </c>
      <c r="E975" s="9" t="s">
        <v>7</v>
      </c>
    </row>
    <row r="976" spans="1:5" ht="15.75" hidden="1" customHeight="1">
      <c r="A976" s="7" t="s">
        <v>4</v>
      </c>
      <c r="B976" s="7" t="s">
        <v>24</v>
      </c>
      <c r="C976" s="9" t="s">
        <v>4894</v>
      </c>
      <c r="D976" s="9" t="s">
        <v>6</v>
      </c>
      <c r="E976" s="9" t="s">
        <v>11</v>
      </c>
    </row>
    <row r="977" spans="1:5" ht="15.75" hidden="1" customHeight="1">
      <c r="A977" s="7" t="s">
        <v>4</v>
      </c>
      <c r="B977" s="7" t="s">
        <v>24</v>
      </c>
      <c r="C977" s="9" t="s">
        <v>4895</v>
      </c>
      <c r="D977" s="9" t="s">
        <v>12</v>
      </c>
      <c r="E977" s="9" t="s">
        <v>7</v>
      </c>
    </row>
    <row r="978" spans="1:5" ht="15.75" hidden="1" customHeight="1">
      <c r="A978" s="7" t="s">
        <v>4</v>
      </c>
      <c r="B978" s="7" t="s">
        <v>24</v>
      </c>
      <c r="C978" s="9" t="s">
        <v>4896</v>
      </c>
      <c r="D978" s="9" t="s">
        <v>10</v>
      </c>
      <c r="E978" s="9" t="s">
        <v>7</v>
      </c>
    </row>
    <row r="979" spans="1:5" ht="15.75" hidden="1" customHeight="1">
      <c r="A979" s="7" t="s">
        <v>4</v>
      </c>
      <c r="B979" s="7" t="s">
        <v>24</v>
      </c>
      <c r="C979" s="9" t="s">
        <v>4897</v>
      </c>
      <c r="D979" s="9" t="s">
        <v>12</v>
      </c>
      <c r="E979" s="9" t="s">
        <v>7</v>
      </c>
    </row>
    <row r="980" spans="1:5" ht="15.75" hidden="1" customHeight="1">
      <c r="A980" s="7" t="s">
        <v>4</v>
      </c>
      <c r="B980" s="7" t="s">
        <v>24</v>
      </c>
      <c r="C980" s="9" t="s">
        <v>4898</v>
      </c>
      <c r="D980" s="9" t="s">
        <v>12</v>
      </c>
      <c r="E980" s="9" t="s">
        <v>7</v>
      </c>
    </row>
    <row r="981" spans="1:5" ht="15.75" hidden="1" customHeight="1">
      <c r="A981" s="7" t="s">
        <v>4</v>
      </c>
      <c r="B981" s="7" t="s">
        <v>24</v>
      </c>
      <c r="C981" s="9" t="s">
        <v>4899</v>
      </c>
      <c r="D981" s="9" t="s">
        <v>12</v>
      </c>
      <c r="E981" s="9" t="s">
        <v>7</v>
      </c>
    </row>
    <row r="982" spans="1:5" ht="15.75" hidden="1" customHeight="1">
      <c r="A982" s="7" t="s">
        <v>4</v>
      </c>
      <c r="B982" s="7" t="s">
        <v>24</v>
      </c>
      <c r="C982" s="9" t="s">
        <v>4900</v>
      </c>
      <c r="D982" s="9" t="s">
        <v>12</v>
      </c>
      <c r="E982" s="9" t="s">
        <v>7</v>
      </c>
    </row>
    <row r="983" spans="1:5" ht="15.75" hidden="1" customHeight="1">
      <c r="A983" s="7" t="s">
        <v>4</v>
      </c>
      <c r="B983" s="7" t="s">
        <v>24</v>
      </c>
      <c r="C983" s="9" t="s">
        <v>4901</v>
      </c>
      <c r="D983" s="9" t="s">
        <v>12</v>
      </c>
      <c r="E983" s="9" t="s">
        <v>7</v>
      </c>
    </row>
    <row r="984" spans="1:5" ht="15.75" hidden="1" customHeight="1">
      <c r="A984" s="7" t="s">
        <v>4</v>
      </c>
      <c r="B984" s="7" t="s">
        <v>24</v>
      </c>
      <c r="C984" s="9" t="s">
        <v>4902</v>
      </c>
      <c r="D984" s="9" t="s">
        <v>12</v>
      </c>
      <c r="E984" s="9" t="s">
        <v>7</v>
      </c>
    </row>
    <row r="985" spans="1:5" ht="15.75" hidden="1" customHeight="1">
      <c r="A985" s="7" t="s">
        <v>4</v>
      </c>
      <c r="B985" s="7" t="s">
        <v>24</v>
      </c>
      <c r="C985" s="9" t="s">
        <v>4903</v>
      </c>
      <c r="D985" s="9" t="s">
        <v>19</v>
      </c>
      <c r="E985" s="9" t="s">
        <v>7</v>
      </c>
    </row>
    <row r="986" spans="1:5" ht="15.75" hidden="1" customHeight="1">
      <c r="A986" s="7" t="s">
        <v>4</v>
      </c>
      <c r="B986" s="7" t="s">
        <v>24</v>
      </c>
      <c r="C986" s="9" t="s">
        <v>4904</v>
      </c>
      <c r="D986" s="9" t="s">
        <v>12</v>
      </c>
      <c r="E986" s="9" t="s">
        <v>7</v>
      </c>
    </row>
    <row r="987" spans="1:5" ht="15.75" hidden="1" customHeight="1">
      <c r="A987" s="7" t="s">
        <v>4</v>
      </c>
      <c r="B987" s="7" t="s">
        <v>24</v>
      </c>
      <c r="C987" s="9" t="s">
        <v>4905</v>
      </c>
      <c r="D987" s="9" t="s">
        <v>6</v>
      </c>
      <c r="E987" s="9" t="s">
        <v>7</v>
      </c>
    </row>
    <row r="988" spans="1:5" ht="15.75" hidden="1" customHeight="1">
      <c r="A988" s="7" t="s">
        <v>4</v>
      </c>
      <c r="B988" s="7" t="s">
        <v>24</v>
      </c>
      <c r="C988" s="9" t="s">
        <v>4906</v>
      </c>
      <c r="D988" s="9" t="s">
        <v>12</v>
      </c>
      <c r="E988" s="9" t="s">
        <v>7</v>
      </c>
    </row>
    <row r="989" spans="1:5" ht="15.75" hidden="1" customHeight="1">
      <c r="A989" s="7" t="s">
        <v>4</v>
      </c>
      <c r="B989" s="7" t="s">
        <v>24</v>
      </c>
      <c r="C989" s="9" t="s">
        <v>4907</v>
      </c>
      <c r="D989" s="9" t="s">
        <v>10334</v>
      </c>
      <c r="E989" s="9" t="s">
        <v>7</v>
      </c>
    </row>
    <row r="990" spans="1:5" ht="15.75" hidden="1" customHeight="1">
      <c r="A990" s="7" t="s">
        <v>4</v>
      </c>
      <c r="B990" s="7" t="s">
        <v>24</v>
      </c>
      <c r="C990" s="9" t="s">
        <v>4908</v>
      </c>
      <c r="D990" s="9" t="s">
        <v>8</v>
      </c>
      <c r="E990" s="9" t="s">
        <v>7</v>
      </c>
    </row>
    <row r="991" spans="1:5" ht="15.75" hidden="1" customHeight="1">
      <c r="A991" s="7" t="s">
        <v>4</v>
      </c>
      <c r="B991" s="7" t="s">
        <v>24</v>
      </c>
      <c r="C991" s="9" t="s">
        <v>4909</v>
      </c>
      <c r="D991" s="9" t="s">
        <v>6</v>
      </c>
      <c r="E991" s="9" t="s">
        <v>7</v>
      </c>
    </row>
    <row r="992" spans="1:5" ht="15.75" hidden="1" customHeight="1">
      <c r="A992" s="7" t="s">
        <v>4</v>
      </c>
      <c r="B992" s="7" t="s">
        <v>24</v>
      </c>
      <c r="C992" s="9" t="s">
        <v>4910</v>
      </c>
      <c r="D992" s="9" t="s">
        <v>8</v>
      </c>
      <c r="E992" s="9" t="s">
        <v>7</v>
      </c>
    </row>
    <row r="993" spans="1:5" ht="15.75" hidden="1" customHeight="1">
      <c r="A993" s="7" t="s">
        <v>4</v>
      </c>
      <c r="B993" s="7" t="s">
        <v>24</v>
      </c>
      <c r="C993" s="9" t="s">
        <v>4911</v>
      </c>
      <c r="D993" s="9" t="s">
        <v>8</v>
      </c>
      <c r="E993" s="9" t="s">
        <v>7</v>
      </c>
    </row>
    <row r="994" spans="1:5" ht="15.75" hidden="1" customHeight="1">
      <c r="A994" s="7" t="s">
        <v>4</v>
      </c>
      <c r="B994" s="7" t="s">
        <v>24</v>
      </c>
      <c r="C994" s="9" t="s">
        <v>4912</v>
      </c>
      <c r="D994" s="9" t="s">
        <v>8</v>
      </c>
      <c r="E994" s="9" t="s">
        <v>7</v>
      </c>
    </row>
    <row r="995" spans="1:5" ht="15.75" hidden="1" customHeight="1">
      <c r="A995" s="7" t="s">
        <v>4</v>
      </c>
      <c r="B995" s="7" t="s">
        <v>24</v>
      </c>
      <c r="C995" s="9" t="s">
        <v>4913</v>
      </c>
      <c r="D995" s="9" t="s">
        <v>8</v>
      </c>
      <c r="E995" s="9" t="s">
        <v>7</v>
      </c>
    </row>
    <row r="996" spans="1:5" ht="15.75" hidden="1" customHeight="1">
      <c r="A996" s="7" t="s">
        <v>4</v>
      </c>
      <c r="B996" s="7" t="s">
        <v>24</v>
      </c>
      <c r="C996" s="9" t="s">
        <v>4914</v>
      </c>
      <c r="D996" s="9" t="s">
        <v>8</v>
      </c>
      <c r="E996" s="9" t="s">
        <v>7</v>
      </c>
    </row>
    <row r="997" spans="1:5" ht="15.75" hidden="1" customHeight="1">
      <c r="A997" s="7" t="s">
        <v>4</v>
      </c>
      <c r="B997" s="7" t="s">
        <v>24</v>
      </c>
      <c r="C997" s="9" t="s">
        <v>4915</v>
      </c>
      <c r="D997" s="9" t="s">
        <v>8</v>
      </c>
      <c r="E997" s="9" t="s">
        <v>7</v>
      </c>
    </row>
    <row r="998" spans="1:5" ht="15.75" hidden="1" customHeight="1">
      <c r="A998" s="7" t="s">
        <v>4</v>
      </c>
      <c r="B998" s="7" t="s">
        <v>24</v>
      </c>
      <c r="C998" s="9" t="s">
        <v>4916</v>
      </c>
      <c r="D998" s="9" t="s">
        <v>8</v>
      </c>
      <c r="E998" s="9" t="s">
        <v>7</v>
      </c>
    </row>
    <row r="999" spans="1:5" ht="15.75" hidden="1" customHeight="1">
      <c r="A999" s="7" t="s">
        <v>4</v>
      </c>
      <c r="B999" s="7" t="s">
        <v>24</v>
      </c>
      <c r="C999" s="9" t="s">
        <v>4917</v>
      </c>
      <c r="D999" s="9" t="s">
        <v>8</v>
      </c>
      <c r="E999" s="9" t="s">
        <v>7</v>
      </c>
    </row>
    <row r="1000" spans="1:5" ht="15.75" hidden="1" customHeight="1">
      <c r="A1000" s="7" t="s">
        <v>4</v>
      </c>
      <c r="B1000" s="7" t="s">
        <v>24</v>
      </c>
      <c r="C1000" s="9" t="s">
        <v>4918</v>
      </c>
      <c r="D1000" s="9" t="s">
        <v>8</v>
      </c>
      <c r="E1000" s="9" t="s">
        <v>7</v>
      </c>
    </row>
    <row r="1001" spans="1:5" ht="15.75" hidden="1" customHeight="1">
      <c r="A1001" s="7" t="s">
        <v>4</v>
      </c>
      <c r="B1001" s="7" t="s">
        <v>24</v>
      </c>
      <c r="C1001" s="9" t="s">
        <v>4919</v>
      </c>
      <c r="D1001" s="9" t="s">
        <v>8</v>
      </c>
      <c r="E1001" s="9" t="s">
        <v>7</v>
      </c>
    </row>
    <row r="1002" spans="1:5" ht="15.75" hidden="1" customHeight="1">
      <c r="A1002" s="7" t="s">
        <v>4</v>
      </c>
      <c r="B1002" s="7" t="s">
        <v>24</v>
      </c>
      <c r="C1002" s="9" t="s">
        <v>4920</v>
      </c>
      <c r="D1002" s="9" t="s">
        <v>8</v>
      </c>
      <c r="E1002" s="9" t="s">
        <v>7</v>
      </c>
    </row>
    <row r="1003" spans="1:5" ht="15.75" hidden="1" customHeight="1">
      <c r="A1003" s="7" t="s">
        <v>4</v>
      </c>
      <c r="B1003" s="7" t="s">
        <v>24</v>
      </c>
      <c r="C1003" s="9" t="s">
        <v>4921</v>
      </c>
      <c r="D1003" s="9" t="s">
        <v>8</v>
      </c>
      <c r="E1003" s="9" t="s">
        <v>7</v>
      </c>
    </row>
    <row r="1004" spans="1:5" ht="15.75" hidden="1" customHeight="1">
      <c r="A1004" s="7" t="s">
        <v>4</v>
      </c>
      <c r="B1004" s="7" t="s">
        <v>24</v>
      </c>
      <c r="C1004" s="9" t="s">
        <v>4922</v>
      </c>
      <c r="D1004" s="9" t="s">
        <v>6</v>
      </c>
      <c r="E1004" s="9" t="s">
        <v>7</v>
      </c>
    </row>
    <row r="1005" spans="1:5" ht="15.75" hidden="1" customHeight="1">
      <c r="A1005" s="7" t="s">
        <v>4</v>
      </c>
      <c r="B1005" s="7" t="s">
        <v>24</v>
      </c>
      <c r="C1005" s="9" t="s">
        <v>4923</v>
      </c>
      <c r="D1005" s="9" t="s">
        <v>10</v>
      </c>
      <c r="E1005" s="9" t="s">
        <v>7</v>
      </c>
    </row>
    <row r="1006" spans="1:5" ht="15.75" hidden="1" customHeight="1">
      <c r="A1006" s="7" t="s">
        <v>4</v>
      </c>
      <c r="B1006" s="7" t="s">
        <v>24</v>
      </c>
      <c r="C1006" s="9" t="s">
        <v>4924</v>
      </c>
      <c r="D1006" s="9" t="s">
        <v>6</v>
      </c>
      <c r="E1006" s="9" t="s">
        <v>7</v>
      </c>
    </row>
    <row r="1007" spans="1:5" ht="15.75" hidden="1" customHeight="1">
      <c r="A1007" s="7" t="s">
        <v>4</v>
      </c>
      <c r="B1007" s="7" t="s">
        <v>24</v>
      </c>
      <c r="C1007" s="9" t="s">
        <v>4925</v>
      </c>
      <c r="D1007" s="9" t="s">
        <v>6</v>
      </c>
      <c r="E1007" s="9" t="s">
        <v>7</v>
      </c>
    </row>
    <row r="1008" spans="1:5" ht="15.75" customHeight="1">
      <c r="A1008" s="7" t="s">
        <v>4</v>
      </c>
      <c r="B1008" s="7" t="s">
        <v>24</v>
      </c>
      <c r="C1008" s="9" t="s">
        <v>4926</v>
      </c>
      <c r="D1008" s="9" t="s">
        <v>9</v>
      </c>
      <c r="E1008" s="9" t="s">
        <v>7</v>
      </c>
    </row>
    <row r="1009" spans="1:5" ht="15.75" customHeight="1">
      <c r="A1009" s="7" t="s">
        <v>4</v>
      </c>
      <c r="B1009" s="7" t="s">
        <v>24</v>
      </c>
      <c r="C1009" s="9" t="s">
        <v>4927</v>
      </c>
      <c r="D1009" s="9" t="s">
        <v>9</v>
      </c>
      <c r="E1009" s="9" t="s">
        <v>7</v>
      </c>
    </row>
    <row r="1010" spans="1:5" ht="15.75" customHeight="1">
      <c r="A1010" s="7" t="s">
        <v>4</v>
      </c>
      <c r="B1010" s="7" t="s">
        <v>24</v>
      </c>
      <c r="C1010" s="9" t="s">
        <v>4928</v>
      </c>
      <c r="D1010" s="9" t="s">
        <v>9</v>
      </c>
      <c r="E1010" s="9" t="s">
        <v>7</v>
      </c>
    </row>
    <row r="1011" spans="1:5" ht="15.75" customHeight="1">
      <c r="A1011" s="7" t="s">
        <v>4</v>
      </c>
      <c r="B1011" s="7" t="s">
        <v>24</v>
      </c>
      <c r="C1011" s="9" t="s">
        <v>4929</v>
      </c>
      <c r="D1011" s="9" t="s">
        <v>9</v>
      </c>
      <c r="E1011" s="9" t="s">
        <v>11</v>
      </c>
    </row>
    <row r="1012" spans="1:5" ht="15.75" hidden="1" customHeight="1">
      <c r="A1012" s="7" t="s">
        <v>4</v>
      </c>
      <c r="B1012" s="7" t="s">
        <v>24</v>
      </c>
      <c r="C1012" s="9" t="s">
        <v>4930</v>
      </c>
      <c r="D1012" s="9" t="s">
        <v>12</v>
      </c>
      <c r="E1012" s="9" t="s">
        <v>7</v>
      </c>
    </row>
    <row r="1013" spans="1:5" ht="15.75" hidden="1" customHeight="1">
      <c r="A1013" s="7" t="s">
        <v>4</v>
      </c>
      <c r="B1013" s="7" t="s">
        <v>24</v>
      </c>
      <c r="C1013" s="9" t="s">
        <v>4931</v>
      </c>
      <c r="D1013" s="9" t="s">
        <v>6</v>
      </c>
      <c r="E1013" s="9" t="s">
        <v>7</v>
      </c>
    </row>
    <row r="1014" spans="1:5" ht="15.75" hidden="1" customHeight="1">
      <c r="A1014" s="7" t="s">
        <v>4</v>
      </c>
      <c r="B1014" s="7" t="s">
        <v>24</v>
      </c>
      <c r="C1014" s="9" t="s">
        <v>4932</v>
      </c>
      <c r="D1014" s="9" t="s">
        <v>6</v>
      </c>
      <c r="E1014" s="9" t="s">
        <v>7</v>
      </c>
    </row>
    <row r="1015" spans="1:5" ht="15.75" hidden="1" customHeight="1">
      <c r="A1015" s="7" t="s">
        <v>4</v>
      </c>
      <c r="B1015" s="7" t="s">
        <v>24</v>
      </c>
      <c r="C1015" s="9" t="s">
        <v>4933</v>
      </c>
      <c r="D1015" s="9" t="s">
        <v>6</v>
      </c>
      <c r="E1015" s="9" t="s">
        <v>7</v>
      </c>
    </row>
    <row r="1016" spans="1:5" ht="15.75" hidden="1" customHeight="1">
      <c r="A1016" s="7" t="s">
        <v>4</v>
      </c>
      <c r="B1016" s="7" t="s">
        <v>24</v>
      </c>
      <c r="C1016" s="9" t="s">
        <v>4934</v>
      </c>
      <c r="D1016" s="9" t="s">
        <v>12</v>
      </c>
      <c r="E1016" s="9" t="s">
        <v>13</v>
      </c>
    </row>
    <row r="1017" spans="1:5" ht="15.75" hidden="1" customHeight="1">
      <c r="A1017" s="7" t="s">
        <v>4</v>
      </c>
      <c r="B1017" s="7" t="s">
        <v>24</v>
      </c>
      <c r="C1017" s="9" t="s">
        <v>4935</v>
      </c>
      <c r="D1017" s="9" t="s">
        <v>12</v>
      </c>
      <c r="E1017" s="9" t="s">
        <v>7</v>
      </c>
    </row>
    <row r="1018" spans="1:5" ht="15.75" hidden="1" customHeight="1">
      <c r="A1018" s="7" t="s">
        <v>4</v>
      </c>
      <c r="B1018" s="7" t="s">
        <v>24</v>
      </c>
      <c r="C1018" s="9" t="s">
        <v>4936</v>
      </c>
      <c r="D1018" s="9" t="s">
        <v>12</v>
      </c>
      <c r="E1018" s="9" t="s">
        <v>7</v>
      </c>
    </row>
    <row r="1019" spans="1:5" ht="15.75" hidden="1" customHeight="1">
      <c r="A1019" s="7" t="s">
        <v>4</v>
      </c>
      <c r="B1019" s="7" t="s">
        <v>24</v>
      </c>
      <c r="C1019" s="9" t="s">
        <v>4937</v>
      </c>
      <c r="D1019" s="9" t="s">
        <v>10334</v>
      </c>
      <c r="E1019" s="9" t="s">
        <v>7</v>
      </c>
    </row>
    <row r="1020" spans="1:5" ht="15.75" hidden="1" customHeight="1">
      <c r="A1020" s="7" t="s">
        <v>4</v>
      </c>
      <c r="B1020" s="7" t="s">
        <v>24</v>
      </c>
      <c r="C1020" s="9" t="s">
        <v>4938</v>
      </c>
      <c r="D1020" s="9" t="s">
        <v>12</v>
      </c>
      <c r="E1020" s="9" t="s">
        <v>7</v>
      </c>
    </row>
    <row r="1021" spans="1:5" ht="15.75" hidden="1" customHeight="1">
      <c r="A1021" s="7" t="s">
        <v>4</v>
      </c>
      <c r="B1021" s="7" t="s">
        <v>24</v>
      </c>
      <c r="C1021" s="9" t="s">
        <v>4939</v>
      </c>
      <c r="D1021" s="9" t="s">
        <v>6</v>
      </c>
      <c r="E1021" s="9" t="s">
        <v>13</v>
      </c>
    </row>
    <row r="1022" spans="1:5" ht="15.75" hidden="1" customHeight="1">
      <c r="A1022" s="7" t="s">
        <v>4</v>
      </c>
      <c r="B1022" s="7" t="s">
        <v>24</v>
      </c>
      <c r="C1022" s="9" t="s">
        <v>4940</v>
      </c>
      <c r="D1022" s="9" t="s">
        <v>12</v>
      </c>
      <c r="E1022" s="9" t="s">
        <v>7</v>
      </c>
    </row>
    <row r="1023" spans="1:5" ht="15.75" hidden="1" customHeight="1">
      <c r="A1023" s="7" t="s">
        <v>4</v>
      </c>
      <c r="B1023" s="7" t="s">
        <v>24</v>
      </c>
      <c r="C1023" s="9" t="s">
        <v>4941</v>
      </c>
      <c r="D1023" s="9" t="s">
        <v>12</v>
      </c>
      <c r="E1023" s="9" t="s">
        <v>7</v>
      </c>
    </row>
    <row r="1024" spans="1:5" ht="15.75" hidden="1" customHeight="1">
      <c r="A1024" s="7" t="s">
        <v>4</v>
      </c>
      <c r="B1024" s="7" t="s">
        <v>24</v>
      </c>
      <c r="C1024" s="9" t="s">
        <v>4942</v>
      </c>
      <c r="D1024" s="9" t="s">
        <v>12</v>
      </c>
      <c r="E1024" s="9" t="s">
        <v>7</v>
      </c>
    </row>
    <row r="1025" spans="1:5" ht="15.75" hidden="1" customHeight="1">
      <c r="A1025" s="7" t="s">
        <v>4</v>
      </c>
      <c r="B1025" s="7" t="s">
        <v>24</v>
      </c>
      <c r="C1025" s="9" t="s">
        <v>4943</v>
      </c>
      <c r="D1025" s="9" t="s">
        <v>12</v>
      </c>
      <c r="E1025" s="9" t="s">
        <v>7</v>
      </c>
    </row>
    <row r="1026" spans="1:5" ht="15.75" hidden="1" customHeight="1">
      <c r="A1026" s="7" t="s">
        <v>4</v>
      </c>
      <c r="B1026" s="7" t="s">
        <v>24</v>
      </c>
      <c r="C1026" s="9" t="s">
        <v>4944</v>
      </c>
      <c r="D1026" s="9" t="s">
        <v>12</v>
      </c>
      <c r="E1026" s="9" t="s">
        <v>7</v>
      </c>
    </row>
    <row r="1027" spans="1:5" ht="15.75" hidden="1" customHeight="1">
      <c r="A1027" s="7" t="s">
        <v>4</v>
      </c>
      <c r="B1027" s="7" t="s">
        <v>24</v>
      </c>
      <c r="C1027" s="9" t="s">
        <v>4945</v>
      </c>
      <c r="D1027" s="9" t="s">
        <v>12</v>
      </c>
      <c r="E1027" s="9" t="s">
        <v>7</v>
      </c>
    </row>
    <row r="1028" spans="1:5" ht="15.75" hidden="1" customHeight="1">
      <c r="A1028" s="7" t="s">
        <v>4</v>
      </c>
      <c r="B1028" s="7" t="s">
        <v>24</v>
      </c>
      <c r="C1028" s="9" t="s">
        <v>4946</v>
      </c>
      <c r="D1028" s="9" t="s">
        <v>12</v>
      </c>
      <c r="E1028" s="9" t="s">
        <v>7</v>
      </c>
    </row>
    <row r="1029" spans="1:5" ht="15.75" hidden="1" customHeight="1">
      <c r="A1029" s="7" t="s">
        <v>4</v>
      </c>
      <c r="B1029" s="7" t="s">
        <v>24</v>
      </c>
      <c r="C1029" s="9" t="s">
        <v>4947</v>
      </c>
      <c r="D1029" s="9" t="s">
        <v>12</v>
      </c>
      <c r="E1029" s="9" t="s">
        <v>7</v>
      </c>
    </row>
    <row r="1030" spans="1:5" ht="15.75" hidden="1" customHeight="1">
      <c r="A1030" s="7" t="s">
        <v>4</v>
      </c>
      <c r="B1030" s="7" t="s">
        <v>24</v>
      </c>
      <c r="C1030" s="9" t="s">
        <v>4948</v>
      </c>
      <c r="D1030" s="9" t="s">
        <v>12</v>
      </c>
      <c r="E1030" s="9" t="s">
        <v>7</v>
      </c>
    </row>
    <row r="1031" spans="1:5" ht="15.75" hidden="1" customHeight="1">
      <c r="A1031" s="7" t="s">
        <v>4</v>
      </c>
      <c r="B1031" s="7" t="s">
        <v>24</v>
      </c>
      <c r="C1031" s="9" t="s">
        <v>4949</v>
      </c>
      <c r="D1031" s="9" t="s">
        <v>12</v>
      </c>
      <c r="E1031" s="9" t="s">
        <v>7</v>
      </c>
    </row>
    <row r="1032" spans="1:5" ht="15.75" hidden="1" customHeight="1">
      <c r="A1032" s="7" t="s">
        <v>4</v>
      </c>
      <c r="B1032" s="7" t="s">
        <v>24</v>
      </c>
      <c r="C1032" s="9" t="s">
        <v>4950</v>
      </c>
      <c r="D1032" s="9" t="s">
        <v>6</v>
      </c>
      <c r="E1032" s="9" t="s">
        <v>7</v>
      </c>
    </row>
    <row r="1033" spans="1:5" ht="15.75" hidden="1" customHeight="1">
      <c r="A1033" s="7" t="s">
        <v>4</v>
      </c>
      <c r="B1033" s="7" t="s">
        <v>24</v>
      </c>
      <c r="C1033" s="9" t="s">
        <v>4951</v>
      </c>
      <c r="D1033" s="9" t="s">
        <v>6</v>
      </c>
      <c r="E1033" s="9" t="s">
        <v>7</v>
      </c>
    </row>
    <row r="1034" spans="1:5" ht="15.75" customHeight="1">
      <c r="A1034" s="7" t="s">
        <v>4</v>
      </c>
      <c r="B1034" s="7" t="s">
        <v>24</v>
      </c>
      <c r="C1034" s="9" t="s">
        <v>4952</v>
      </c>
      <c r="D1034" s="9" t="s">
        <v>9</v>
      </c>
      <c r="E1034" s="9" t="s">
        <v>7</v>
      </c>
    </row>
    <row r="1035" spans="1:5" ht="15.75" hidden="1" customHeight="1">
      <c r="A1035" s="7" t="s">
        <v>4</v>
      </c>
      <c r="B1035" s="7" t="s">
        <v>24</v>
      </c>
      <c r="C1035" s="9" t="s">
        <v>4953</v>
      </c>
      <c r="D1035" s="9" t="s">
        <v>12</v>
      </c>
      <c r="E1035" s="9" t="s">
        <v>7</v>
      </c>
    </row>
    <row r="1036" spans="1:5" ht="15.75" hidden="1" customHeight="1">
      <c r="A1036" s="7" t="s">
        <v>4</v>
      </c>
      <c r="B1036" s="7" t="s">
        <v>24</v>
      </c>
      <c r="C1036" s="9" t="s">
        <v>4954</v>
      </c>
      <c r="D1036" s="9" t="s">
        <v>12</v>
      </c>
      <c r="E1036" s="9" t="s">
        <v>7</v>
      </c>
    </row>
    <row r="1037" spans="1:5" ht="15.75" hidden="1" customHeight="1">
      <c r="A1037" s="7" t="s">
        <v>4</v>
      </c>
      <c r="B1037" s="7" t="s">
        <v>24</v>
      </c>
      <c r="C1037" s="9" t="s">
        <v>4955</v>
      </c>
      <c r="D1037" s="9" t="s">
        <v>12</v>
      </c>
      <c r="E1037" s="9" t="s">
        <v>7</v>
      </c>
    </row>
    <row r="1038" spans="1:5" ht="15.75" hidden="1" customHeight="1">
      <c r="A1038" s="7" t="s">
        <v>4</v>
      </c>
      <c r="B1038" s="7" t="s">
        <v>24</v>
      </c>
      <c r="C1038" s="9" t="s">
        <v>4956</v>
      </c>
      <c r="D1038" s="9" t="s">
        <v>12</v>
      </c>
      <c r="E1038" s="9" t="s">
        <v>7</v>
      </c>
    </row>
    <row r="1039" spans="1:5" ht="15.75" hidden="1" customHeight="1">
      <c r="A1039" s="7" t="s">
        <v>4</v>
      </c>
      <c r="B1039" s="7" t="s">
        <v>24</v>
      </c>
      <c r="C1039" s="9" t="s">
        <v>4957</v>
      </c>
      <c r="D1039" s="9" t="s">
        <v>12</v>
      </c>
      <c r="E1039" s="9" t="s">
        <v>7</v>
      </c>
    </row>
    <row r="1040" spans="1:5" ht="15.75" hidden="1" customHeight="1">
      <c r="A1040" s="7" t="s">
        <v>4</v>
      </c>
      <c r="B1040" s="7" t="s">
        <v>24</v>
      </c>
      <c r="C1040" s="9" t="s">
        <v>4958</v>
      </c>
      <c r="D1040" s="9" t="s">
        <v>12</v>
      </c>
      <c r="E1040" s="9" t="s">
        <v>7</v>
      </c>
    </row>
    <row r="1041" spans="1:5" ht="15.75" hidden="1" customHeight="1">
      <c r="A1041" s="7" t="s">
        <v>4</v>
      </c>
      <c r="B1041" s="7" t="s">
        <v>24</v>
      </c>
      <c r="C1041" s="9" t="s">
        <v>4959</v>
      </c>
      <c r="D1041" s="9" t="s">
        <v>12</v>
      </c>
      <c r="E1041" s="9" t="s">
        <v>7</v>
      </c>
    </row>
    <row r="1042" spans="1:5" ht="15.75" hidden="1" customHeight="1">
      <c r="A1042" s="7" t="s">
        <v>4</v>
      </c>
      <c r="B1042" s="7" t="s">
        <v>24</v>
      </c>
      <c r="C1042" s="9" t="s">
        <v>4960</v>
      </c>
      <c r="D1042" s="9" t="s">
        <v>12</v>
      </c>
      <c r="E1042" s="9" t="s">
        <v>7</v>
      </c>
    </row>
    <row r="1043" spans="1:5" ht="15.75" hidden="1" customHeight="1">
      <c r="A1043" s="7" t="s">
        <v>4</v>
      </c>
      <c r="B1043" s="7" t="s">
        <v>24</v>
      </c>
      <c r="C1043" s="9" t="s">
        <v>4961</v>
      </c>
      <c r="D1043" s="9" t="s">
        <v>12</v>
      </c>
      <c r="E1043" s="9" t="s">
        <v>7</v>
      </c>
    </row>
    <row r="1044" spans="1:5" ht="15.75" hidden="1" customHeight="1">
      <c r="A1044" s="7" t="s">
        <v>4</v>
      </c>
      <c r="B1044" s="7" t="s">
        <v>24</v>
      </c>
      <c r="C1044" s="9" t="s">
        <v>4962</v>
      </c>
      <c r="D1044" s="9" t="s">
        <v>12</v>
      </c>
      <c r="E1044" s="9" t="s">
        <v>7</v>
      </c>
    </row>
    <row r="1045" spans="1:5" ht="15.75" hidden="1" customHeight="1">
      <c r="A1045" s="7" t="s">
        <v>4</v>
      </c>
      <c r="B1045" s="7" t="s">
        <v>24</v>
      </c>
      <c r="C1045" s="9" t="s">
        <v>4963</v>
      </c>
      <c r="D1045" s="9" t="s">
        <v>12</v>
      </c>
      <c r="E1045" s="9" t="s">
        <v>7</v>
      </c>
    </row>
    <row r="1046" spans="1:5" ht="15.75" hidden="1" customHeight="1">
      <c r="A1046" s="7" t="s">
        <v>4</v>
      </c>
      <c r="B1046" s="7" t="s">
        <v>24</v>
      </c>
      <c r="C1046" s="9" t="s">
        <v>4964</v>
      </c>
      <c r="D1046" s="9" t="s">
        <v>12</v>
      </c>
      <c r="E1046" s="9" t="s">
        <v>7</v>
      </c>
    </row>
    <row r="1047" spans="1:5" ht="15.75" hidden="1" customHeight="1">
      <c r="A1047" s="7" t="s">
        <v>4</v>
      </c>
      <c r="B1047" s="7" t="s">
        <v>24</v>
      </c>
      <c r="C1047" s="9" t="s">
        <v>4965</v>
      </c>
      <c r="D1047" s="9" t="s">
        <v>6</v>
      </c>
      <c r="E1047" s="9" t="s">
        <v>11</v>
      </c>
    </row>
    <row r="1048" spans="1:5" ht="15.75" hidden="1" customHeight="1">
      <c r="A1048" s="7" t="s">
        <v>4</v>
      </c>
      <c r="B1048" s="7" t="s">
        <v>24</v>
      </c>
      <c r="C1048" s="9" t="s">
        <v>4966</v>
      </c>
      <c r="D1048" s="9" t="s">
        <v>12</v>
      </c>
      <c r="E1048" s="9" t="s">
        <v>7</v>
      </c>
    </row>
    <row r="1049" spans="1:5" ht="15.75" hidden="1" customHeight="1">
      <c r="A1049" s="7" t="s">
        <v>4</v>
      </c>
      <c r="B1049" s="7" t="s">
        <v>24</v>
      </c>
      <c r="C1049" s="9" t="s">
        <v>4967</v>
      </c>
      <c r="D1049" s="9" t="s">
        <v>12</v>
      </c>
      <c r="E1049" s="9" t="s">
        <v>7</v>
      </c>
    </row>
    <row r="1050" spans="1:5" ht="15.75" hidden="1" customHeight="1">
      <c r="A1050" s="7" t="s">
        <v>4</v>
      </c>
      <c r="B1050" s="7" t="s">
        <v>24</v>
      </c>
      <c r="C1050" s="9" t="s">
        <v>4968</v>
      </c>
      <c r="D1050" s="9" t="s">
        <v>12</v>
      </c>
      <c r="E1050" s="9" t="s">
        <v>7</v>
      </c>
    </row>
    <row r="1051" spans="1:5" ht="15.75" customHeight="1">
      <c r="A1051" s="7" t="s">
        <v>4</v>
      </c>
      <c r="B1051" s="7" t="s">
        <v>24</v>
      </c>
      <c r="C1051" s="9" t="s">
        <v>4969</v>
      </c>
      <c r="D1051" s="9" t="s">
        <v>9</v>
      </c>
      <c r="E1051" s="9" t="s">
        <v>7</v>
      </c>
    </row>
    <row r="1052" spans="1:5" ht="15.75" hidden="1" customHeight="1">
      <c r="A1052" s="7" t="s">
        <v>4</v>
      </c>
      <c r="B1052" s="7" t="s">
        <v>24</v>
      </c>
      <c r="C1052" s="9" t="s">
        <v>4970</v>
      </c>
      <c r="D1052" s="9" t="s">
        <v>10</v>
      </c>
      <c r="E1052" s="9" t="s">
        <v>7</v>
      </c>
    </row>
    <row r="1053" spans="1:5" ht="15.75" hidden="1" customHeight="1">
      <c r="A1053" s="7" t="s">
        <v>4</v>
      </c>
      <c r="B1053" s="7" t="s">
        <v>24</v>
      </c>
      <c r="C1053" s="9" t="s">
        <v>4971</v>
      </c>
      <c r="D1053" s="9" t="s">
        <v>10</v>
      </c>
      <c r="E1053" s="9" t="s">
        <v>7</v>
      </c>
    </row>
    <row r="1054" spans="1:5" ht="15.75" customHeight="1">
      <c r="A1054" s="7" t="s">
        <v>4</v>
      </c>
      <c r="B1054" s="7" t="s">
        <v>24</v>
      </c>
      <c r="C1054" s="9" t="s">
        <v>4972</v>
      </c>
      <c r="D1054" s="9" t="s">
        <v>9</v>
      </c>
      <c r="E1054" s="9" t="s">
        <v>11</v>
      </c>
    </row>
    <row r="1055" spans="1:5" ht="15.75" customHeight="1">
      <c r="A1055" s="7" t="s">
        <v>4</v>
      </c>
      <c r="B1055" s="7" t="s">
        <v>24</v>
      </c>
      <c r="C1055" s="9" t="s">
        <v>4973</v>
      </c>
      <c r="D1055" s="9" t="s">
        <v>9</v>
      </c>
      <c r="E1055" s="9" t="s">
        <v>11</v>
      </c>
    </row>
    <row r="1056" spans="1:5" ht="15.75" customHeight="1">
      <c r="A1056" s="7" t="s">
        <v>4</v>
      </c>
      <c r="B1056" s="7" t="s">
        <v>24</v>
      </c>
      <c r="C1056" s="9" t="s">
        <v>4974</v>
      </c>
      <c r="D1056" s="9" t="s">
        <v>9</v>
      </c>
      <c r="E1056" s="9" t="s">
        <v>11</v>
      </c>
    </row>
    <row r="1057" spans="1:5" ht="15.75" customHeight="1">
      <c r="A1057" s="7" t="s">
        <v>4</v>
      </c>
      <c r="B1057" s="7" t="s">
        <v>24</v>
      </c>
      <c r="C1057" s="9" t="s">
        <v>4975</v>
      </c>
      <c r="D1057" s="9" t="s">
        <v>9</v>
      </c>
      <c r="E1057" s="9" t="s">
        <v>11</v>
      </c>
    </row>
    <row r="1058" spans="1:5" ht="15.75" customHeight="1">
      <c r="A1058" s="7" t="s">
        <v>4</v>
      </c>
      <c r="B1058" s="7" t="s">
        <v>24</v>
      </c>
      <c r="C1058" s="9" t="s">
        <v>4976</v>
      </c>
      <c r="D1058" s="9" t="s">
        <v>9</v>
      </c>
      <c r="E1058" s="9" t="s">
        <v>11</v>
      </c>
    </row>
    <row r="1059" spans="1:5" ht="15.75" customHeight="1">
      <c r="A1059" s="7" t="s">
        <v>4</v>
      </c>
      <c r="B1059" s="7" t="s">
        <v>24</v>
      </c>
      <c r="C1059" s="9" t="s">
        <v>4977</v>
      </c>
      <c r="D1059" s="9" t="s">
        <v>9</v>
      </c>
      <c r="E1059" s="9" t="s">
        <v>11</v>
      </c>
    </row>
    <row r="1060" spans="1:5" ht="15.75" customHeight="1">
      <c r="A1060" s="7" t="s">
        <v>4</v>
      </c>
      <c r="B1060" s="7" t="s">
        <v>24</v>
      </c>
      <c r="C1060" s="9" t="s">
        <v>4978</v>
      </c>
      <c r="D1060" s="9" t="s">
        <v>9</v>
      </c>
      <c r="E1060" s="9" t="s">
        <v>11</v>
      </c>
    </row>
    <row r="1061" spans="1:5" ht="15.75" customHeight="1">
      <c r="A1061" s="7" t="s">
        <v>4</v>
      </c>
      <c r="B1061" s="7" t="s">
        <v>24</v>
      </c>
      <c r="C1061" s="9" t="s">
        <v>4979</v>
      </c>
      <c r="D1061" s="9" t="s">
        <v>9</v>
      </c>
      <c r="E1061" s="9" t="s">
        <v>11</v>
      </c>
    </row>
    <row r="1062" spans="1:5" ht="15.75" customHeight="1">
      <c r="A1062" s="7" t="s">
        <v>4</v>
      </c>
      <c r="B1062" s="7" t="s">
        <v>24</v>
      </c>
      <c r="C1062" s="9" t="s">
        <v>4980</v>
      </c>
      <c r="D1062" s="9" t="s">
        <v>9</v>
      </c>
      <c r="E1062" s="9" t="s">
        <v>7</v>
      </c>
    </row>
    <row r="1063" spans="1:5" ht="15.75" customHeight="1">
      <c r="A1063" s="7" t="s">
        <v>4</v>
      </c>
      <c r="B1063" s="7" t="s">
        <v>24</v>
      </c>
      <c r="C1063" s="9" t="s">
        <v>4981</v>
      </c>
      <c r="D1063" s="9" t="s">
        <v>9</v>
      </c>
      <c r="E1063" s="9" t="s">
        <v>7</v>
      </c>
    </row>
    <row r="1064" spans="1:5" ht="15.75" hidden="1" customHeight="1">
      <c r="A1064" s="7" t="s">
        <v>4</v>
      </c>
      <c r="B1064" s="7" t="s">
        <v>24</v>
      </c>
      <c r="C1064" s="9" t="s">
        <v>4982</v>
      </c>
      <c r="D1064" s="9" t="s">
        <v>12</v>
      </c>
      <c r="E1064" s="9" t="s">
        <v>7</v>
      </c>
    </row>
    <row r="1065" spans="1:5" ht="15.75" hidden="1" customHeight="1">
      <c r="A1065" s="7" t="s">
        <v>4</v>
      </c>
      <c r="B1065" s="7" t="s">
        <v>24</v>
      </c>
      <c r="C1065" s="9" t="s">
        <v>4983</v>
      </c>
      <c r="D1065" s="9" t="s">
        <v>12</v>
      </c>
      <c r="E1065" s="9" t="s">
        <v>7</v>
      </c>
    </row>
    <row r="1066" spans="1:5" ht="15.75" hidden="1" customHeight="1">
      <c r="A1066" s="7" t="s">
        <v>4</v>
      </c>
      <c r="B1066" s="7" t="s">
        <v>24</v>
      </c>
      <c r="C1066" s="9" t="s">
        <v>4984</v>
      </c>
      <c r="D1066" s="9" t="s">
        <v>12</v>
      </c>
      <c r="E1066" s="9" t="s">
        <v>7</v>
      </c>
    </row>
    <row r="1067" spans="1:5" ht="15.75" hidden="1" customHeight="1">
      <c r="A1067" s="7" t="s">
        <v>4</v>
      </c>
      <c r="B1067" s="7" t="s">
        <v>24</v>
      </c>
      <c r="C1067" s="9" t="s">
        <v>4985</v>
      </c>
      <c r="D1067" s="9" t="s">
        <v>12</v>
      </c>
      <c r="E1067" s="9" t="s">
        <v>7</v>
      </c>
    </row>
    <row r="1068" spans="1:5" ht="15.75" hidden="1" customHeight="1">
      <c r="A1068" s="7" t="s">
        <v>4</v>
      </c>
      <c r="B1068" s="7" t="s">
        <v>24</v>
      </c>
      <c r="C1068" s="9" t="s">
        <v>4986</v>
      </c>
      <c r="D1068" s="9" t="s">
        <v>12</v>
      </c>
      <c r="E1068" s="9" t="s">
        <v>7</v>
      </c>
    </row>
    <row r="1069" spans="1:5" ht="15.75" hidden="1" customHeight="1">
      <c r="A1069" s="7" t="s">
        <v>4</v>
      </c>
      <c r="B1069" s="7" t="s">
        <v>24</v>
      </c>
      <c r="C1069" s="9" t="s">
        <v>4987</v>
      </c>
      <c r="D1069" s="9" t="s">
        <v>12</v>
      </c>
      <c r="E1069" s="9" t="s">
        <v>7</v>
      </c>
    </row>
    <row r="1070" spans="1:5" ht="15.75" hidden="1" customHeight="1">
      <c r="A1070" s="7" t="s">
        <v>4</v>
      </c>
      <c r="B1070" s="7" t="s">
        <v>24</v>
      </c>
      <c r="C1070" s="9" t="s">
        <v>4988</v>
      </c>
      <c r="D1070" s="9" t="s">
        <v>12</v>
      </c>
      <c r="E1070" s="9" t="s">
        <v>7</v>
      </c>
    </row>
    <row r="1071" spans="1:5" ht="15.75" hidden="1" customHeight="1">
      <c r="A1071" s="7" t="s">
        <v>4</v>
      </c>
      <c r="B1071" s="7" t="s">
        <v>24</v>
      </c>
      <c r="C1071" s="9" t="s">
        <v>4989</v>
      </c>
      <c r="D1071" s="9" t="s">
        <v>12</v>
      </c>
      <c r="E1071" s="9" t="s">
        <v>7</v>
      </c>
    </row>
    <row r="1072" spans="1:5" ht="15.75" hidden="1" customHeight="1">
      <c r="A1072" s="7" t="s">
        <v>4</v>
      </c>
      <c r="B1072" s="7" t="s">
        <v>24</v>
      </c>
      <c r="C1072" s="9" t="s">
        <v>4990</v>
      </c>
      <c r="D1072" s="9" t="s">
        <v>12</v>
      </c>
      <c r="E1072" s="9" t="s">
        <v>7</v>
      </c>
    </row>
    <row r="1073" spans="1:5" ht="15.75" hidden="1" customHeight="1">
      <c r="A1073" s="7" t="s">
        <v>4</v>
      </c>
      <c r="B1073" s="7" t="s">
        <v>24</v>
      </c>
      <c r="C1073" s="9" t="s">
        <v>4991</v>
      </c>
      <c r="D1073" s="9" t="s">
        <v>12</v>
      </c>
      <c r="E1073" s="9" t="s">
        <v>7</v>
      </c>
    </row>
    <row r="1074" spans="1:5" ht="15.75" hidden="1" customHeight="1">
      <c r="A1074" s="7" t="s">
        <v>4</v>
      </c>
      <c r="B1074" s="7" t="s">
        <v>24</v>
      </c>
      <c r="C1074" s="9" t="s">
        <v>4992</v>
      </c>
      <c r="D1074" s="9" t="s">
        <v>12</v>
      </c>
      <c r="E1074" s="9" t="s">
        <v>7</v>
      </c>
    </row>
    <row r="1075" spans="1:5" ht="15.75" hidden="1" customHeight="1">
      <c r="A1075" s="7" t="s">
        <v>4</v>
      </c>
      <c r="B1075" s="7" t="s">
        <v>24</v>
      </c>
      <c r="C1075" s="9" t="s">
        <v>4993</v>
      </c>
      <c r="D1075" s="9" t="s">
        <v>12</v>
      </c>
      <c r="E1075" s="9" t="s">
        <v>7</v>
      </c>
    </row>
    <row r="1076" spans="1:5" ht="15.75" hidden="1" customHeight="1">
      <c r="A1076" s="7" t="s">
        <v>4</v>
      </c>
      <c r="B1076" s="7" t="s">
        <v>24</v>
      </c>
      <c r="C1076" s="9" t="s">
        <v>4994</v>
      </c>
      <c r="D1076" s="9" t="s">
        <v>12</v>
      </c>
      <c r="E1076" s="9" t="s">
        <v>7</v>
      </c>
    </row>
    <row r="1077" spans="1:5" ht="15.75" customHeight="1">
      <c r="A1077" s="7" t="s">
        <v>4</v>
      </c>
      <c r="B1077" s="7" t="s">
        <v>24</v>
      </c>
      <c r="C1077" s="9" t="s">
        <v>4995</v>
      </c>
      <c r="D1077" s="9" t="s">
        <v>9</v>
      </c>
      <c r="E1077" s="9" t="s">
        <v>7</v>
      </c>
    </row>
    <row r="1078" spans="1:5" ht="15.75" hidden="1" customHeight="1">
      <c r="A1078" s="7" t="s">
        <v>4</v>
      </c>
      <c r="B1078" s="7" t="s">
        <v>24</v>
      </c>
      <c r="C1078" s="9" t="s">
        <v>4996</v>
      </c>
      <c r="D1078" s="9" t="s">
        <v>6</v>
      </c>
      <c r="E1078" s="9" t="s">
        <v>7</v>
      </c>
    </row>
    <row r="1079" spans="1:5" ht="15.75" hidden="1" customHeight="1">
      <c r="A1079" s="7" t="s">
        <v>4</v>
      </c>
      <c r="B1079" s="7" t="s">
        <v>24</v>
      </c>
      <c r="C1079" s="9" t="s">
        <v>4997</v>
      </c>
      <c r="D1079" s="9" t="s">
        <v>6</v>
      </c>
      <c r="E1079" s="9" t="s">
        <v>7</v>
      </c>
    </row>
    <row r="1080" spans="1:5" ht="15.75" hidden="1" customHeight="1">
      <c r="A1080" s="7" t="s">
        <v>4</v>
      </c>
      <c r="B1080" s="7" t="s">
        <v>24</v>
      </c>
      <c r="C1080" s="9" t="s">
        <v>4998</v>
      </c>
      <c r="D1080" s="9" t="s">
        <v>12</v>
      </c>
      <c r="E1080" s="9" t="s">
        <v>7</v>
      </c>
    </row>
    <row r="1081" spans="1:5" ht="15.75" hidden="1" customHeight="1">
      <c r="A1081" s="7" t="s">
        <v>4</v>
      </c>
      <c r="B1081" s="7" t="s">
        <v>24</v>
      </c>
      <c r="C1081" s="9" t="s">
        <v>4999</v>
      </c>
      <c r="D1081" s="9" t="s">
        <v>12</v>
      </c>
      <c r="E1081" s="9" t="s">
        <v>7</v>
      </c>
    </row>
    <row r="1082" spans="1:5" ht="15.75" hidden="1" customHeight="1">
      <c r="A1082" s="7" t="s">
        <v>4</v>
      </c>
      <c r="B1082" s="7" t="s">
        <v>24</v>
      </c>
      <c r="C1082" s="9" t="s">
        <v>5000</v>
      </c>
      <c r="D1082" s="9" t="s">
        <v>12</v>
      </c>
      <c r="E1082" s="9" t="s">
        <v>7</v>
      </c>
    </row>
    <row r="1083" spans="1:5" ht="15.75" hidden="1" customHeight="1">
      <c r="A1083" s="7" t="s">
        <v>4</v>
      </c>
      <c r="B1083" s="7" t="s">
        <v>24</v>
      </c>
      <c r="C1083" s="9" t="s">
        <v>5001</v>
      </c>
      <c r="D1083" s="9" t="s">
        <v>12</v>
      </c>
      <c r="E1083" s="9" t="s">
        <v>7</v>
      </c>
    </row>
    <row r="1084" spans="1:5" ht="15.75" hidden="1" customHeight="1">
      <c r="A1084" s="7" t="s">
        <v>4</v>
      </c>
      <c r="B1084" s="7" t="s">
        <v>24</v>
      </c>
      <c r="C1084" s="9" t="s">
        <v>5002</v>
      </c>
      <c r="D1084" s="9" t="s">
        <v>12</v>
      </c>
      <c r="E1084" s="9" t="s">
        <v>7</v>
      </c>
    </row>
    <row r="1085" spans="1:5" ht="15.75" hidden="1" customHeight="1">
      <c r="A1085" s="7" t="s">
        <v>4</v>
      </c>
      <c r="B1085" s="7" t="s">
        <v>24</v>
      </c>
      <c r="C1085" s="9" t="s">
        <v>5003</v>
      </c>
      <c r="D1085" s="9" t="s">
        <v>12</v>
      </c>
      <c r="E1085" s="9" t="s">
        <v>7</v>
      </c>
    </row>
    <row r="1086" spans="1:5" ht="15.75" hidden="1" customHeight="1">
      <c r="A1086" s="7" t="s">
        <v>4</v>
      </c>
      <c r="B1086" s="7" t="s">
        <v>24</v>
      </c>
      <c r="C1086" s="9" t="s">
        <v>5004</v>
      </c>
      <c r="D1086" s="9" t="s">
        <v>12</v>
      </c>
      <c r="E1086" s="9" t="s">
        <v>7</v>
      </c>
    </row>
    <row r="1087" spans="1:5" ht="15.75" hidden="1" customHeight="1">
      <c r="A1087" s="7" t="s">
        <v>4</v>
      </c>
      <c r="B1087" s="7" t="s">
        <v>24</v>
      </c>
      <c r="C1087" s="9" t="s">
        <v>5005</v>
      </c>
      <c r="D1087" s="9" t="s">
        <v>12</v>
      </c>
      <c r="E1087" s="9" t="s">
        <v>7</v>
      </c>
    </row>
    <row r="1088" spans="1:5" ht="15.75" hidden="1" customHeight="1">
      <c r="A1088" s="7" t="s">
        <v>4</v>
      </c>
      <c r="B1088" s="7" t="s">
        <v>24</v>
      </c>
      <c r="C1088" s="9" t="s">
        <v>5006</v>
      </c>
      <c r="D1088" s="9" t="s">
        <v>12</v>
      </c>
      <c r="E1088" s="9" t="s">
        <v>7</v>
      </c>
    </row>
    <row r="1089" spans="1:5" ht="15.75" hidden="1" customHeight="1">
      <c r="A1089" s="7" t="s">
        <v>4</v>
      </c>
      <c r="B1089" s="7" t="s">
        <v>24</v>
      </c>
      <c r="C1089" s="9" t="s">
        <v>5007</v>
      </c>
      <c r="D1089" s="9" t="s">
        <v>12</v>
      </c>
      <c r="E1089" s="9" t="s">
        <v>7</v>
      </c>
    </row>
    <row r="1090" spans="1:5" ht="15.75" hidden="1" customHeight="1">
      <c r="A1090" s="7" t="s">
        <v>4</v>
      </c>
      <c r="B1090" s="7" t="s">
        <v>24</v>
      </c>
      <c r="C1090" s="9" t="s">
        <v>5008</v>
      </c>
      <c r="D1090" s="9" t="s">
        <v>12</v>
      </c>
      <c r="E1090" s="9" t="s">
        <v>7</v>
      </c>
    </row>
    <row r="1091" spans="1:5" ht="15.75" hidden="1" customHeight="1">
      <c r="A1091" s="7" t="s">
        <v>4</v>
      </c>
      <c r="B1091" s="7" t="s">
        <v>24</v>
      </c>
      <c r="C1091" s="9" t="s">
        <v>5009</v>
      </c>
      <c r="D1091" s="9" t="s">
        <v>12</v>
      </c>
      <c r="E1091" s="9" t="s">
        <v>7</v>
      </c>
    </row>
    <row r="1092" spans="1:5" ht="15.75" hidden="1" customHeight="1">
      <c r="A1092" s="7" t="s">
        <v>4</v>
      </c>
      <c r="B1092" s="7" t="s">
        <v>24</v>
      </c>
      <c r="C1092" s="9" t="s">
        <v>5010</v>
      </c>
      <c r="D1092" s="9" t="s">
        <v>10334</v>
      </c>
      <c r="E1092" s="9" t="s">
        <v>7</v>
      </c>
    </row>
    <row r="1093" spans="1:5" ht="15.75" hidden="1" customHeight="1">
      <c r="A1093" s="7" t="s">
        <v>4</v>
      </c>
      <c r="B1093" s="7" t="s">
        <v>25</v>
      </c>
      <c r="C1093" s="9" t="s">
        <v>5011</v>
      </c>
      <c r="D1093" s="9" t="s">
        <v>10</v>
      </c>
      <c r="E1093" s="9" t="s">
        <v>7</v>
      </c>
    </row>
    <row r="1094" spans="1:5" ht="15.75" hidden="1" customHeight="1">
      <c r="A1094" s="7" t="s">
        <v>4</v>
      </c>
      <c r="B1094" s="7" t="s">
        <v>25</v>
      </c>
      <c r="C1094" s="9" t="s">
        <v>5012</v>
      </c>
      <c r="D1094" s="9" t="s">
        <v>12</v>
      </c>
      <c r="E1094" s="9" t="s">
        <v>7</v>
      </c>
    </row>
    <row r="1095" spans="1:5" ht="15.75" hidden="1" customHeight="1">
      <c r="A1095" s="7" t="s">
        <v>4</v>
      </c>
      <c r="B1095" s="7" t="s">
        <v>25</v>
      </c>
      <c r="C1095" s="9" t="s">
        <v>5013</v>
      </c>
      <c r="D1095" s="9" t="s">
        <v>12</v>
      </c>
      <c r="E1095" s="9" t="s">
        <v>7</v>
      </c>
    </row>
    <row r="1096" spans="1:5" ht="15.75" hidden="1" customHeight="1">
      <c r="A1096" s="7" t="s">
        <v>4</v>
      </c>
      <c r="B1096" s="7" t="s">
        <v>25</v>
      </c>
      <c r="C1096" s="9" t="s">
        <v>5014</v>
      </c>
      <c r="D1096" s="9" t="s">
        <v>12</v>
      </c>
      <c r="E1096" s="9" t="s">
        <v>7</v>
      </c>
    </row>
    <row r="1097" spans="1:5" ht="15.75" hidden="1" customHeight="1">
      <c r="A1097" s="7" t="s">
        <v>4</v>
      </c>
      <c r="B1097" s="7" t="s">
        <v>25</v>
      </c>
      <c r="C1097" s="9" t="s">
        <v>5015</v>
      </c>
      <c r="D1097" s="9" t="s">
        <v>12</v>
      </c>
      <c r="E1097" s="9" t="s">
        <v>7</v>
      </c>
    </row>
    <row r="1098" spans="1:5" ht="15.75" hidden="1" customHeight="1">
      <c r="A1098" s="7" t="s">
        <v>4</v>
      </c>
      <c r="B1098" s="7" t="s">
        <v>25</v>
      </c>
      <c r="C1098" s="9" t="s">
        <v>5016</v>
      </c>
      <c r="D1098" s="9" t="s">
        <v>12</v>
      </c>
      <c r="E1098" s="9" t="s">
        <v>7</v>
      </c>
    </row>
    <row r="1099" spans="1:5" ht="15.75" hidden="1" customHeight="1">
      <c r="A1099" s="7" t="s">
        <v>4</v>
      </c>
      <c r="B1099" s="7" t="s">
        <v>25</v>
      </c>
      <c r="C1099" s="9" t="s">
        <v>5017</v>
      </c>
      <c r="D1099" s="9" t="s">
        <v>12</v>
      </c>
      <c r="E1099" s="9" t="s">
        <v>7</v>
      </c>
    </row>
    <row r="1100" spans="1:5" ht="15.75" hidden="1" customHeight="1">
      <c r="A1100" s="7" t="s">
        <v>4</v>
      </c>
      <c r="B1100" s="7" t="s">
        <v>25</v>
      </c>
      <c r="C1100" s="9" t="s">
        <v>5018</v>
      </c>
      <c r="D1100" s="9" t="s">
        <v>12</v>
      </c>
      <c r="E1100" s="9" t="s">
        <v>7</v>
      </c>
    </row>
    <row r="1101" spans="1:5" ht="15.75" hidden="1" customHeight="1">
      <c r="A1101" s="7" t="s">
        <v>4</v>
      </c>
      <c r="B1101" s="7" t="s">
        <v>25</v>
      </c>
      <c r="C1101" s="9" t="s">
        <v>5019</v>
      </c>
      <c r="D1101" s="9" t="s">
        <v>12</v>
      </c>
      <c r="E1101" s="9" t="s">
        <v>7</v>
      </c>
    </row>
    <row r="1102" spans="1:5" ht="15.75" hidden="1" customHeight="1">
      <c r="A1102" s="7" t="s">
        <v>4</v>
      </c>
      <c r="B1102" s="7" t="s">
        <v>25</v>
      </c>
      <c r="C1102" s="9" t="s">
        <v>5020</v>
      </c>
      <c r="D1102" s="9" t="s">
        <v>12</v>
      </c>
      <c r="E1102" s="9" t="s">
        <v>7</v>
      </c>
    </row>
    <row r="1103" spans="1:5" ht="15.75" hidden="1" customHeight="1">
      <c r="A1103" s="7" t="s">
        <v>4</v>
      </c>
      <c r="B1103" s="7" t="s">
        <v>25</v>
      </c>
      <c r="C1103" s="9" t="s">
        <v>5021</v>
      </c>
      <c r="D1103" s="9" t="s">
        <v>12</v>
      </c>
      <c r="E1103" s="9" t="s">
        <v>7</v>
      </c>
    </row>
    <row r="1104" spans="1:5" ht="15.75" hidden="1" customHeight="1">
      <c r="A1104" s="7" t="s">
        <v>4</v>
      </c>
      <c r="B1104" s="7" t="s">
        <v>25</v>
      </c>
      <c r="C1104" s="9" t="s">
        <v>5022</v>
      </c>
      <c r="D1104" s="9" t="s">
        <v>12</v>
      </c>
      <c r="E1104" s="9" t="s">
        <v>7</v>
      </c>
    </row>
    <row r="1105" spans="1:5" ht="15.75" hidden="1" customHeight="1">
      <c r="A1105" s="7" t="s">
        <v>4</v>
      </c>
      <c r="B1105" s="7" t="s">
        <v>25</v>
      </c>
      <c r="C1105" s="9" t="s">
        <v>5023</v>
      </c>
      <c r="D1105" s="9" t="s">
        <v>12</v>
      </c>
      <c r="E1105" s="9" t="s">
        <v>7</v>
      </c>
    </row>
    <row r="1106" spans="1:5" ht="15.75" hidden="1" customHeight="1">
      <c r="A1106" s="7" t="s">
        <v>4</v>
      </c>
      <c r="B1106" s="7" t="s">
        <v>25</v>
      </c>
      <c r="C1106" s="9" t="s">
        <v>5024</v>
      </c>
      <c r="D1106" s="9" t="s">
        <v>12</v>
      </c>
      <c r="E1106" s="9" t="s">
        <v>7</v>
      </c>
    </row>
    <row r="1107" spans="1:5" ht="15.75" customHeight="1">
      <c r="A1107" s="7" t="s">
        <v>4</v>
      </c>
      <c r="B1107" s="7" t="s">
        <v>25</v>
      </c>
      <c r="C1107" s="9" t="s">
        <v>5025</v>
      </c>
      <c r="D1107" s="9" t="s">
        <v>9</v>
      </c>
      <c r="E1107" s="9" t="s">
        <v>7</v>
      </c>
    </row>
    <row r="1108" spans="1:5" ht="15.75" customHeight="1">
      <c r="A1108" s="7" t="s">
        <v>4</v>
      </c>
      <c r="B1108" s="7" t="s">
        <v>25</v>
      </c>
      <c r="C1108" s="9" t="s">
        <v>5026</v>
      </c>
      <c r="D1108" s="9" t="s">
        <v>9</v>
      </c>
      <c r="E1108" s="9" t="s">
        <v>7</v>
      </c>
    </row>
    <row r="1109" spans="1:5" ht="15.75" hidden="1" customHeight="1">
      <c r="A1109" s="7" t="s">
        <v>4</v>
      </c>
      <c r="B1109" s="7" t="s">
        <v>25</v>
      </c>
      <c r="C1109" s="9" t="s">
        <v>5027</v>
      </c>
      <c r="D1109" s="9" t="s">
        <v>6</v>
      </c>
      <c r="E1109" s="9" t="s">
        <v>7</v>
      </c>
    </row>
    <row r="1110" spans="1:5" ht="15.75" customHeight="1">
      <c r="A1110" s="7" t="s">
        <v>4</v>
      </c>
      <c r="B1110" s="7" t="s">
        <v>25</v>
      </c>
      <c r="C1110" s="9" t="s">
        <v>5028</v>
      </c>
      <c r="D1110" s="9" t="s">
        <v>9</v>
      </c>
      <c r="E1110" s="9" t="s">
        <v>7</v>
      </c>
    </row>
    <row r="1111" spans="1:5" ht="15.75" hidden="1" customHeight="1">
      <c r="A1111" s="7" t="s">
        <v>4</v>
      </c>
      <c r="B1111" s="7" t="s">
        <v>25</v>
      </c>
      <c r="C1111" s="9" t="s">
        <v>5029</v>
      </c>
      <c r="D1111" s="9" t="s">
        <v>12</v>
      </c>
      <c r="E1111" s="9" t="s">
        <v>7</v>
      </c>
    </row>
    <row r="1112" spans="1:5" ht="15.75" hidden="1" customHeight="1">
      <c r="A1112" s="7" t="s">
        <v>4</v>
      </c>
      <c r="B1112" s="7" t="s">
        <v>25</v>
      </c>
      <c r="C1112" s="9" t="s">
        <v>5030</v>
      </c>
      <c r="D1112" s="9" t="s">
        <v>10335</v>
      </c>
      <c r="E1112" s="9" t="s">
        <v>7</v>
      </c>
    </row>
    <row r="1113" spans="1:5" ht="15.75" hidden="1" customHeight="1">
      <c r="A1113" s="7" t="s">
        <v>4</v>
      </c>
      <c r="B1113" s="7" t="s">
        <v>25</v>
      </c>
      <c r="C1113" s="9" t="s">
        <v>5031</v>
      </c>
      <c r="D1113" s="9" t="s">
        <v>12</v>
      </c>
      <c r="E1113" s="9" t="s">
        <v>7</v>
      </c>
    </row>
    <row r="1114" spans="1:5" ht="15.75" hidden="1" customHeight="1">
      <c r="A1114" s="7" t="s">
        <v>4</v>
      </c>
      <c r="B1114" s="7" t="s">
        <v>25</v>
      </c>
      <c r="C1114" s="9" t="s">
        <v>5032</v>
      </c>
      <c r="D1114" s="9" t="s">
        <v>12</v>
      </c>
      <c r="E1114" s="9" t="s">
        <v>7</v>
      </c>
    </row>
    <row r="1115" spans="1:5" ht="15.75" hidden="1" customHeight="1">
      <c r="A1115" s="7" t="s">
        <v>4</v>
      </c>
      <c r="B1115" s="7" t="s">
        <v>25</v>
      </c>
      <c r="C1115" s="9" t="s">
        <v>5033</v>
      </c>
      <c r="D1115" s="9" t="s">
        <v>12</v>
      </c>
      <c r="E1115" s="9" t="s">
        <v>7</v>
      </c>
    </row>
    <row r="1116" spans="1:5" ht="15.75" hidden="1" customHeight="1">
      <c r="A1116" s="7" t="s">
        <v>4</v>
      </c>
      <c r="B1116" s="7" t="s">
        <v>25</v>
      </c>
      <c r="C1116" s="9" t="s">
        <v>5034</v>
      </c>
      <c r="D1116" s="9" t="s">
        <v>12</v>
      </c>
      <c r="E1116" s="9" t="s">
        <v>7</v>
      </c>
    </row>
    <row r="1117" spans="1:5" ht="15.75" hidden="1" customHeight="1">
      <c r="A1117" s="7" t="s">
        <v>4</v>
      </c>
      <c r="B1117" s="7" t="s">
        <v>25</v>
      </c>
      <c r="C1117" s="9" t="s">
        <v>5035</v>
      </c>
      <c r="D1117" s="9" t="s">
        <v>12</v>
      </c>
      <c r="E1117" s="9" t="s">
        <v>7</v>
      </c>
    </row>
    <row r="1118" spans="1:5" ht="15.75" hidden="1" customHeight="1">
      <c r="A1118" s="7" t="s">
        <v>4</v>
      </c>
      <c r="B1118" s="7" t="s">
        <v>25</v>
      </c>
      <c r="C1118" s="9" t="s">
        <v>5036</v>
      </c>
      <c r="D1118" s="9" t="s">
        <v>12</v>
      </c>
      <c r="E1118" s="9" t="s">
        <v>7</v>
      </c>
    </row>
    <row r="1119" spans="1:5" ht="15.75" hidden="1" customHeight="1">
      <c r="A1119" s="7" t="s">
        <v>4</v>
      </c>
      <c r="B1119" s="7" t="s">
        <v>25</v>
      </c>
      <c r="C1119" s="9" t="s">
        <v>5037</v>
      </c>
      <c r="D1119" s="9" t="s">
        <v>12</v>
      </c>
      <c r="E1119" s="9" t="s">
        <v>7</v>
      </c>
    </row>
    <row r="1120" spans="1:5" ht="15.75" hidden="1" customHeight="1">
      <c r="A1120" s="7" t="s">
        <v>4</v>
      </c>
      <c r="B1120" s="7" t="s">
        <v>25</v>
      </c>
      <c r="C1120" s="9" t="s">
        <v>5038</v>
      </c>
      <c r="D1120" s="9" t="s">
        <v>12</v>
      </c>
      <c r="E1120" s="9" t="s">
        <v>7</v>
      </c>
    </row>
    <row r="1121" spans="1:5" ht="15.75" hidden="1" customHeight="1">
      <c r="A1121" s="7" t="s">
        <v>4</v>
      </c>
      <c r="B1121" s="7" t="s">
        <v>25</v>
      </c>
      <c r="C1121" s="9" t="s">
        <v>5039</v>
      </c>
      <c r="D1121" s="9" t="s">
        <v>12</v>
      </c>
      <c r="E1121" s="9" t="s">
        <v>7</v>
      </c>
    </row>
    <row r="1122" spans="1:5" ht="15.75" hidden="1" customHeight="1">
      <c r="A1122" s="7" t="s">
        <v>4</v>
      </c>
      <c r="B1122" s="7" t="s">
        <v>25</v>
      </c>
      <c r="C1122" s="9" t="s">
        <v>5040</v>
      </c>
      <c r="D1122" s="9" t="s">
        <v>12</v>
      </c>
      <c r="E1122" s="9" t="s">
        <v>7</v>
      </c>
    </row>
    <row r="1123" spans="1:5" ht="15.75" hidden="1" customHeight="1">
      <c r="A1123" s="7" t="s">
        <v>4</v>
      </c>
      <c r="B1123" s="7" t="s">
        <v>25</v>
      </c>
      <c r="C1123" s="9" t="s">
        <v>5041</v>
      </c>
      <c r="D1123" s="9" t="s">
        <v>12</v>
      </c>
      <c r="E1123" s="9" t="s">
        <v>7</v>
      </c>
    </row>
    <row r="1124" spans="1:5" ht="15.75" hidden="1" customHeight="1">
      <c r="A1124" s="7" t="s">
        <v>4</v>
      </c>
      <c r="B1124" s="7" t="s">
        <v>25</v>
      </c>
      <c r="C1124" s="9" t="s">
        <v>5042</v>
      </c>
      <c r="D1124" s="9" t="s">
        <v>12</v>
      </c>
      <c r="E1124" s="9" t="s">
        <v>7</v>
      </c>
    </row>
    <row r="1125" spans="1:5" ht="15.75" hidden="1" customHeight="1">
      <c r="A1125" s="7" t="s">
        <v>4</v>
      </c>
      <c r="B1125" s="7" t="s">
        <v>25</v>
      </c>
      <c r="C1125" s="9" t="s">
        <v>5043</v>
      </c>
      <c r="D1125" s="9" t="s">
        <v>12</v>
      </c>
      <c r="E1125" s="9" t="s">
        <v>7</v>
      </c>
    </row>
    <row r="1126" spans="1:5" ht="15.75" hidden="1" customHeight="1">
      <c r="A1126" s="7" t="s">
        <v>4</v>
      </c>
      <c r="B1126" s="7" t="s">
        <v>25</v>
      </c>
      <c r="C1126" s="9" t="s">
        <v>5044</v>
      </c>
      <c r="D1126" s="9" t="s">
        <v>12</v>
      </c>
      <c r="E1126" s="9" t="s">
        <v>7</v>
      </c>
    </row>
    <row r="1127" spans="1:5" ht="15.75" hidden="1" customHeight="1">
      <c r="A1127" s="7" t="s">
        <v>4</v>
      </c>
      <c r="B1127" s="7" t="s">
        <v>25</v>
      </c>
      <c r="C1127" s="9" t="s">
        <v>5045</v>
      </c>
      <c r="D1127" s="9" t="s">
        <v>12</v>
      </c>
      <c r="E1127" s="9" t="s">
        <v>7</v>
      </c>
    </row>
    <row r="1128" spans="1:5" ht="15.75" hidden="1" customHeight="1">
      <c r="A1128" s="7" t="s">
        <v>4</v>
      </c>
      <c r="B1128" s="7" t="s">
        <v>25</v>
      </c>
      <c r="C1128" s="9" t="s">
        <v>5046</v>
      </c>
      <c r="D1128" s="9" t="s">
        <v>12</v>
      </c>
      <c r="E1128" s="9" t="s">
        <v>7</v>
      </c>
    </row>
    <row r="1129" spans="1:5" ht="15.75" hidden="1" customHeight="1">
      <c r="A1129" s="7" t="s">
        <v>4</v>
      </c>
      <c r="B1129" s="7" t="s">
        <v>25</v>
      </c>
      <c r="C1129" s="9" t="s">
        <v>5047</v>
      </c>
      <c r="D1129" s="9" t="s">
        <v>12</v>
      </c>
      <c r="E1129" s="9" t="s">
        <v>7</v>
      </c>
    </row>
    <row r="1130" spans="1:5" ht="15.75" hidden="1" customHeight="1">
      <c r="A1130" s="7" t="s">
        <v>4</v>
      </c>
      <c r="B1130" s="7" t="s">
        <v>25</v>
      </c>
      <c r="C1130" s="9" t="s">
        <v>5048</v>
      </c>
      <c r="D1130" s="9" t="s">
        <v>12</v>
      </c>
      <c r="E1130" s="9" t="s">
        <v>7</v>
      </c>
    </row>
    <row r="1131" spans="1:5" ht="15.75" hidden="1" customHeight="1">
      <c r="A1131" s="7" t="s">
        <v>4</v>
      </c>
      <c r="B1131" s="7" t="s">
        <v>25</v>
      </c>
      <c r="C1131" s="9" t="s">
        <v>5049</v>
      </c>
      <c r="D1131" s="9" t="s">
        <v>12</v>
      </c>
      <c r="E1131" s="9" t="s">
        <v>7</v>
      </c>
    </row>
    <row r="1132" spans="1:5" ht="15.75" hidden="1" customHeight="1">
      <c r="A1132" s="7" t="s">
        <v>4</v>
      </c>
      <c r="B1132" s="7" t="s">
        <v>25</v>
      </c>
      <c r="C1132" s="9" t="s">
        <v>5050</v>
      </c>
      <c r="D1132" s="9" t="s">
        <v>12</v>
      </c>
      <c r="E1132" s="9" t="s">
        <v>7</v>
      </c>
    </row>
    <row r="1133" spans="1:5" ht="15.75" hidden="1" customHeight="1">
      <c r="A1133" s="7" t="s">
        <v>4</v>
      </c>
      <c r="B1133" s="7" t="s">
        <v>25</v>
      </c>
      <c r="C1133" s="9" t="s">
        <v>5051</v>
      </c>
      <c r="D1133" s="9" t="s">
        <v>12</v>
      </c>
      <c r="E1133" s="9" t="s">
        <v>7</v>
      </c>
    </row>
    <row r="1134" spans="1:5" ht="15.75" hidden="1" customHeight="1">
      <c r="A1134" s="7" t="s">
        <v>4</v>
      </c>
      <c r="B1134" s="7" t="s">
        <v>25</v>
      </c>
      <c r="C1134" s="9" t="s">
        <v>5052</v>
      </c>
      <c r="D1134" s="9" t="s">
        <v>12</v>
      </c>
      <c r="E1134" s="9" t="s">
        <v>7</v>
      </c>
    </row>
    <row r="1135" spans="1:5" ht="15.75" hidden="1" customHeight="1">
      <c r="A1135" s="7" t="s">
        <v>4</v>
      </c>
      <c r="B1135" s="7" t="s">
        <v>25</v>
      </c>
      <c r="C1135" s="9" t="s">
        <v>5053</v>
      </c>
      <c r="D1135" s="9" t="s">
        <v>12</v>
      </c>
      <c r="E1135" s="9" t="s">
        <v>7</v>
      </c>
    </row>
    <row r="1136" spans="1:5" ht="15.75" hidden="1" customHeight="1">
      <c r="A1136" s="7" t="s">
        <v>4</v>
      </c>
      <c r="B1136" s="7" t="s">
        <v>25</v>
      </c>
      <c r="C1136" s="9" t="s">
        <v>5054</v>
      </c>
      <c r="D1136" s="9" t="s">
        <v>12</v>
      </c>
      <c r="E1136" s="9" t="s">
        <v>7</v>
      </c>
    </row>
    <row r="1137" spans="1:5" ht="15.75" hidden="1" customHeight="1">
      <c r="A1137" s="7" t="s">
        <v>4</v>
      </c>
      <c r="B1137" s="7" t="s">
        <v>25</v>
      </c>
      <c r="C1137" s="9" t="s">
        <v>5055</v>
      </c>
      <c r="D1137" s="9" t="s">
        <v>12</v>
      </c>
      <c r="E1137" s="9" t="s">
        <v>7</v>
      </c>
    </row>
    <row r="1138" spans="1:5" ht="15.75" hidden="1" customHeight="1">
      <c r="A1138" s="7" t="s">
        <v>4</v>
      </c>
      <c r="B1138" s="7" t="s">
        <v>25</v>
      </c>
      <c r="C1138" s="9" t="s">
        <v>5056</v>
      </c>
      <c r="D1138" s="9" t="s">
        <v>12</v>
      </c>
      <c r="E1138" s="9" t="s">
        <v>7</v>
      </c>
    </row>
    <row r="1139" spans="1:5" ht="15.75" hidden="1" customHeight="1">
      <c r="A1139" s="7" t="s">
        <v>4</v>
      </c>
      <c r="B1139" s="7" t="s">
        <v>25</v>
      </c>
      <c r="C1139" s="9" t="s">
        <v>5057</v>
      </c>
      <c r="D1139" s="9" t="s">
        <v>12</v>
      </c>
      <c r="E1139" s="9" t="s">
        <v>7</v>
      </c>
    </row>
    <row r="1140" spans="1:5" ht="15.75" hidden="1" customHeight="1">
      <c r="A1140" s="7" t="s">
        <v>4</v>
      </c>
      <c r="B1140" s="7" t="s">
        <v>25</v>
      </c>
      <c r="C1140" s="9" t="s">
        <v>5058</v>
      </c>
      <c r="D1140" s="9" t="s">
        <v>12</v>
      </c>
      <c r="E1140" s="9" t="s">
        <v>7</v>
      </c>
    </row>
    <row r="1141" spans="1:5" ht="15.75" hidden="1" customHeight="1">
      <c r="A1141" s="7" t="s">
        <v>4</v>
      </c>
      <c r="B1141" s="7" t="s">
        <v>25</v>
      </c>
      <c r="C1141" s="9" t="s">
        <v>5059</v>
      </c>
      <c r="D1141" s="9" t="s">
        <v>12</v>
      </c>
      <c r="E1141" s="9" t="s">
        <v>7</v>
      </c>
    </row>
    <row r="1142" spans="1:5" ht="15.75" hidden="1" customHeight="1">
      <c r="A1142" s="7" t="s">
        <v>4</v>
      </c>
      <c r="B1142" s="7" t="s">
        <v>25</v>
      </c>
      <c r="C1142" s="9" t="s">
        <v>5060</v>
      </c>
      <c r="D1142" s="9" t="s">
        <v>12</v>
      </c>
      <c r="E1142" s="9" t="s">
        <v>7</v>
      </c>
    </row>
    <row r="1143" spans="1:5" ht="15.75" hidden="1" customHeight="1">
      <c r="A1143" s="7" t="s">
        <v>4</v>
      </c>
      <c r="B1143" s="7" t="s">
        <v>25</v>
      </c>
      <c r="C1143" s="9" t="s">
        <v>5061</v>
      </c>
      <c r="D1143" s="9" t="s">
        <v>12</v>
      </c>
      <c r="E1143" s="9" t="s">
        <v>7</v>
      </c>
    </row>
    <row r="1144" spans="1:5" ht="15.75" hidden="1" customHeight="1">
      <c r="A1144" s="7" t="s">
        <v>4</v>
      </c>
      <c r="B1144" s="7" t="s">
        <v>25</v>
      </c>
      <c r="C1144" s="9" t="s">
        <v>5062</v>
      </c>
      <c r="D1144" s="9" t="s">
        <v>12</v>
      </c>
      <c r="E1144" s="9" t="s">
        <v>7</v>
      </c>
    </row>
    <row r="1145" spans="1:5" ht="15.75" hidden="1" customHeight="1">
      <c r="A1145" s="7" t="s">
        <v>4</v>
      </c>
      <c r="B1145" s="7" t="s">
        <v>25</v>
      </c>
      <c r="C1145" s="9" t="s">
        <v>5063</v>
      </c>
      <c r="D1145" s="9" t="s">
        <v>12</v>
      </c>
      <c r="E1145" s="9" t="s">
        <v>7</v>
      </c>
    </row>
    <row r="1146" spans="1:5" ht="15.75" hidden="1" customHeight="1">
      <c r="A1146" s="7" t="s">
        <v>4</v>
      </c>
      <c r="B1146" s="7" t="s">
        <v>25</v>
      </c>
      <c r="C1146" s="9" t="s">
        <v>5064</v>
      </c>
      <c r="D1146" s="9" t="s">
        <v>12</v>
      </c>
      <c r="E1146" s="9" t="s">
        <v>7</v>
      </c>
    </row>
    <row r="1147" spans="1:5" ht="15.75" hidden="1" customHeight="1">
      <c r="A1147" s="7" t="s">
        <v>4</v>
      </c>
      <c r="B1147" s="7" t="s">
        <v>25</v>
      </c>
      <c r="C1147" s="9" t="s">
        <v>5065</v>
      </c>
      <c r="D1147" s="9" t="s">
        <v>12</v>
      </c>
      <c r="E1147" s="9" t="s">
        <v>7</v>
      </c>
    </row>
    <row r="1148" spans="1:5" ht="15.75" hidden="1" customHeight="1">
      <c r="A1148" s="7" t="s">
        <v>4</v>
      </c>
      <c r="B1148" s="7" t="s">
        <v>25</v>
      </c>
      <c r="C1148" s="9" t="s">
        <v>5066</v>
      </c>
      <c r="D1148" s="9" t="s">
        <v>12</v>
      </c>
      <c r="E1148" s="9" t="s">
        <v>7</v>
      </c>
    </row>
    <row r="1149" spans="1:5" ht="15.75" hidden="1" customHeight="1">
      <c r="A1149" s="7" t="s">
        <v>4</v>
      </c>
      <c r="B1149" s="7" t="s">
        <v>25</v>
      </c>
      <c r="C1149" s="9" t="s">
        <v>5067</v>
      </c>
      <c r="D1149" s="9" t="s">
        <v>12</v>
      </c>
      <c r="E1149" s="9" t="s">
        <v>7</v>
      </c>
    </row>
    <row r="1150" spans="1:5" ht="15.75" hidden="1" customHeight="1">
      <c r="A1150" s="7" t="s">
        <v>4</v>
      </c>
      <c r="B1150" s="7" t="s">
        <v>25</v>
      </c>
      <c r="C1150" s="9" t="s">
        <v>5068</v>
      </c>
      <c r="D1150" s="9" t="s">
        <v>12</v>
      </c>
      <c r="E1150" s="9" t="s">
        <v>7</v>
      </c>
    </row>
    <row r="1151" spans="1:5" ht="15.75" hidden="1" customHeight="1">
      <c r="A1151" s="7" t="s">
        <v>4</v>
      </c>
      <c r="B1151" s="7" t="s">
        <v>25</v>
      </c>
      <c r="C1151" s="9" t="s">
        <v>5069</v>
      </c>
      <c r="D1151" s="9" t="s">
        <v>12</v>
      </c>
      <c r="E1151" s="9" t="s">
        <v>7</v>
      </c>
    </row>
    <row r="1152" spans="1:5" ht="15.75" hidden="1" customHeight="1">
      <c r="A1152" s="7" t="s">
        <v>4</v>
      </c>
      <c r="B1152" s="7" t="s">
        <v>25</v>
      </c>
      <c r="C1152" s="9" t="s">
        <v>5070</v>
      </c>
      <c r="D1152" s="9" t="s">
        <v>12</v>
      </c>
      <c r="E1152" s="9" t="s">
        <v>7</v>
      </c>
    </row>
    <row r="1153" spans="1:5" ht="15.75" hidden="1" customHeight="1">
      <c r="A1153" s="7" t="s">
        <v>4</v>
      </c>
      <c r="B1153" s="7" t="s">
        <v>25</v>
      </c>
      <c r="C1153" s="9" t="s">
        <v>5071</v>
      </c>
      <c r="D1153" s="9" t="s">
        <v>12</v>
      </c>
      <c r="E1153" s="9" t="s">
        <v>7</v>
      </c>
    </row>
    <row r="1154" spans="1:5" ht="15.75" hidden="1" customHeight="1">
      <c r="A1154" s="7" t="s">
        <v>4</v>
      </c>
      <c r="B1154" s="7" t="s">
        <v>25</v>
      </c>
      <c r="C1154" s="9" t="s">
        <v>5072</v>
      </c>
      <c r="D1154" s="9" t="s">
        <v>12</v>
      </c>
      <c r="E1154" s="9" t="s">
        <v>7</v>
      </c>
    </row>
    <row r="1155" spans="1:5" ht="15.75" hidden="1" customHeight="1">
      <c r="A1155" s="7" t="s">
        <v>4</v>
      </c>
      <c r="B1155" s="7" t="s">
        <v>25</v>
      </c>
      <c r="C1155" s="9" t="s">
        <v>5073</v>
      </c>
      <c r="D1155" s="9" t="s">
        <v>12</v>
      </c>
      <c r="E1155" s="9" t="s">
        <v>7</v>
      </c>
    </row>
    <row r="1156" spans="1:5" ht="15.75" hidden="1" customHeight="1">
      <c r="A1156" s="7" t="s">
        <v>4</v>
      </c>
      <c r="B1156" s="7" t="s">
        <v>25</v>
      </c>
      <c r="C1156" s="9" t="s">
        <v>5074</v>
      </c>
      <c r="D1156" s="9" t="s">
        <v>12</v>
      </c>
      <c r="E1156" s="9" t="s">
        <v>7</v>
      </c>
    </row>
    <row r="1157" spans="1:5" ht="15.75" hidden="1" customHeight="1">
      <c r="A1157" s="7" t="s">
        <v>4</v>
      </c>
      <c r="B1157" s="7" t="s">
        <v>25</v>
      </c>
      <c r="C1157" s="9" t="s">
        <v>5075</v>
      </c>
      <c r="D1157" s="9" t="s">
        <v>12</v>
      </c>
      <c r="E1157" s="9" t="s">
        <v>7</v>
      </c>
    </row>
    <row r="1158" spans="1:5" ht="15.75" hidden="1" customHeight="1">
      <c r="A1158" s="7" t="s">
        <v>4</v>
      </c>
      <c r="B1158" s="7" t="s">
        <v>25</v>
      </c>
      <c r="C1158" s="9" t="s">
        <v>5076</v>
      </c>
      <c r="D1158" s="9" t="s">
        <v>12</v>
      </c>
      <c r="E1158" s="9" t="s">
        <v>7</v>
      </c>
    </row>
    <row r="1159" spans="1:5" ht="15.75" hidden="1" customHeight="1">
      <c r="A1159" s="7" t="s">
        <v>4</v>
      </c>
      <c r="B1159" s="7" t="s">
        <v>25</v>
      </c>
      <c r="C1159" s="9" t="s">
        <v>5077</v>
      </c>
      <c r="D1159" s="9" t="s">
        <v>12</v>
      </c>
      <c r="E1159" s="9" t="s">
        <v>7</v>
      </c>
    </row>
    <row r="1160" spans="1:5" ht="15.75" hidden="1" customHeight="1">
      <c r="A1160" s="7" t="s">
        <v>4</v>
      </c>
      <c r="B1160" s="7" t="s">
        <v>25</v>
      </c>
      <c r="C1160" s="9" t="s">
        <v>5078</v>
      </c>
      <c r="D1160" s="9" t="s">
        <v>12</v>
      </c>
      <c r="E1160" s="9" t="s">
        <v>7</v>
      </c>
    </row>
    <row r="1161" spans="1:5" ht="15.75" hidden="1" customHeight="1">
      <c r="A1161" s="7" t="s">
        <v>4</v>
      </c>
      <c r="B1161" s="7" t="s">
        <v>25</v>
      </c>
      <c r="C1161" s="9" t="s">
        <v>5079</v>
      </c>
      <c r="D1161" s="9" t="s">
        <v>12</v>
      </c>
      <c r="E1161" s="9" t="s">
        <v>7</v>
      </c>
    </row>
    <row r="1162" spans="1:5" ht="15.75" hidden="1" customHeight="1">
      <c r="A1162" s="7" t="s">
        <v>4</v>
      </c>
      <c r="B1162" s="7" t="s">
        <v>25</v>
      </c>
      <c r="C1162" s="9" t="s">
        <v>5080</v>
      </c>
      <c r="D1162" s="9" t="s">
        <v>12</v>
      </c>
      <c r="E1162" s="9" t="s">
        <v>7</v>
      </c>
    </row>
    <row r="1163" spans="1:5" ht="15.75" hidden="1" customHeight="1">
      <c r="A1163" s="7" t="s">
        <v>4</v>
      </c>
      <c r="B1163" s="7" t="s">
        <v>25</v>
      </c>
      <c r="C1163" s="9" t="s">
        <v>5081</v>
      </c>
      <c r="D1163" s="9" t="s">
        <v>12</v>
      </c>
      <c r="E1163" s="9" t="s">
        <v>7</v>
      </c>
    </row>
    <row r="1164" spans="1:5" ht="15.75" hidden="1" customHeight="1">
      <c r="A1164" s="7" t="s">
        <v>4</v>
      </c>
      <c r="B1164" s="7" t="s">
        <v>25</v>
      </c>
      <c r="C1164" s="9" t="s">
        <v>5082</v>
      </c>
      <c r="D1164" s="9" t="s">
        <v>12</v>
      </c>
      <c r="E1164" s="9" t="s">
        <v>7</v>
      </c>
    </row>
    <row r="1165" spans="1:5" ht="15.75" hidden="1" customHeight="1">
      <c r="A1165" s="7" t="s">
        <v>4</v>
      </c>
      <c r="B1165" s="7" t="s">
        <v>25</v>
      </c>
      <c r="C1165" s="9" t="s">
        <v>5083</v>
      </c>
      <c r="D1165" s="9" t="s">
        <v>12</v>
      </c>
      <c r="E1165" s="9" t="s">
        <v>7</v>
      </c>
    </row>
    <row r="1166" spans="1:5" ht="15.75" hidden="1" customHeight="1">
      <c r="A1166" s="7" t="s">
        <v>4</v>
      </c>
      <c r="B1166" s="7" t="s">
        <v>25</v>
      </c>
      <c r="C1166" s="9" t="s">
        <v>5084</v>
      </c>
      <c r="D1166" s="9" t="s">
        <v>12</v>
      </c>
      <c r="E1166" s="9" t="s">
        <v>7</v>
      </c>
    </row>
    <row r="1167" spans="1:5" ht="15.75" hidden="1" customHeight="1">
      <c r="A1167" s="7" t="s">
        <v>4</v>
      </c>
      <c r="B1167" s="7" t="s">
        <v>25</v>
      </c>
      <c r="C1167" s="9" t="s">
        <v>5085</v>
      </c>
      <c r="D1167" s="9" t="s">
        <v>12</v>
      </c>
      <c r="E1167" s="9" t="s">
        <v>7</v>
      </c>
    </row>
    <row r="1168" spans="1:5" ht="15.75" hidden="1" customHeight="1">
      <c r="A1168" s="7" t="s">
        <v>4</v>
      </c>
      <c r="B1168" s="7" t="s">
        <v>25</v>
      </c>
      <c r="C1168" s="9" t="s">
        <v>5086</v>
      </c>
      <c r="D1168" s="9" t="s">
        <v>12</v>
      </c>
      <c r="E1168" s="9" t="s">
        <v>7</v>
      </c>
    </row>
    <row r="1169" spans="1:5" ht="15.75" hidden="1" customHeight="1">
      <c r="A1169" s="7" t="s">
        <v>4</v>
      </c>
      <c r="B1169" s="7" t="s">
        <v>25</v>
      </c>
      <c r="C1169" s="9" t="s">
        <v>5087</v>
      </c>
      <c r="D1169" s="9" t="s">
        <v>6</v>
      </c>
      <c r="E1169" s="9" t="s">
        <v>7</v>
      </c>
    </row>
    <row r="1170" spans="1:5" ht="15.75" hidden="1" customHeight="1">
      <c r="A1170" s="7" t="s">
        <v>4</v>
      </c>
      <c r="B1170" s="7" t="s">
        <v>25</v>
      </c>
      <c r="C1170" s="9" t="s">
        <v>5088</v>
      </c>
      <c r="D1170" s="9" t="s">
        <v>6</v>
      </c>
      <c r="E1170" s="9" t="s">
        <v>7</v>
      </c>
    </row>
    <row r="1171" spans="1:5" ht="15.75" hidden="1" customHeight="1">
      <c r="A1171" s="7" t="s">
        <v>4</v>
      </c>
      <c r="B1171" s="7" t="s">
        <v>25</v>
      </c>
      <c r="C1171" s="9" t="s">
        <v>5089</v>
      </c>
      <c r="D1171" s="9" t="s">
        <v>6</v>
      </c>
      <c r="E1171" s="9" t="s">
        <v>7</v>
      </c>
    </row>
    <row r="1172" spans="1:5" ht="15.75" hidden="1" customHeight="1">
      <c r="A1172" s="7" t="s">
        <v>4</v>
      </c>
      <c r="B1172" s="7" t="s">
        <v>25</v>
      </c>
      <c r="C1172" s="9" t="s">
        <v>5090</v>
      </c>
      <c r="D1172" s="9" t="s">
        <v>6</v>
      </c>
      <c r="E1172" s="9" t="s">
        <v>7</v>
      </c>
    </row>
    <row r="1173" spans="1:5" ht="15.75" hidden="1" customHeight="1">
      <c r="A1173" s="7" t="s">
        <v>4</v>
      </c>
      <c r="B1173" s="7" t="s">
        <v>25</v>
      </c>
      <c r="C1173" s="9" t="s">
        <v>5091</v>
      </c>
      <c r="D1173" s="9" t="s">
        <v>6</v>
      </c>
      <c r="E1173" s="9" t="s">
        <v>7</v>
      </c>
    </row>
    <row r="1174" spans="1:5" ht="15.75" hidden="1" customHeight="1">
      <c r="A1174" s="7" t="s">
        <v>4</v>
      </c>
      <c r="B1174" s="7" t="s">
        <v>25</v>
      </c>
      <c r="C1174" s="9" t="s">
        <v>5092</v>
      </c>
      <c r="D1174" s="9" t="s">
        <v>6</v>
      </c>
      <c r="E1174" s="9" t="s">
        <v>7</v>
      </c>
    </row>
    <row r="1175" spans="1:5" ht="15.75" hidden="1" customHeight="1">
      <c r="A1175" s="7" t="s">
        <v>4</v>
      </c>
      <c r="B1175" s="7" t="s">
        <v>25</v>
      </c>
      <c r="C1175" s="9" t="s">
        <v>5093</v>
      </c>
      <c r="D1175" s="9" t="s">
        <v>6</v>
      </c>
      <c r="E1175" s="9" t="s">
        <v>7</v>
      </c>
    </row>
    <row r="1176" spans="1:5" ht="15.75" hidden="1" customHeight="1">
      <c r="A1176" s="7" t="s">
        <v>4</v>
      </c>
      <c r="B1176" s="7" t="s">
        <v>25</v>
      </c>
      <c r="C1176" s="9" t="s">
        <v>5094</v>
      </c>
      <c r="D1176" s="9" t="s">
        <v>6</v>
      </c>
      <c r="E1176" s="9" t="s">
        <v>7</v>
      </c>
    </row>
    <row r="1177" spans="1:5" ht="15.75" hidden="1" customHeight="1">
      <c r="A1177" s="7" t="s">
        <v>4</v>
      </c>
      <c r="B1177" s="7" t="s">
        <v>25</v>
      </c>
      <c r="C1177" s="9" t="s">
        <v>5095</v>
      </c>
      <c r="D1177" s="9" t="s">
        <v>6</v>
      </c>
      <c r="E1177" s="9" t="s">
        <v>7</v>
      </c>
    </row>
    <row r="1178" spans="1:5" ht="15.75" hidden="1" customHeight="1">
      <c r="A1178" s="7" t="s">
        <v>4</v>
      </c>
      <c r="B1178" s="7" t="s">
        <v>25</v>
      </c>
      <c r="C1178" s="9" t="s">
        <v>5096</v>
      </c>
      <c r="D1178" s="9" t="s">
        <v>6</v>
      </c>
      <c r="E1178" s="9" t="s">
        <v>7</v>
      </c>
    </row>
    <row r="1179" spans="1:5" ht="15.75" hidden="1" customHeight="1">
      <c r="A1179" s="7" t="s">
        <v>4</v>
      </c>
      <c r="B1179" s="7" t="s">
        <v>25</v>
      </c>
      <c r="C1179" s="9" t="s">
        <v>5097</v>
      </c>
      <c r="D1179" s="9" t="s">
        <v>6</v>
      </c>
      <c r="E1179" s="9" t="s">
        <v>7</v>
      </c>
    </row>
    <row r="1180" spans="1:5" ht="15.75" hidden="1" customHeight="1">
      <c r="A1180" s="7" t="s">
        <v>4</v>
      </c>
      <c r="B1180" s="7" t="s">
        <v>25</v>
      </c>
      <c r="C1180" s="9" t="s">
        <v>5098</v>
      </c>
      <c r="D1180" s="9" t="s">
        <v>6</v>
      </c>
      <c r="E1180" s="9" t="s">
        <v>7</v>
      </c>
    </row>
    <row r="1181" spans="1:5" ht="15.75" hidden="1" customHeight="1">
      <c r="A1181" s="7" t="s">
        <v>4</v>
      </c>
      <c r="B1181" s="7" t="s">
        <v>25</v>
      </c>
      <c r="C1181" s="9" t="s">
        <v>5099</v>
      </c>
      <c r="D1181" s="9" t="s">
        <v>10</v>
      </c>
      <c r="E1181" s="9" t="s">
        <v>7</v>
      </c>
    </row>
    <row r="1182" spans="1:5" ht="15.75" hidden="1" customHeight="1">
      <c r="A1182" s="7" t="s">
        <v>4</v>
      </c>
      <c r="B1182" s="7" t="s">
        <v>25</v>
      </c>
      <c r="C1182" s="9" t="s">
        <v>5100</v>
      </c>
      <c r="D1182" s="9" t="s">
        <v>12</v>
      </c>
      <c r="E1182" s="9" t="s">
        <v>11</v>
      </c>
    </row>
    <row r="1183" spans="1:5" ht="15.75" hidden="1" customHeight="1">
      <c r="A1183" s="7" t="s">
        <v>4</v>
      </c>
      <c r="B1183" s="7" t="s">
        <v>25</v>
      </c>
      <c r="C1183" s="9" t="s">
        <v>5101</v>
      </c>
      <c r="D1183" s="9" t="s">
        <v>12</v>
      </c>
      <c r="E1183" s="9" t="s">
        <v>11</v>
      </c>
    </row>
    <row r="1184" spans="1:5" ht="15.75" hidden="1" customHeight="1">
      <c r="A1184" s="7" t="s">
        <v>4</v>
      </c>
      <c r="B1184" s="7" t="s">
        <v>25</v>
      </c>
      <c r="C1184" s="9" t="s">
        <v>5102</v>
      </c>
      <c r="D1184" s="9" t="s">
        <v>12</v>
      </c>
      <c r="E1184" s="9" t="s">
        <v>11</v>
      </c>
    </row>
    <row r="1185" spans="1:5" ht="15.75" hidden="1" customHeight="1">
      <c r="A1185" s="7" t="s">
        <v>4</v>
      </c>
      <c r="B1185" s="7" t="s">
        <v>25</v>
      </c>
      <c r="C1185" s="9" t="s">
        <v>5103</v>
      </c>
      <c r="D1185" s="9" t="s">
        <v>12</v>
      </c>
      <c r="E1185" s="9" t="s">
        <v>11</v>
      </c>
    </row>
    <row r="1186" spans="1:5" ht="15.75" hidden="1" customHeight="1">
      <c r="A1186" s="7" t="s">
        <v>4</v>
      </c>
      <c r="B1186" s="7" t="s">
        <v>25</v>
      </c>
      <c r="C1186" s="9" t="s">
        <v>5104</v>
      </c>
      <c r="D1186" s="9" t="s">
        <v>12</v>
      </c>
      <c r="E1186" s="9" t="s">
        <v>11</v>
      </c>
    </row>
    <row r="1187" spans="1:5" ht="15.75" hidden="1" customHeight="1">
      <c r="A1187" s="7" t="s">
        <v>4</v>
      </c>
      <c r="B1187" s="7" t="s">
        <v>25</v>
      </c>
      <c r="C1187" s="9" t="s">
        <v>5105</v>
      </c>
      <c r="D1187" s="9" t="s">
        <v>12</v>
      </c>
      <c r="E1187" s="9" t="s">
        <v>11</v>
      </c>
    </row>
    <row r="1188" spans="1:5" ht="15.75" hidden="1" customHeight="1">
      <c r="A1188" s="7" t="s">
        <v>4</v>
      </c>
      <c r="B1188" s="7" t="s">
        <v>25</v>
      </c>
      <c r="C1188" s="9" t="s">
        <v>5106</v>
      </c>
      <c r="D1188" s="9" t="s">
        <v>12</v>
      </c>
      <c r="E1188" s="9" t="s">
        <v>11</v>
      </c>
    </row>
    <row r="1189" spans="1:5" ht="15.75" hidden="1" customHeight="1">
      <c r="A1189" s="7" t="s">
        <v>4</v>
      </c>
      <c r="B1189" s="7" t="s">
        <v>25</v>
      </c>
      <c r="C1189" s="9" t="s">
        <v>5107</v>
      </c>
      <c r="D1189" s="9" t="s">
        <v>12</v>
      </c>
      <c r="E1189" s="9" t="s">
        <v>11</v>
      </c>
    </row>
    <row r="1190" spans="1:5" ht="15.75" hidden="1" customHeight="1">
      <c r="A1190" s="7" t="s">
        <v>4</v>
      </c>
      <c r="B1190" s="7" t="s">
        <v>25</v>
      </c>
      <c r="C1190" s="9" t="s">
        <v>5108</v>
      </c>
      <c r="D1190" s="9" t="s">
        <v>12</v>
      </c>
      <c r="E1190" s="9" t="s">
        <v>11</v>
      </c>
    </row>
    <row r="1191" spans="1:5" ht="15.75" hidden="1" customHeight="1">
      <c r="A1191" s="7" t="s">
        <v>4</v>
      </c>
      <c r="B1191" s="7" t="s">
        <v>25</v>
      </c>
      <c r="C1191" s="9" t="s">
        <v>5109</v>
      </c>
      <c r="D1191" s="9" t="s">
        <v>12</v>
      </c>
      <c r="E1191" s="9" t="s">
        <v>11</v>
      </c>
    </row>
    <row r="1192" spans="1:5" ht="15.75" hidden="1" customHeight="1">
      <c r="A1192" s="7" t="s">
        <v>4</v>
      </c>
      <c r="B1192" s="7" t="s">
        <v>25</v>
      </c>
      <c r="C1192" s="9" t="s">
        <v>5110</v>
      </c>
      <c r="D1192" s="9" t="s">
        <v>12</v>
      </c>
      <c r="E1192" s="9" t="s">
        <v>7</v>
      </c>
    </row>
    <row r="1193" spans="1:5" ht="15.75" hidden="1" customHeight="1">
      <c r="A1193" s="7" t="s">
        <v>4</v>
      </c>
      <c r="B1193" s="7" t="s">
        <v>25</v>
      </c>
      <c r="C1193" s="9" t="s">
        <v>5111</v>
      </c>
      <c r="D1193" s="9" t="s">
        <v>6</v>
      </c>
      <c r="E1193" s="9" t="s">
        <v>7</v>
      </c>
    </row>
    <row r="1194" spans="1:5" ht="15.75" hidden="1" customHeight="1">
      <c r="A1194" s="7" t="s">
        <v>4</v>
      </c>
      <c r="B1194" s="7" t="s">
        <v>25</v>
      </c>
      <c r="C1194" s="9" t="s">
        <v>5112</v>
      </c>
      <c r="D1194" s="9" t="s">
        <v>12</v>
      </c>
      <c r="E1194" s="9" t="s">
        <v>7</v>
      </c>
    </row>
    <row r="1195" spans="1:5" ht="15.75" hidden="1" customHeight="1">
      <c r="A1195" s="7" t="s">
        <v>4</v>
      </c>
      <c r="B1195" s="7" t="s">
        <v>25</v>
      </c>
      <c r="C1195" s="9" t="s">
        <v>5113</v>
      </c>
      <c r="D1195" s="9" t="s">
        <v>12</v>
      </c>
      <c r="E1195" s="9" t="s">
        <v>7</v>
      </c>
    </row>
    <row r="1196" spans="1:5" ht="15.75" customHeight="1">
      <c r="A1196" s="7" t="s">
        <v>4</v>
      </c>
      <c r="B1196" s="7" t="s">
        <v>25</v>
      </c>
      <c r="C1196" s="9" t="s">
        <v>5114</v>
      </c>
      <c r="D1196" s="9" t="s">
        <v>9</v>
      </c>
      <c r="E1196" s="9" t="s">
        <v>11</v>
      </c>
    </row>
    <row r="1197" spans="1:5" ht="15.75" customHeight="1">
      <c r="A1197" s="7" t="s">
        <v>4</v>
      </c>
      <c r="B1197" s="7" t="s">
        <v>25</v>
      </c>
      <c r="C1197" s="9" t="s">
        <v>5115</v>
      </c>
      <c r="D1197" s="9" t="s">
        <v>9</v>
      </c>
      <c r="E1197" s="9" t="s">
        <v>11</v>
      </c>
    </row>
    <row r="1198" spans="1:5" ht="15.75" hidden="1" customHeight="1">
      <c r="A1198" s="7" t="s">
        <v>4</v>
      </c>
      <c r="B1198" s="7" t="s">
        <v>25</v>
      </c>
      <c r="C1198" s="9" t="s">
        <v>5116</v>
      </c>
      <c r="D1198" s="9" t="s">
        <v>12</v>
      </c>
      <c r="E1198" s="9" t="s">
        <v>11</v>
      </c>
    </row>
    <row r="1199" spans="1:5" ht="15.75" hidden="1" customHeight="1">
      <c r="A1199" s="7" t="s">
        <v>4</v>
      </c>
      <c r="B1199" s="7" t="s">
        <v>25</v>
      </c>
      <c r="C1199" s="9" t="s">
        <v>5117</v>
      </c>
      <c r="D1199" s="9" t="s">
        <v>12</v>
      </c>
      <c r="E1199" s="9" t="s">
        <v>11</v>
      </c>
    </row>
    <row r="1200" spans="1:5" ht="15.75" hidden="1" customHeight="1">
      <c r="A1200" s="7" t="s">
        <v>4</v>
      </c>
      <c r="B1200" s="7" t="s">
        <v>25</v>
      </c>
      <c r="C1200" s="9" t="s">
        <v>5118</v>
      </c>
      <c r="D1200" s="9" t="s">
        <v>12</v>
      </c>
      <c r="E1200" s="9" t="s">
        <v>7</v>
      </c>
    </row>
    <row r="1201" spans="1:5" ht="15.75" customHeight="1">
      <c r="A1201" s="7" t="s">
        <v>4</v>
      </c>
      <c r="B1201" s="7" t="s">
        <v>25</v>
      </c>
      <c r="C1201" s="9" t="s">
        <v>5119</v>
      </c>
      <c r="D1201" s="9" t="s">
        <v>9</v>
      </c>
      <c r="E1201" s="9" t="s">
        <v>11</v>
      </c>
    </row>
    <row r="1202" spans="1:5" ht="15.75" customHeight="1">
      <c r="A1202" s="7" t="s">
        <v>4</v>
      </c>
      <c r="B1202" s="7" t="s">
        <v>25</v>
      </c>
      <c r="C1202" s="9" t="s">
        <v>5120</v>
      </c>
      <c r="D1202" s="9" t="s">
        <v>9</v>
      </c>
      <c r="E1202" s="9" t="s">
        <v>11</v>
      </c>
    </row>
    <row r="1203" spans="1:5" ht="15.75" customHeight="1">
      <c r="A1203" s="7" t="s">
        <v>4</v>
      </c>
      <c r="B1203" s="7" t="s">
        <v>25</v>
      </c>
      <c r="C1203" s="9" t="s">
        <v>5121</v>
      </c>
      <c r="D1203" s="9" t="s">
        <v>9</v>
      </c>
      <c r="E1203" s="9" t="s">
        <v>11</v>
      </c>
    </row>
    <row r="1204" spans="1:5" ht="15.75" customHeight="1">
      <c r="A1204" s="7" t="s">
        <v>4</v>
      </c>
      <c r="B1204" s="7" t="s">
        <v>25</v>
      </c>
      <c r="C1204" s="9" t="s">
        <v>5122</v>
      </c>
      <c r="D1204" s="9" t="s">
        <v>9</v>
      </c>
      <c r="E1204" s="9" t="s">
        <v>11</v>
      </c>
    </row>
    <row r="1205" spans="1:5" ht="15.75" customHeight="1">
      <c r="A1205" s="7" t="s">
        <v>4</v>
      </c>
      <c r="B1205" s="7" t="s">
        <v>25</v>
      </c>
      <c r="C1205" s="9" t="s">
        <v>5123</v>
      </c>
      <c r="D1205" s="9" t="s">
        <v>9</v>
      </c>
      <c r="E1205" s="9" t="s">
        <v>11</v>
      </c>
    </row>
    <row r="1206" spans="1:5" ht="15.75" customHeight="1">
      <c r="A1206" s="7" t="s">
        <v>4</v>
      </c>
      <c r="B1206" s="7" t="s">
        <v>25</v>
      </c>
      <c r="C1206" s="9" t="s">
        <v>5124</v>
      </c>
      <c r="D1206" s="9" t="s">
        <v>9</v>
      </c>
      <c r="E1206" s="9" t="s">
        <v>11</v>
      </c>
    </row>
    <row r="1207" spans="1:5" ht="15.75" hidden="1" customHeight="1">
      <c r="A1207" s="7" t="s">
        <v>4</v>
      </c>
      <c r="B1207" s="7" t="s">
        <v>25</v>
      </c>
      <c r="C1207" s="9" t="s">
        <v>5125</v>
      </c>
      <c r="D1207" s="9" t="s">
        <v>12</v>
      </c>
      <c r="E1207" s="9" t="s">
        <v>11</v>
      </c>
    </row>
    <row r="1208" spans="1:5" ht="15.75" customHeight="1">
      <c r="A1208" s="7" t="s">
        <v>4</v>
      </c>
      <c r="B1208" s="7" t="s">
        <v>25</v>
      </c>
      <c r="C1208" s="9" t="s">
        <v>5126</v>
      </c>
      <c r="D1208" s="9" t="s">
        <v>9</v>
      </c>
      <c r="E1208" s="9" t="s">
        <v>11</v>
      </c>
    </row>
    <row r="1209" spans="1:5" ht="15.75" hidden="1" customHeight="1">
      <c r="A1209" s="7" t="s">
        <v>4</v>
      </c>
      <c r="B1209" s="7" t="s">
        <v>25</v>
      </c>
      <c r="C1209" s="9" t="s">
        <v>5127</v>
      </c>
      <c r="D1209" s="9" t="s">
        <v>6</v>
      </c>
      <c r="E1209" s="9" t="s">
        <v>7</v>
      </c>
    </row>
    <row r="1210" spans="1:5" ht="15.75" hidden="1" customHeight="1">
      <c r="A1210" s="7" t="s">
        <v>4</v>
      </c>
      <c r="B1210" s="7" t="s">
        <v>25</v>
      </c>
      <c r="C1210" s="9" t="s">
        <v>5128</v>
      </c>
      <c r="D1210" s="9" t="s">
        <v>10334</v>
      </c>
      <c r="E1210" s="9" t="s">
        <v>7</v>
      </c>
    </row>
    <row r="1211" spans="1:5" ht="15.75" hidden="1" customHeight="1">
      <c r="A1211" s="7" t="s">
        <v>4</v>
      </c>
      <c r="B1211" s="7" t="s">
        <v>25</v>
      </c>
      <c r="C1211" s="9" t="s">
        <v>5129</v>
      </c>
      <c r="D1211" s="9" t="s">
        <v>12</v>
      </c>
      <c r="E1211" s="9" t="s">
        <v>7</v>
      </c>
    </row>
    <row r="1212" spans="1:5" ht="15.75" hidden="1" customHeight="1">
      <c r="A1212" s="7" t="s">
        <v>4</v>
      </c>
      <c r="B1212" s="7" t="s">
        <v>25</v>
      </c>
      <c r="C1212" s="9" t="s">
        <v>5130</v>
      </c>
      <c r="D1212" s="9" t="s">
        <v>12</v>
      </c>
      <c r="E1212" s="9" t="s">
        <v>7</v>
      </c>
    </row>
    <row r="1213" spans="1:5" ht="15.75" hidden="1" customHeight="1">
      <c r="A1213" s="7" t="s">
        <v>4</v>
      </c>
      <c r="B1213" s="7" t="s">
        <v>25</v>
      </c>
      <c r="C1213" s="9" t="s">
        <v>5131</v>
      </c>
      <c r="D1213" s="9" t="s">
        <v>12</v>
      </c>
      <c r="E1213" s="9" t="s">
        <v>7</v>
      </c>
    </row>
    <row r="1214" spans="1:5" ht="15.75" hidden="1" customHeight="1">
      <c r="A1214" s="7" t="s">
        <v>4</v>
      </c>
      <c r="B1214" s="7" t="s">
        <v>25</v>
      </c>
      <c r="C1214" s="9" t="s">
        <v>5132</v>
      </c>
      <c r="D1214" s="9" t="s">
        <v>12</v>
      </c>
      <c r="E1214" s="9" t="s">
        <v>7</v>
      </c>
    </row>
    <row r="1215" spans="1:5" ht="15.75" hidden="1" customHeight="1">
      <c r="A1215" s="7" t="s">
        <v>4</v>
      </c>
      <c r="B1215" s="7" t="s">
        <v>25</v>
      </c>
      <c r="C1215" s="9" t="s">
        <v>5133</v>
      </c>
      <c r="D1215" s="9" t="s">
        <v>12</v>
      </c>
      <c r="E1215" s="9" t="s">
        <v>11</v>
      </c>
    </row>
    <row r="1216" spans="1:5" ht="15.75" customHeight="1">
      <c r="A1216" s="7" t="s">
        <v>4</v>
      </c>
      <c r="B1216" s="7" t="s">
        <v>25</v>
      </c>
      <c r="C1216" s="9" t="s">
        <v>5134</v>
      </c>
      <c r="D1216" s="9" t="s">
        <v>9</v>
      </c>
      <c r="E1216" s="9" t="s">
        <v>11</v>
      </c>
    </row>
    <row r="1217" spans="1:5" ht="15.75" customHeight="1">
      <c r="A1217" s="7" t="s">
        <v>4</v>
      </c>
      <c r="B1217" s="7" t="s">
        <v>25</v>
      </c>
      <c r="C1217" s="9" t="s">
        <v>5135</v>
      </c>
      <c r="D1217" s="9" t="s">
        <v>9</v>
      </c>
      <c r="E1217" s="9" t="s">
        <v>11</v>
      </c>
    </row>
    <row r="1218" spans="1:5" ht="15.75" customHeight="1">
      <c r="A1218" s="7" t="s">
        <v>4</v>
      </c>
      <c r="B1218" s="7" t="s">
        <v>25</v>
      </c>
      <c r="C1218" s="9" t="s">
        <v>5136</v>
      </c>
      <c r="D1218" s="9" t="s">
        <v>9</v>
      </c>
      <c r="E1218" s="9" t="s">
        <v>11</v>
      </c>
    </row>
    <row r="1219" spans="1:5" ht="15.75" hidden="1" customHeight="1">
      <c r="A1219" s="7" t="s">
        <v>4</v>
      </c>
      <c r="B1219" s="7" t="s">
        <v>25</v>
      </c>
      <c r="C1219" s="9" t="s">
        <v>5137</v>
      </c>
      <c r="D1219" s="9" t="s">
        <v>12</v>
      </c>
      <c r="E1219" s="9" t="s">
        <v>13</v>
      </c>
    </row>
    <row r="1220" spans="1:5" ht="15.75" hidden="1" customHeight="1">
      <c r="A1220" s="7" t="s">
        <v>4</v>
      </c>
      <c r="B1220" s="7" t="s">
        <v>25</v>
      </c>
      <c r="C1220" s="9" t="s">
        <v>5138</v>
      </c>
      <c r="D1220" s="9" t="s">
        <v>12</v>
      </c>
      <c r="E1220" s="9" t="s">
        <v>13</v>
      </c>
    </row>
    <row r="1221" spans="1:5" ht="15.75" hidden="1" customHeight="1">
      <c r="A1221" s="7" t="s">
        <v>4</v>
      </c>
      <c r="B1221" s="7" t="s">
        <v>25</v>
      </c>
      <c r="C1221" s="9" t="s">
        <v>5139</v>
      </c>
      <c r="D1221" s="9" t="s">
        <v>12</v>
      </c>
      <c r="E1221" s="9" t="s">
        <v>13</v>
      </c>
    </row>
    <row r="1222" spans="1:5" ht="15.75" hidden="1" customHeight="1">
      <c r="A1222" s="7" t="s">
        <v>4</v>
      </c>
      <c r="B1222" s="7" t="s">
        <v>25</v>
      </c>
      <c r="C1222" s="9" t="s">
        <v>5140</v>
      </c>
      <c r="D1222" s="9" t="s">
        <v>12</v>
      </c>
      <c r="E1222" s="9" t="s">
        <v>13</v>
      </c>
    </row>
    <row r="1223" spans="1:5" ht="15.75" hidden="1" customHeight="1">
      <c r="A1223" s="7" t="s">
        <v>4</v>
      </c>
      <c r="B1223" s="7" t="s">
        <v>25</v>
      </c>
      <c r="C1223" s="9" t="s">
        <v>5141</v>
      </c>
      <c r="D1223" s="9" t="s">
        <v>12</v>
      </c>
      <c r="E1223" s="9" t="s">
        <v>7</v>
      </c>
    </row>
    <row r="1224" spans="1:5" ht="15.75" hidden="1" customHeight="1">
      <c r="A1224" s="7" t="s">
        <v>4</v>
      </c>
      <c r="B1224" s="7" t="s">
        <v>25</v>
      </c>
      <c r="C1224" s="9" t="s">
        <v>5142</v>
      </c>
      <c r="D1224" s="9" t="s">
        <v>12</v>
      </c>
      <c r="E1224" s="9" t="s">
        <v>7</v>
      </c>
    </row>
    <row r="1225" spans="1:5" ht="15.75" customHeight="1">
      <c r="A1225" s="7" t="s">
        <v>4</v>
      </c>
      <c r="B1225" s="7" t="s">
        <v>25</v>
      </c>
      <c r="C1225" s="9" t="s">
        <v>5143</v>
      </c>
      <c r="D1225" s="9" t="s">
        <v>9</v>
      </c>
      <c r="E1225" s="9" t="s">
        <v>7</v>
      </c>
    </row>
    <row r="1226" spans="1:5" ht="15.75" hidden="1" customHeight="1">
      <c r="A1226" s="7" t="s">
        <v>4</v>
      </c>
      <c r="B1226" s="7" t="s">
        <v>25</v>
      </c>
      <c r="C1226" s="9" t="s">
        <v>5144</v>
      </c>
      <c r="D1226" s="9" t="s">
        <v>6</v>
      </c>
      <c r="E1226" s="9" t="s">
        <v>7</v>
      </c>
    </row>
    <row r="1227" spans="1:5" ht="15.75" hidden="1" customHeight="1">
      <c r="A1227" s="7" t="s">
        <v>4</v>
      </c>
      <c r="B1227" s="7" t="s">
        <v>25</v>
      </c>
      <c r="C1227" s="9" t="s">
        <v>5145</v>
      </c>
      <c r="D1227" s="9" t="s">
        <v>6</v>
      </c>
      <c r="E1227" s="9" t="s">
        <v>7</v>
      </c>
    </row>
    <row r="1228" spans="1:5" ht="15.75" hidden="1" customHeight="1">
      <c r="A1228" s="7" t="s">
        <v>4</v>
      </c>
      <c r="B1228" s="7" t="s">
        <v>25</v>
      </c>
      <c r="C1228" s="9" t="s">
        <v>5146</v>
      </c>
      <c r="D1228" s="9" t="s">
        <v>12</v>
      </c>
      <c r="E1228" s="9" t="s">
        <v>7</v>
      </c>
    </row>
    <row r="1229" spans="1:5" ht="15.75" hidden="1" customHeight="1">
      <c r="A1229" s="7" t="s">
        <v>4</v>
      </c>
      <c r="B1229" s="7" t="s">
        <v>25</v>
      </c>
      <c r="C1229" s="9" t="s">
        <v>5147</v>
      </c>
      <c r="D1229" s="9" t="s">
        <v>6</v>
      </c>
      <c r="E1229" s="9" t="s">
        <v>11</v>
      </c>
    </row>
    <row r="1230" spans="1:5" ht="15.75" hidden="1" customHeight="1">
      <c r="A1230" s="7" t="s">
        <v>4</v>
      </c>
      <c r="B1230" s="7" t="s">
        <v>25</v>
      </c>
      <c r="C1230" s="9" t="s">
        <v>5148</v>
      </c>
      <c r="D1230" s="9" t="s">
        <v>22</v>
      </c>
      <c r="E1230" s="9" t="s">
        <v>7</v>
      </c>
    </row>
    <row r="1231" spans="1:5" ht="15.75" hidden="1" customHeight="1">
      <c r="A1231" s="7" t="s">
        <v>4</v>
      </c>
      <c r="B1231" s="7" t="s">
        <v>25</v>
      </c>
      <c r="C1231" s="9" t="s">
        <v>5149</v>
      </c>
      <c r="D1231" s="9" t="s">
        <v>6</v>
      </c>
      <c r="E1231" s="9" t="s">
        <v>7</v>
      </c>
    </row>
    <row r="1232" spans="1:5" ht="15.75" hidden="1" customHeight="1">
      <c r="A1232" s="7" t="s">
        <v>4</v>
      </c>
      <c r="B1232" s="7" t="s">
        <v>25</v>
      </c>
      <c r="C1232" s="9" t="s">
        <v>5150</v>
      </c>
      <c r="D1232" s="9" t="s">
        <v>12</v>
      </c>
      <c r="E1232" s="9" t="s">
        <v>7</v>
      </c>
    </row>
    <row r="1233" spans="1:5" ht="15.75" hidden="1" customHeight="1">
      <c r="A1233" s="7" t="s">
        <v>4</v>
      </c>
      <c r="B1233" s="7" t="s">
        <v>25</v>
      </c>
      <c r="C1233" s="9" t="s">
        <v>5151</v>
      </c>
      <c r="D1233" s="9" t="s">
        <v>12</v>
      </c>
      <c r="E1233" s="9" t="s">
        <v>7</v>
      </c>
    </row>
    <row r="1234" spans="1:5" ht="15.75" hidden="1" customHeight="1">
      <c r="A1234" s="7" t="s">
        <v>4</v>
      </c>
      <c r="B1234" s="7" t="s">
        <v>25</v>
      </c>
      <c r="C1234" s="9" t="s">
        <v>5152</v>
      </c>
      <c r="D1234" s="9" t="s">
        <v>12</v>
      </c>
      <c r="E1234" s="9" t="s">
        <v>7</v>
      </c>
    </row>
    <row r="1235" spans="1:5" ht="15.75" customHeight="1">
      <c r="A1235" s="7" t="s">
        <v>4</v>
      </c>
      <c r="B1235" s="7" t="s">
        <v>25</v>
      </c>
      <c r="C1235" s="9" t="s">
        <v>5153</v>
      </c>
      <c r="D1235" s="9" t="s">
        <v>9</v>
      </c>
      <c r="E1235" s="9" t="s">
        <v>7</v>
      </c>
    </row>
    <row r="1236" spans="1:5" ht="15.75" customHeight="1">
      <c r="A1236" s="7" t="s">
        <v>4</v>
      </c>
      <c r="B1236" s="7" t="s">
        <v>25</v>
      </c>
      <c r="C1236" s="9" t="s">
        <v>5154</v>
      </c>
      <c r="D1236" s="9" t="s">
        <v>9</v>
      </c>
      <c r="E1236" s="9" t="s">
        <v>7</v>
      </c>
    </row>
    <row r="1237" spans="1:5" ht="15.75" hidden="1" customHeight="1">
      <c r="A1237" s="7" t="s">
        <v>4</v>
      </c>
      <c r="B1237" s="7" t="s">
        <v>25</v>
      </c>
      <c r="C1237" s="9" t="s">
        <v>5155</v>
      </c>
      <c r="D1237" s="9" t="s">
        <v>12</v>
      </c>
      <c r="E1237" s="9" t="s">
        <v>7</v>
      </c>
    </row>
    <row r="1238" spans="1:5" ht="15.75" hidden="1" customHeight="1">
      <c r="A1238" s="7" t="s">
        <v>4</v>
      </c>
      <c r="B1238" s="7" t="s">
        <v>25</v>
      </c>
      <c r="C1238" s="9" t="s">
        <v>5156</v>
      </c>
      <c r="D1238" s="9" t="s">
        <v>6</v>
      </c>
      <c r="E1238" s="9" t="s">
        <v>7</v>
      </c>
    </row>
    <row r="1239" spans="1:5" ht="15.75" hidden="1" customHeight="1">
      <c r="A1239" s="7" t="s">
        <v>4</v>
      </c>
      <c r="B1239" s="7" t="s">
        <v>25</v>
      </c>
      <c r="C1239" s="9" t="s">
        <v>5157</v>
      </c>
      <c r="D1239" s="9" t="s">
        <v>15</v>
      </c>
      <c r="E1239" s="9" t="s">
        <v>7</v>
      </c>
    </row>
    <row r="1240" spans="1:5" ht="15.75" hidden="1" customHeight="1">
      <c r="A1240" s="7" t="s">
        <v>4</v>
      </c>
      <c r="B1240" s="7" t="s">
        <v>25</v>
      </c>
      <c r="C1240" s="9" t="s">
        <v>5158</v>
      </c>
      <c r="D1240" s="9" t="s">
        <v>8</v>
      </c>
      <c r="E1240" s="9" t="s">
        <v>7</v>
      </c>
    </row>
    <row r="1241" spans="1:5" ht="15.75" hidden="1" customHeight="1">
      <c r="A1241" s="7" t="s">
        <v>4</v>
      </c>
      <c r="B1241" s="7" t="s">
        <v>25</v>
      </c>
      <c r="C1241" s="9" t="s">
        <v>5159</v>
      </c>
      <c r="D1241" s="9" t="s">
        <v>12</v>
      </c>
      <c r="E1241" s="9" t="s">
        <v>7</v>
      </c>
    </row>
    <row r="1242" spans="1:5" ht="15.75" hidden="1" customHeight="1">
      <c r="A1242" s="7" t="s">
        <v>4</v>
      </c>
      <c r="B1242" s="7" t="s">
        <v>25</v>
      </c>
      <c r="C1242" s="9" t="s">
        <v>5160</v>
      </c>
      <c r="D1242" s="9" t="s">
        <v>10</v>
      </c>
      <c r="E1242" s="9" t="s">
        <v>11</v>
      </c>
    </row>
    <row r="1243" spans="1:5" ht="15.75" hidden="1" customHeight="1">
      <c r="A1243" s="7" t="s">
        <v>4</v>
      </c>
      <c r="B1243" s="7" t="s">
        <v>25</v>
      </c>
      <c r="C1243" s="9" t="s">
        <v>5161</v>
      </c>
      <c r="D1243" s="9" t="s">
        <v>10</v>
      </c>
      <c r="E1243" s="9" t="s">
        <v>11</v>
      </c>
    </row>
    <row r="1244" spans="1:5" ht="15.75" hidden="1" customHeight="1">
      <c r="A1244" s="7" t="s">
        <v>4</v>
      </c>
      <c r="B1244" s="7" t="s">
        <v>25</v>
      </c>
      <c r="C1244" s="9" t="s">
        <v>5162</v>
      </c>
      <c r="D1244" s="9" t="s">
        <v>10</v>
      </c>
      <c r="E1244" s="9" t="s">
        <v>11</v>
      </c>
    </row>
    <row r="1245" spans="1:5" ht="15.75" hidden="1" customHeight="1">
      <c r="A1245" s="7" t="s">
        <v>4</v>
      </c>
      <c r="B1245" s="7" t="s">
        <v>25</v>
      </c>
      <c r="C1245" s="9" t="s">
        <v>5163</v>
      </c>
      <c r="D1245" s="9" t="s">
        <v>10334</v>
      </c>
      <c r="E1245" s="9" t="s">
        <v>7</v>
      </c>
    </row>
    <row r="1246" spans="1:5" ht="15.75" hidden="1" customHeight="1">
      <c r="A1246" s="7" t="s">
        <v>4</v>
      </c>
      <c r="B1246" s="7" t="s">
        <v>25</v>
      </c>
      <c r="C1246" s="9" t="s">
        <v>5164</v>
      </c>
      <c r="D1246" s="9" t="s">
        <v>10335</v>
      </c>
      <c r="E1246" s="9" t="s">
        <v>7</v>
      </c>
    </row>
    <row r="1247" spans="1:5" ht="15.75" hidden="1" customHeight="1">
      <c r="A1247" s="7" t="s">
        <v>4</v>
      </c>
      <c r="B1247" s="7" t="s">
        <v>25</v>
      </c>
      <c r="C1247" s="9" t="s">
        <v>5165</v>
      </c>
      <c r="D1247" s="9" t="s">
        <v>8</v>
      </c>
      <c r="E1247" s="9" t="s">
        <v>7</v>
      </c>
    </row>
    <row r="1248" spans="1:5" ht="15.75" hidden="1" customHeight="1">
      <c r="A1248" s="7" t="s">
        <v>4</v>
      </c>
      <c r="B1248" s="7" t="s">
        <v>25</v>
      </c>
      <c r="C1248" s="9" t="s">
        <v>5166</v>
      </c>
      <c r="D1248" s="9" t="s">
        <v>12</v>
      </c>
      <c r="E1248" s="9" t="s">
        <v>7</v>
      </c>
    </row>
    <row r="1249" spans="1:5" ht="15.75" customHeight="1">
      <c r="A1249" s="7" t="s">
        <v>4</v>
      </c>
      <c r="B1249" s="7" t="s">
        <v>25</v>
      </c>
      <c r="C1249" s="9" t="s">
        <v>5167</v>
      </c>
      <c r="D1249" s="9" t="s">
        <v>9</v>
      </c>
      <c r="E1249" s="9" t="s">
        <v>7</v>
      </c>
    </row>
    <row r="1250" spans="1:5" ht="15.75" hidden="1" customHeight="1">
      <c r="A1250" s="7" t="s">
        <v>4</v>
      </c>
      <c r="B1250" s="7" t="s">
        <v>25</v>
      </c>
      <c r="C1250" s="9" t="s">
        <v>5168</v>
      </c>
      <c r="D1250" s="9" t="s">
        <v>10335</v>
      </c>
      <c r="E1250" s="9" t="s">
        <v>7</v>
      </c>
    </row>
    <row r="1251" spans="1:5" ht="15.75" hidden="1" customHeight="1">
      <c r="A1251" s="7" t="s">
        <v>4</v>
      </c>
      <c r="B1251" s="7" t="s">
        <v>25</v>
      </c>
      <c r="C1251" s="9" t="s">
        <v>5169</v>
      </c>
      <c r="D1251" s="9" t="s">
        <v>10</v>
      </c>
      <c r="E1251" s="9" t="s">
        <v>7</v>
      </c>
    </row>
    <row r="1252" spans="1:5" ht="15.75" hidden="1" customHeight="1">
      <c r="A1252" s="7" t="s">
        <v>4</v>
      </c>
      <c r="B1252" s="7" t="s">
        <v>25</v>
      </c>
      <c r="C1252" s="9" t="s">
        <v>5170</v>
      </c>
      <c r="D1252" s="9" t="s">
        <v>10</v>
      </c>
      <c r="E1252" s="9" t="s">
        <v>7</v>
      </c>
    </row>
    <row r="1253" spans="1:5" ht="15.75" hidden="1" customHeight="1">
      <c r="A1253" s="7" t="s">
        <v>4</v>
      </c>
      <c r="B1253" s="7" t="s">
        <v>25</v>
      </c>
      <c r="C1253" s="9" t="s">
        <v>5171</v>
      </c>
      <c r="D1253" s="9" t="s">
        <v>10</v>
      </c>
      <c r="E1253" s="9" t="s">
        <v>7</v>
      </c>
    </row>
    <row r="1254" spans="1:5" ht="15.75" hidden="1" customHeight="1">
      <c r="A1254" s="7" t="s">
        <v>4</v>
      </c>
      <c r="B1254" s="7" t="s">
        <v>25</v>
      </c>
      <c r="C1254" s="9" t="s">
        <v>5172</v>
      </c>
      <c r="D1254" s="9" t="s">
        <v>6</v>
      </c>
      <c r="E1254" s="9" t="s">
        <v>7</v>
      </c>
    </row>
    <row r="1255" spans="1:5" ht="15.75" hidden="1" customHeight="1">
      <c r="A1255" s="7" t="s">
        <v>4</v>
      </c>
      <c r="B1255" s="7" t="s">
        <v>5173</v>
      </c>
      <c r="C1255" s="9" t="s">
        <v>5174</v>
      </c>
      <c r="D1255" s="9" t="s">
        <v>10335</v>
      </c>
      <c r="E1255" s="9" t="s">
        <v>7</v>
      </c>
    </row>
    <row r="1256" spans="1:5" ht="15.75" hidden="1" customHeight="1">
      <c r="A1256" s="7" t="s">
        <v>4</v>
      </c>
      <c r="B1256" s="7" t="s">
        <v>25</v>
      </c>
      <c r="C1256" s="9" t="s">
        <v>5175</v>
      </c>
      <c r="D1256" s="9" t="s">
        <v>12</v>
      </c>
      <c r="E1256" s="9" t="s">
        <v>7</v>
      </c>
    </row>
    <row r="1257" spans="1:5" ht="15.75" hidden="1" customHeight="1">
      <c r="A1257" s="7" t="s">
        <v>4</v>
      </c>
      <c r="B1257" s="7" t="s">
        <v>25</v>
      </c>
      <c r="C1257" s="9" t="s">
        <v>5176</v>
      </c>
      <c r="D1257" s="9" t="s">
        <v>12</v>
      </c>
      <c r="E1257" s="9" t="s">
        <v>7</v>
      </c>
    </row>
    <row r="1258" spans="1:5" ht="15.75" hidden="1" customHeight="1">
      <c r="A1258" s="7" t="s">
        <v>4</v>
      </c>
      <c r="B1258" s="7" t="s">
        <v>25</v>
      </c>
      <c r="C1258" s="9" t="s">
        <v>5177</v>
      </c>
      <c r="D1258" s="9" t="s">
        <v>12</v>
      </c>
      <c r="E1258" s="9" t="s">
        <v>7</v>
      </c>
    </row>
    <row r="1259" spans="1:5" ht="15.75" hidden="1" customHeight="1">
      <c r="A1259" s="7" t="s">
        <v>4</v>
      </c>
      <c r="B1259" s="7" t="s">
        <v>25</v>
      </c>
      <c r="C1259" s="9" t="s">
        <v>5178</v>
      </c>
      <c r="D1259" s="9" t="s">
        <v>12</v>
      </c>
      <c r="E1259" s="9" t="s">
        <v>7</v>
      </c>
    </row>
    <row r="1260" spans="1:5" ht="15.75" hidden="1" customHeight="1">
      <c r="A1260" s="7" t="s">
        <v>4</v>
      </c>
      <c r="B1260" s="7" t="s">
        <v>25</v>
      </c>
      <c r="C1260" s="9" t="s">
        <v>5179</v>
      </c>
      <c r="D1260" s="9" t="s">
        <v>12</v>
      </c>
      <c r="E1260" s="9" t="s">
        <v>7</v>
      </c>
    </row>
    <row r="1261" spans="1:5" ht="15.75" hidden="1" customHeight="1">
      <c r="A1261" s="7" t="s">
        <v>4</v>
      </c>
      <c r="B1261" s="7" t="s">
        <v>25</v>
      </c>
      <c r="C1261" s="9" t="s">
        <v>5180</v>
      </c>
      <c r="D1261" s="9" t="s">
        <v>12</v>
      </c>
      <c r="E1261" s="9" t="s">
        <v>7</v>
      </c>
    </row>
    <row r="1262" spans="1:5" ht="15.75" hidden="1" customHeight="1">
      <c r="A1262" s="7" t="s">
        <v>4</v>
      </c>
      <c r="B1262" s="7" t="s">
        <v>25</v>
      </c>
      <c r="C1262" s="9" t="s">
        <v>5181</v>
      </c>
      <c r="D1262" s="9" t="s">
        <v>12</v>
      </c>
      <c r="E1262" s="9" t="s">
        <v>7</v>
      </c>
    </row>
    <row r="1263" spans="1:5" ht="15.75" hidden="1" customHeight="1">
      <c r="A1263" s="7" t="s">
        <v>4</v>
      </c>
      <c r="B1263" s="7" t="s">
        <v>25</v>
      </c>
      <c r="C1263" s="9" t="s">
        <v>5182</v>
      </c>
      <c r="D1263" s="9" t="s">
        <v>12</v>
      </c>
      <c r="E1263" s="9" t="s">
        <v>7</v>
      </c>
    </row>
    <row r="1264" spans="1:5" ht="15.75" hidden="1" customHeight="1">
      <c r="A1264" s="7" t="s">
        <v>4</v>
      </c>
      <c r="B1264" s="7" t="s">
        <v>25</v>
      </c>
      <c r="C1264" s="9" t="s">
        <v>5183</v>
      </c>
      <c r="D1264" s="9" t="s">
        <v>12</v>
      </c>
      <c r="E1264" s="9" t="s">
        <v>7</v>
      </c>
    </row>
    <row r="1265" spans="1:5" ht="15.75" hidden="1" customHeight="1">
      <c r="A1265" s="7" t="s">
        <v>4</v>
      </c>
      <c r="B1265" s="7" t="s">
        <v>25</v>
      </c>
      <c r="C1265" s="9" t="s">
        <v>5184</v>
      </c>
      <c r="D1265" s="9" t="s">
        <v>12</v>
      </c>
      <c r="E1265" s="9" t="s">
        <v>7</v>
      </c>
    </row>
    <row r="1266" spans="1:5" ht="15.75" customHeight="1">
      <c r="A1266" s="7" t="s">
        <v>4</v>
      </c>
      <c r="B1266" s="7" t="s">
        <v>25</v>
      </c>
      <c r="C1266" s="9" t="s">
        <v>5185</v>
      </c>
      <c r="D1266" s="9" t="s">
        <v>9</v>
      </c>
      <c r="E1266" s="9" t="s">
        <v>7</v>
      </c>
    </row>
    <row r="1267" spans="1:5" ht="15.75" customHeight="1">
      <c r="A1267" s="7" t="s">
        <v>4</v>
      </c>
      <c r="B1267" s="7" t="s">
        <v>25</v>
      </c>
      <c r="C1267" s="9" t="s">
        <v>5186</v>
      </c>
      <c r="D1267" s="9" t="s">
        <v>9</v>
      </c>
      <c r="E1267" s="9" t="s">
        <v>7</v>
      </c>
    </row>
    <row r="1268" spans="1:5" ht="15.75" customHeight="1">
      <c r="A1268" s="7" t="s">
        <v>4</v>
      </c>
      <c r="B1268" s="7" t="s">
        <v>25</v>
      </c>
      <c r="C1268" s="9" t="s">
        <v>5187</v>
      </c>
      <c r="D1268" s="9" t="s">
        <v>9</v>
      </c>
      <c r="E1268" s="9" t="s">
        <v>7</v>
      </c>
    </row>
    <row r="1269" spans="1:5" ht="15.75" hidden="1" customHeight="1">
      <c r="A1269" s="7" t="s">
        <v>4</v>
      </c>
      <c r="B1269" s="7" t="s">
        <v>25</v>
      </c>
      <c r="C1269" s="9" t="s">
        <v>5188</v>
      </c>
      <c r="D1269" s="9" t="s">
        <v>10335</v>
      </c>
      <c r="E1269" s="9" t="s">
        <v>7</v>
      </c>
    </row>
    <row r="1270" spans="1:5" ht="15.75" hidden="1" customHeight="1">
      <c r="A1270" s="7" t="s">
        <v>4</v>
      </c>
      <c r="B1270" s="7" t="s">
        <v>25</v>
      </c>
      <c r="C1270" s="9" t="s">
        <v>5189</v>
      </c>
      <c r="D1270" s="9" t="s">
        <v>12</v>
      </c>
      <c r="E1270" s="9" t="s">
        <v>7</v>
      </c>
    </row>
    <row r="1271" spans="1:5" ht="15.75" hidden="1" customHeight="1">
      <c r="A1271" s="7" t="s">
        <v>4</v>
      </c>
      <c r="B1271" s="7" t="s">
        <v>25</v>
      </c>
      <c r="C1271" s="9" t="s">
        <v>5190</v>
      </c>
      <c r="D1271" s="9" t="s">
        <v>12</v>
      </c>
      <c r="E1271" s="9" t="s">
        <v>7</v>
      </c>
    </row>
    <row r="1272" spans="1:5" ht="15.75" hidden="1" customHeight="1">
      <c r="A1272" s="7" t="s">
        <v>4</v>
      </c>
      <c r="B1272" s="7" t="s">
        <v>25</v>
      </c>
      <c r="C1272" s="9" t="s">
        <v>5191</v>
      </c>
      <c r="D1272" s="9" t="s">
        <v>12</v>
      </c>
      <c r="E1272" s="9" t="s">
        <v>7</v>
      </c>
    </row>
    <row r="1273" spans="1:5" ht="15.75" hidden="1" customHeight="1">
      <c r="A1273" s="7" t="s">
        <v>4</v>
      </c>
      <c r="B1273" s="7" t="s">
        <v>25</v>
      </c>
      <c r="C1273" s="9" t="s">
        <v>5192</v>
      </c>
      <c r="D1273" s="9" t="s">
        <v>12</v>
      </c>
      <c r="E1273" s="9" t="s">
        <v>7</v>
      </c>
    </row>
    <row r="1274" spans="1:5" ht="15.75" hidden="1" customHeight="1">
      <c r="A1274" s="7" t="s">
        <v>4</v>
      </c>
      <c r="B1274" s="7" t="s">
        <v>25</v>
      </c>
      <c r="C1274" s="9" t="s">
        <v>5193</v>
      </c>
      <c r="D1274" s="9" t="s">
        <v>12</v>
      </c>
      <c r="E1274" s="9" t="s">
        <v>7</v>
      </c>
    </row>
    <row r="1275" spans="1:5" ht="15.75" hidden="1" customHeight="1">
      <c r="A1275" s="7" t="s">
        <v>4</v>
      </c>
      <c r="B1275" s="7" t="s">
        <v>25</v>
      </c>
      <c r="C1275" s="9" t="s">
        <v>5194</v>
      </c>
      <c r="D1275" s="9" t="s">
        <v>12</v>
      </c>
      <c r="E1275" s="9" t="s">
        <v>7</v>
      </c>
    </row>
    <row r="1276" spans="1:5" ht="15.75" hidden="1" customHeight="1">
      <c r="A1276" s="7" t="s">
        <v>4</v>
      </c>
      <c r="B1276" s="7" t="s">
        <v>25</v>
      </c>
      <c r="C1276" s="9" t="s">
        <v>5195</v>
      </c>
      <c r="D1276" s="9" t="s">
        <v>12</v>
      </c>
      <c r="E1276" s="9" t="s">
        <v>7</v>
      </c>
    </row>
    <row r="1277" spans="1:5" ht="15.75" hidden="1" customHeight="1">
      <c r="A1277" s="7" t="s">
        <v>4</v>
      </c>
      <c r="B1277" s="7" t="s">
        <v>25</v>
      </c>
      <c r="C1277" s="9" t="s">
        <v>5196</v>
      </c>
      <c r="D1277" s="9" t="s">
        <v>12</v>
      </c>
      <c r="E1277" s="9" t="s">
        <v>7</v>
      </c>
    </row>
    <row r="1278" spans="1:5" ht="15.75" hidden="1" customHeight="1">
      <c r="A1278" s="7" t="s">
        <v>4</v>
      </c>
      <c r="B1278" s="7" t="s">
        <v>25</v>
      </c>
      <c r="C1278" s="9" t="s">
        <v>5197</v>
      </c>
      <c r="D1278" s="9" t="s">
        <v>12</v>
      </c>
      <c r="E1278" s="9" t="s">
        <v>7</v>
      </c>
    </row>
    <row r="1279" spans="1:5" ht="15.75" hidden="1" customHeight="1">
      <c r="A1279" s="7" t="s">
        <v>4</v>
      </c>
      <c r="B1279" s="7" t="s">
        <v>25</v>
      </c>
      <c r="C1279" s="9" t="s">
        <v>5198</v>
      </c>
      <c r="D1279" s="9" t="s">
        <v>12</v>
      </c>
      <c r="E1279" s="9" t="s">
        <v>7</v>
      </c>
    </row>
    <row r="1280" spans="1:5" ht="15.75" hidden="1" customHeight="1">
      <c r="A1280" s="7" t="s">
        <v>4</v>
      </c>
      <c r="B1280" s="7" t="s">
        <v>25</v>
      </c>
      <c r="C1280" s="9" t="s">
        <v>5199</v>
      </c>
      <c r="D1280" s="9" t="s">
        <v>12</v>
      </c>
      <c r="E1280" s="9" t="s">
        <v>7</v>
      </c>
    </row>
    <row r="1281" spans="1:5" ht="15.75" hidden="1" customHeight="1">
      <c r="A1281" s="7" t="s">
        <v>4</v>
      </c>
      <c r="B1281" s="7" t="s">
        <v>25</v>
      </c>
      <c r="C1281" s="9" t="s">
        <v>5200</v>
      </c>
      <c r="D1281" s="9" t="s">
        <v>6</v>
      </c>
      <c r="E1281" s="9" t="s">
        <v>7</v>
      </c>
    </row>
    <row r="1282" spans="1:5" ht="15.75" hidden="1" customHeight="1">
      <c r="A1282" s="7" t="s">
        <v>4</v>
      </c>
      <c r="B1282" s="7" t="s">
        <v>25</v>
      </c>
      <c r="C1282" s="9" t="s">
        <v>5201</v>
      </c>
      <c r="D1282" s="9" t="s">
        <v>6</v>
      </c>
      <c r="E1282" s="9" t="s">
        <v>7</v>
      </c>
    </row>
    <row r="1283" spans="1:5" ht="15.75" hidden="1" customHeight="1">
      <c r="A1283" s="7" t="s">
        <v>4</v>
      </c>
      <c r="B1283" s="7" t="s">
        <v>25</v>
      </c>
      <c r="C1283" s="9" t="s">
        <v>5202</v>
      </c>
      <c r="D1283" s="9" t="s">
        <v>6</v>
      </c>
      <c r="E1283" s="9" t="s">
        <v>7</v>
      </c>
    </row>
    <row r="1284" spans="1:5" ht="15.75" hidden="1" customHeight="1">
      <c r="A1284" s="7" t="s">
        <v>4</v>
      </c>
      <c r="B1284" s="7" t="s">
        <v>25</v>
      </c>
      <c r="C1284" s="9" t="s">
        <v>5203</v>
      </c>
      <c r="D1284" s="9" t="s">
        <v>6</v>
      </c>
      <c r="E1284" s="9" t="s">
        <v>7</v>
      </c>
    </row>
    <row r="1285" spans="1:5" ht="15.75" hidden="1" customHeight="1">
      <c r="A1285" s="7" t="s">
        <v>4</v>
      </c>
      <c r="B1285" s="7" t="s">
        <v>25</v>
      </c>
      <c r="C1285" s="9" t="s">
        <v>5204</v>
      </c>
      <c r="D1285" s="9" t="s">
        <v>14</v>
      </c>
      <c r="E1285" s="9" t="s">
        <v>7</v>
      </c>
    </row>
    <row r="1286" spans="1:5" ht="15.75" hidden="1" customHeight="1">
      <c r="A1286" s="7" t="s">
        <v>4</v>
      </c>
      <c r="B1286" s="7" t="s">
        <v>25</v>
      </c>
      <c r="C1286" s="9" t="s">
        <v>5205</v>
      </c>
      <c r="D1286" s="9" t="s">
        <v>10</v>
      </c>
      <c r="E1286" s="9" t="s">
        <v>7</v>
      </c>
    </row>
    <row r="1287" spans="1:5" ht="15.75" hidden="1" customHeight="1">
      <c r="A1287" s="7" t="s">
        <v>4</v>
      </c>
      <c r="B1287" s="7" t="s">
        <v>25</v>
      </c>
      <c r="C1287" s="9" t="s">
        <v>5206</v>
      </c>
      <c r="D1287" s="9" t="s">
        <v>19</v>
      </c>
      <c r="E1287" s="9" t="s">
        <v>7</v>
      </c>
    </row>
    <row r="1288" spans="1:5" ht="15.75" hidden="1" customHeight="1">
      <c r="A1288" s="7" t="s">
        <v>4</v>
      </c>
      <c r="B1288" s="7" t="s">
        <v>25</v>
      </c>
      <c r="C1288" s="9" t="s">
        <v>5207</v>
      </c>
      <c r="D1288" s="9" t="s">
        <v>6</v>
      </c>
      <c r="E1288" s="9" t="s">
        <v>7</v>
      </c>
    </row>
    <row r="1289" spans="1:5" ht="15.75" customHeight="1">
      <c r="A1289" s="7" t="s">
        <v>4</v>
      </c>
      <c r="B1289" s="7" t="s">
        <v>25</v>
      </c>
      <c r="C1289" s="9" t="s">
        <v>5208</v>
      </c>
      <c r="D1289" s="9" t="s">
        <v>9</v>
      </c>
      <c r="E1289" s="9" t="s">
        <v>7</v>
      </c>
    </row>
    <row r="1290" spans="1:5" ht="15.75" hidden="1" customHeight="1">
      <c r="A1290" s="7" t="s">
        <v>4</v>
      </c>
      <c r="B1290" s="7" t="s">
        <v>25</v>
      </c>
      <c r="C1290" s="9" t="s">
        <v>5209</v>
      </c>
      <c r="D1290" s="9" t="s">
        <v>8</v>
      </c>
      <c r="E1290" s="9" t="s">
        <v>7</v>
      </c>
    </row>
    <row r="1291" spans="1:5" ht="15.75" hidden="1" customHeight="1">
      <c r="A1291" s="7" t="s">
        <v>4</v>
      </c>
      <c r="B1291" s="7" t="s">
        <v>5173</v>
      </c>
      <c r="C1291" s="9" t="s">
        <v>5210</v>
      </c>
      <c r="D1291" s="9" t="s">
        <v>10334</v>
      </c>
      <c r="E1291" s="9" t="s">
        <v>7</v>
      </c>
    </row>
    <row r="1292" spans="1:5" ht="15.75" hidden="1" customHeight="1">
      <c r="A1292" s="7" t="s">
        <v>4</v>
      </c>
      <c r="B1292" s="7" t="s">
        <v>25</v>
      </c>
      <c r="C1292" s="9" t="s">
        <v>5211</v>
      </c>
      <c r="D1292" s="9" t="s">
        <v>12</v>
      </c>
      <c r="E1292" s="9" t="s">
        <v>7</v>
      </c>
    </row>
    <row r="1293" spans="1:5" ht="15.75" hidden="1" customHeight="1">
      <c r="A1293" s="7" t="s">
        <v>4</v>
      </c>
      <c r="B1293" s="7" t="s">
        <v>25</v>
      </c>
      <c r="C1293" s="9" t="s">
        <v>5212</v>
      </c>
      <c r="D1293" s="9" t="s">
        <v>10334</v>
      </c>
      <c r="E1293" s="9" t="s">
        <v>7</v>
      </c>
    </row>
    <row r="1294" spans="1:5" ht="15.75" hidden="1" customHeight="1">
      <c r="A1294" s="7" t="s">
        <v>4</v>
      </c>
      <c r="B1294" s="7" t="s">
        <v>25</v>
      </c>
      <c r="C1294" s="9" t="s">
        <v>5213</v>
      </c>
      <c r="D1294" s="9" t="s">
        <v>19</v>
      </c>
      <c r="E1294" s="9" t="s">
        <v>7</v>
      </c>
    </row>
    <row r="1295" spans="1:5" ht="15.75" hidden="1" customHeight="1">
      <c r="A1295" s="7" t="s">
        <v>4</v>
      </c>
      <c r="B1295" s="7" t="s">
        <v>25</v>
      </c>
      <c r="C1295" s="9" t="s">
        <v>5214</v>
      </c>
      <c r="D1295" s="9" t="s">
        <v>10</v>
      </c>
      <c r="E1295" s="9" t="s">
        <v>7</v>
      </c>
    </row>
    <row r="1296" spans="1:5" ht="15.75" hidden="1" customHeight="1">
      <c r="A1296" s="7" t="s">
        <v>4</v>
      </c>
      <c r="B1296" s="7" t="s">
        <v>25</v>
      </c>
      <c r="C1296" s="9" t="s">
        <v>5215</v>
      </c>
      <c r="D1296" s="9" t="s">
        <v>6</v>
      </c>
      <c r="E1296" s="9" t="s">
        <v>7</v>
      </c>
    </row>
    <row r="1297" spans="1:5" ht="15.75" hidden="1" customHeight="1">
      <c r="A1297" s="7" t="s">
        <v>4</v>
      </c>
      <c r="B1297" s="7" t="s">
        <v>25</v>
      </c>
      <c r="C1297" s="9" t="s">
        <v>5216</v>
      </c>
      <c r="D1297" s="9" t="s">
        <v>12</v>
      </c>
      <c r="E1297" s="9" t="s">
        <v>7</v>
      </c>
    </row>
    <row r="1298" spans="1:5" ht="15.75" hidden="1" customHeight="1">
      <c r="A1298" s="7" t="s">
        <v>4</v>
      </c>
      <c r="B1298" s="7" t="s">
        <v>25</v>
      </c>
      <c r="C1298" s="9" t="s">
        <v>5217</v>
      </c>
      <c r="D1298" s="9" t="s">
        <v>8</v>
      </c>
      <c r="E1298" s="9" t="s">
        <v>7</v>
      </c>
    </row>
    <row r="1299" spans="1:5" ht="15.75" hidden="1" customHeight="1">
      <c r="A1299" s="7" t="s">
        <v>4</v>
      </c>
      <c r="B1299" s="7" t="s">
        <v>25</v>
      </c>
      <c r="C1299" s="9" t="s">
        <v>5218</v>
      </c>
      <c r="D1299" s="9" t="s">
        <v>8</v>
      </c>
      <c r="E1299" s="9" t="s">
        <v>7</v>
      </c>
    </row>
    <row r="1300" spans="1:5" ht="15.75" hidden="1" customHeight="1">
      <c r="A1300" s="7" t="s">
        <v>4</v>
      </c>
      <c r="B1300" s="7" t="s">
        <v>25</v>
      </c>
      <c r="C1300" s="9" t="s">
        <v>5219</v>
      </c>
      <c r="D1300" s="9" t="s">
        <v>10335</v>
      </c>
      <c r="E1300" s="9" t="s">
        <v>7</v>
      </c>
    </row>
    <row r="1301" spans="1:5" ht="15.75" hidden="1" customHeight="1">
      <c r="A1301" s="7" t="s">
        <v>4</v>
      </c>
      <c r="B1301" s="7" t="s">
        <v>25</v>
      </c>
      <c r="C1301" s="9" t="s">
        <v>5220</v>
      </c>
      <c r="D1301" s="9" t="s">
        <v>10</v>
      </c>
      <c r="E1301" s="9" t="s">
        <v>7</v>
      </c>
    </row>
    <row r="1302" spans="1:5" ht="15.75" hidden="1" customHeight="1">
      <c r="A1302" s="7" t="s">
        <v>4</v>
      </c>
      <c r="B1302" s="7" t="s">
        <v>25</v>
      </c>
      <c r="C1302" s="9" t="s">
        <v>5221</v>
      </c>
      <c r="D1302" s="9" t="s">
        <v>10335</v>
      </c>
      <c r="E1302" s="9" t="s">
        <v>7</v>
      </c>
    </row>
    <row r="1303" spans="1:5" ht="15.75" hidden="1" customHeight="1">
      <c r="A1303" s="7" t="s">
        <v>4</v>
      </c>
      <c r="B1303" s="7" t="s">
        <v>25</v>
      </c>
      <c r="C1303" s="9" t="s">
        <v>5222</v>
      </c>
      <c r="D1303" s="9" t="s">
        <v>19</v>
      </c>
      <c r="E1303" s="9" t="s">
        <v>7</v>
      </c>
    </row>
    <row r="1304" spans="1:5" ht="15.75" hidden="1" customHeight="1">
      <c r="A1304" s="7" t="s">
        <v>4</v>
      </c>
      <c r="B1304" s="7" t="s">
        <v>25</v>
      </c>
      <c r="C1304" s="9" t="s">
        <v>5223</v>
      </c>
      <c r="D1304" s="9" t="s">
        <v>10334</v>
      </c>
      <c r="E1304" s="9" t="s">
        <v>7</v>
      </c>
    </row>
    <row r="1305" spans="1:5" ht="15.75" hidden="1" customHeight="1">
      <c r="A1305" s="7" t="s">
        <v>4</v>
      </c>
      <c r="B1305" s="7" t="s">
        <v>25</v>
      </c>
      <c r="C1305" s="9" t="s">
        <v>5224</v>
      </c>
      <c r="D1305" s="9" t="s">
        <v>10334</v>
      </c>
      <c r="E1305" s="9" t="s">
        <v>7</v>
      </c>
    </row>
    <row r="1306" spans="1:5" ht="15.75" hidden="1" customHeight="1">
      <c r="A1306" s="7" t="s">
        <v>4</v>
      </c>
      <c r="B1306" s="7" t="s">
        <v>25</v>
      </c>
      <c r="C1306" s="9" t="s">
        <v>5225</v>
      </c>
      <c r="D1306" s="9" t="s">
        <v>10334</v>
      </c>
      <c r="E1306" s="9" t="s">
        <v>7</v>
      </c>
    </row>
    <row r="1307" spans="1:5" ht="15.75" hidden="1" customHeight="1">
      <c r="A1307" s="7" t="s">
        <v>4</v>
      </c>
      <c r="B1307" s="7" t="s">
        <v>25</v>
      </c>
      <c r="C1307" s="9" t="s">
        <v>5226</v>
      </c>
      <c r="D1307" s="9" t="s">
        <v>12</v>
      </c>
      <c r="E1307" s="9" t="s">
        <v>7</v>
      </c>
    </row>
    <row r="1308" spans="1:5" ht="15.75" hidden="1" customHeight="1">
      <c r="A1308" s="7" t="s">
        <v>4</v>
      </c>
      <c r="B1308" s="7" t="s">
        <v>25</v>
      </c>
      <c r="C1308" s="9" t="s">
        <v>5227</v>
      </c>
      <c r="D1308" s="9" t="s">
        <v>14</v>
      </c>
      <c r="E1308" s="9" t="s">
        <v>7</v>
      </c>
    </row>
    <row r="1309" spans="1:5" ht="15.75" hidden="1" customHeight="1">
      <c r="A1309" s="7" t="s">
        <v>4</v>
      </c>
      <c r="B1309" s="7" t="s">
        <v>25</v>
      </c>
      <c r="C1309" s="9" t="s">
        <v>5228</v>
      </c>
      <c r="D1309" s="9" t="s">
        <v>10334</v>
      </c>
      <c r="E1309" s="9" t="s">
        <v>7</v>
      </c>
    </row>
    <row r="1310" spans="1:5" ht="15.75" hidden="1" customHeight="1">
      <c r="A1310" s="7" t="s">
        <v>4</v>
      </c>
      <c r="B1310" s="7" t="s">
        <v>25</v>
      </c>
      <c r="C1310" s="9" t="s">
        <v>5229</v>
      </c>
      <c r="D1310" s="9" t="s">
        <v>10334</v>
      </c>
      <c r="E1310" s="9" t="s">
        <v>7</v>
      </c>
    </row>
    <row r="1311" spans="1:5" ht="15.75" hidden="1" customHeight="1">
      <c r="A1311" s="7" t="s">
        <v>4</v>
      </c>
      <c r="B1311" s="7" t="s">
        <v>25</v>
      </c>
      <c r="C1311" s="9" t="s">
        <v>5230</v>
      </c>
      <c r="D1311" s="9" t="s">
        <v>10334</v>
      </c>
      <c r="E1311" s="9" t="s">
        <v>7</v>
      </c>
    </row>
    <row r="1312" spans="1:5" ht="15.75" hidden="1" customHeight="1">
      <c r="A1312" s="7" t="s">
        <v>4</v>
      </c>
      <c r="B1312" s="7" t="s">
        <v>25</v>
      </c>
      <c r="C1312" s="9" t="s">
        <v>5231</v>
      </c>
      <c r="D1312" s="9" t="s">
        <v>10334</v>
      </c>
      <c r="E1312" s="9" t="s">
        <v>7</v>
      </c>
    </row>
    <row r="1313" spans="1:5" ht="15.75" hidden="1" customHeight="1">
      <c r="A1313" s="7" t="s">
        <v>4</v>
      </c>
      <c r="B1313" s="7" t="s">
        <v>25</v>
      </c>
      <c r="C1313" s="9" t="s">
        <v>5232</v>
      </c>
      <c r="D1313" s="9" t="s">
        <v>6</v>
      </c>
      <c r="E1313" s="9" t="s">
        <v>7</v>
      </c>
    </row>
    <row r="1314" spans="1:5" ht="15.75" hidden="1" customHeight="1">
      <c r="A1314" s="7" t="s">
        <v>4</v>
      </c>
      <c r="B1314" s="7" t="s">
        <v>25</v>
      </c>
      <c r="C1314" s="9" t="s">
        <v>5233</v>
      </c>
      <c r="D1314" s="9" t="s">
        <v>10</v>
      </c>
      <c r="E1314" s="9" t="s">
        <v>7</v>
      </c>
    </row>
    <row r="1315" spans="1:5" ht="15.75" hidden="1" customHeight="1">
      <c r="A1315" s="7" t="s">
        <v>4</v>
      </c>
      <c r="B1315" s="7" t="s">
        <v>25</v>
      </c>
      <c r="C1315" s="9" t="s">
        <v>5234</v>
      </c>
      <c r="D1315" s="9" t="s">
        <v>12</v>
      </c>
      <c r="E1315" s="9" t="s">
        <v>7</v>
      </c>
    </row>
    <row r="1316" spans="1:5" ht="15.75" hidden="1" customHeight="1">
      <c r="A1316" s="7" t="s">
        <v>4</v>
      </c>
      <c r="B1316" s="7" t="s">
        <v>5173</v>
      </c>
      <c r="C1316" s="9" t="s">
        <v>5235</v>
      </c>
      <c r="D1316" s="9" t="s">
        <v>12</v>
      </c>
      <c r="E1316" s="9" t="s">
        <v>13</v>
      </c>
    </row>
    <row r="1317" spans="1:5" ht="15.75" hidden="1" customHeight="1">
      <c r="A1317" s="7" t="s">
        <v>4</v>
      </c>
      <c r="B1317" s="7" t="s">
        <v>25</v>
      </c>
      <c r="C1317" s="9" t="s">
        <v>5236</v>
      </c>
      <c r="D1317" s="9" t="s">
        <v>12</v>
      </c>
      <c r="E1317" s="9" t="s">
        <v>7</v>
      </c>
    </row>
    <row r="1318" spans="1:5" ht="15.75" hidden="1" customHeight="1">
      <c r="A1318" s="7" t="s">
        <v>4</v>
      </c>
      <c r="B1318" s="7" t="s">
        <v>25</v>
      </c>
      <c r="C1318" s="9" t="s">
        <v>5237</v>
      </c>
      <c r="D1318" s="9" t="s">
        <v>12</v>
      </c>
      <c r="E1318" s="9" t="s">
        <v>11</v>
      </c>
    </row>
    <row r="1319" spans="1:5" ht="15.75" hidden="1" customHeight="1">
      <c r="A1319" s="7" t="s">
        <v>4</v>
      </c>
      <c r="B1319" s="7" t="s">
        <v>25</v>
      </c>
      <c r="C1319" s="9" t="s">
        <v>5238</v>
      </c>
      <c r="D1319" s="9" t="s">
        <v>22</v>
      </c>
      <c r="E1319" s="9" t="s">
        <v>7</v>
      </c>
    </row>
    <row r="1320" spans="1:5" ht="15.75" hidden="1" customHeight="1">
      <c r="A1320" s="7" t="s">
        <v>4</v>
      </c>
      <c r="B1320" s="7" t="s">
        <v>25</v>
      </c>
      <c r="C1320" s="9" t="s">
        <v>5239</v>
      </c>
      <c r="D1320" s="9" t="s">
        <v>10334</v>
      </c>
      <c r="E1320" s="9" t="s">
        <v>7</v>
      </c>
    </row>
    <row r="1321" spans="1:5" ht="15.75" hidden="1" customHeight="1">
      <c r="A1321" s="7" t="s">
        <v>4</v>
      </c>
      <c r="B1321" s="7" t="s">
        <v>25</v>
      </c>
      <c r="C1321" s="9" t="s">
        <v>5240</v>
      </c>
      <c r="D1321" s="9" t="s">
        <v>6</v>
      </c>
      <c r="E1321" s="9" t="s">
        <v>11</v>
      </c>
    </row>
    <row r="1322" spans="1:5" ht="15.75" hidden="1" customHeight="1">
      <c r="A1322" s="7" t="s">
        <v>4</v>
      </c>
      <c r="B1322" s="7" t="s">
        <v>25</v>
      </c>
      <c r="C1322" s="9" t="s">
        <v>5241</v>
      </c>
      <c r="D1322" s="9" t="s">
        <v>6</v>
      </c>
      <c r="E1322" s="9" t="s">
        <v>11</v>
      </c>
    </row>
    <row r="1323" spans="1:5" ht="15.75" hidden="1" customHeight="1">
      <c r="A1323" s="7" t="s">
        <v>4</v>
      </c>
      <c r="B1323" s="7" t="s">
        <v>25</v>
      </c>
      <c r="C1323" s="9" t="s">
        <v>5242</v>
      </c>
      <c r="D1323" s="9" t="s">
        <v>10334</v>
      </c>
      <c r="E1323" s="9" t="s">
        <v>7</v>
      </c>
    </row>
    <row r="1324" spans="1:5" ht="15.75" hidden="1" customHeight="1">
      <c r="A1324" s="7" t="s">
        <v>4</v>
      </c>
      <c r="B1324" s="7" t="s">
        <v>25</v>
      </c>
      <c r="C1324" s="9" t="s">
        <v>5243</v>
      </c>
      <c r="D1324" s="9" t="s">
        <v>10</v>
      </c>
      <c r="E1324" s="9" t="s">
        <v>7</v>
      </c>
    </row>
    <row r="1325" spans="1:5" ht="15.75" hidden="1" customHeight="1">
      <c r="A1325" s="7" t="s">
        <v>4</v>
      </c>
      <c r="B1325" s="7" t="s">
        <v>25</v>
      </c>
      <c r="C1325" s="9" t="s">
        <v>5244</v>
      </c>
      <c r="D1325" s="9" t="s">
        <v>19</v>
      </c>
      <c r="E1325" s="9" t="s">
        <v>7</v>
      </c>
    </row>
    <row r="1326" spans="1:5" ht="15.75" hidden="1" customHeight="1">
      <c r="A1326" s="7" t="s">
        <v>4</v>
      </c>
      <c r="B1326" s="7" t="s">
        <v>25</v>
      </c>
      <c r="C1326" s="9" t="s">
        <v>5245</v>
      </c>
      <c r="D1326" s="9" t="s">
        <v>19</v>
      </c>
      <c r="E1326" s="9" t="s">
        <v>7</v>
      </c>
    </row>
    <row r="1327" spans="1:5" ht="15.75" hidden="1" customHeight="1">
      <c r="A1327" s="7" t="s">
        <v>4</v>
      </c>
      <c r="B1327" s="7" t="s">
        <v>25</v>
      </c>
      <c r="C1327" s="9" t="s">
        <v>5246</v>
      </c>
      <c r="D1327" s="9" t="s">
        <v>19</v>
      </c>
      <c r="E1327" s="9" t="s">
        <v>7</v>
      </c>
    </row>
    <row r="1328" spans="1:5" ht="15.75" hidden="1" customHeight="1">
      <c r="A1328" s="7" t="s">
        <v>4</v>
      </c>
      <c r="B1328" s="7" t="s">
        <v>25</v>
      </c>
      <c r="C1328" s="9" t="s">
        <v>5247</v>
      </c>
      <c r="D1328" s="9" t="s">
        <v>10</v>
      </c>
      <c r="E1328" s="9" t="s">
        <v>7</v>
      </c>
    </row>
    <row r="1329" spans="1:5" ht="15.75" hidden="1" customHeight="1">
      <c r="A1329" s="7" t="s">
        <v>4</v>
      </c>
      <c r="B1329" s="7" t="s">
        <v>25</v>
      </c>
      <c r="C1329" s="9" t="s">
        <v>5248</v>
      </c>
      <c r="D1329" s="9" t="s">
        <v>10335</v>
      </c>
      <c r="E1329" s="9" t="s">
        <v>7</v>
      </c>
    </row>
    <row r="1330" spans="1:5" ht="15.75" hidden="1" customHeight="1">
      <c r="A1330" s="7" t="s">
        <v>4</v>
      </c>
      <c r="B1330" s="7" t="s">
        <v>25</v>
      </c>
      <c r="C1330" s="9" t="s">
        <v>5249</v>
      </c>
      <c r="D1330" s="9" t="s">
        <v>6</v>
      </c>
      <c r="E1330" s="9" t="s">
        <v>7</v>
      </c>
    </row>
    <row r="1331" spans="1:5" ht="15.75" hidden="1" customHeight="1">
      <c r="A1331" s="7" t="s">
        <v>4</v>
      </c>
      <c r="B1331" s="7" t="s">
        <v>25</v>
      </c>
      <c r="C1331" s="9" t="s">
        <v>5250</v>
      </c>
      <c r="D1331" s="9" t="s">
        <v>10335</v>
      </c>
      <c r="E1331" s="9" t="s">
        <v>7</v>
      </c>
    </row>
    <row r="1332" spans="1:5" ht="15.75" hidden="1" customHeight="1">
      <c r="A1332" s="7" t="s">
        <v>4</v>
      </c>
      <c r="B1332" s="7" t="s">
        <v>25</v>
      </c>
      <c r="C1332" s="9" t="s">
        <v>5251</v>
      </c>
      <c r="D1332" s="9" t="s">
        <v>12</v>
      </c>
      <c r="E1332" s="9" t="s">
        <v>7</v>
      </c>
    </row>
    <row r="1333" spans="1:5" ht="15.75" hidden="1" customHeight="1">
      <c r="A1333" s="7" t="s">
        <v>4</v>
      </c>
      <c r="B1333" s="7" t="s">
        <v>25</v>
      </c>
      <c r="C1333" s="9" t="s">
        <v>5252</v>
      </c>
      <c r="D1333" s="9" t="s">
        <v>12</v>
      </c>
      <c r="E1333" s="9" t="s">
        <v>7</v>
      </c>
    </row>
    <row r="1334" spans="1:5" ht="15.75" hidden="1" customHeight="1">
      <c r="A1334" s="7" t="s">
        <v>4</v>
      </c>
      <c r="B1334" s="7" t="s">
        <v>25</v>
      </c>
      <c r="C1334" s="9" t="s">
        <v>5253</v>
      </c>
      <c r="D1334" s="9" t="s">
        <v>10334</v>
      </c>
      <c r="E1334" s="9" t="s">
        <v>7</v>
      </c>
    </row>
    <row r="1335" spans="1:5" ht="15.75" hidden="1" customHeight="1">
      <c r="A1335" s="7" t="s">
        <v>4</v>
      </c>
      <c r="B1335" s="7" t="s">
        <v>25</v>
      </c>
      <c r="C1335" s="9" t="s">
        <v>5254</v>
      </c>
      <c r="D1335" s="9" t="s">
        <v>12</v>
      </c>
      <c r="E1335" s="9" t="s">
        <v>7</v>
      </c>
    </row>
    <row r="1336" spans="1:5" ht="15.75" hidden="1" customHeight="1">
      <c r="A1336" s="7" t="s">
        <v>4</v>
      </c>
      <c r="B1336" s="7" t="s">
        <v>25</v>
      </c>
      <c r="C1336" s="9" t="s">
        <v>5255</v>
      </c>
      <c r="D1336" s="9" t="s">
        <v>10334</v>
      </c>
      <c r="E1336" s="9" t="s">
        <v>7</v>
      </c>
    </row>
    <row r="1337" spans="1:5" ht="15.75" hidden="1" customHeight="1">
      <c r="A1337" s="7" t="s">
        <v>4</v>
      </c>
      <c r="B1337" s="7" t="s">
        <v>25</v>
      </c>
      <c r="C1337" s="9" t="s">
        <v>5256</v>
      </c>
      <c r="D1337" s="9" t="s">
        <v>10</v>
      </c>
      <c r="E1337" s="9" t="s">
        <v>7</v>
      </c>
    </row>
    <row r="1338" spans="1:5" ht="15.75" hidden="1" customHeight="1">
      <c r="A1338" s="7" t="s">
        <v>4</v>
      </c>
      <c r="B1338" s="7" t="s">
        <v>25</v>
      </c>
      <c r="C1338" s="9" t="s">
        <v>5257</v>
      </c>
      <c r="D1338" s="9" t="s">
        <v>10</v>
      </c>
      <c r="E1338" s="9" t="s">
        <v>7</v>
      </c>
    </row>
    <row r="1339" spans="1:5" ht="15.75" hidden="1" customHeight="1">
      <c r="A1339" s="7" t="s">
        <v>4</v>
      </c>
      <c r="B1339" s="7" t="s">
        <v>25</v>
      </c>
      <c r="C1339" s="9" t="s">
        <v>5258</v>
      </c>
      <c r="D1339" s="9" t="s">
        <v>10334</v>
      </c>
      <c r="E1339" s="9" t="s">
        <v>11</v>
      </c>
    </row>
    <row r="1340" spans="1:5" ht="15.75" hidden="1" customHeight="1">
      <c r="A1340" s="7" t="s">
        <v>4</v>
      </c>
      <c r="B1340" s="7" t="s">
        <v>25</v>
      </c>
      <c r="C1340" s="9" t="s">
        <v>5259</v>
      </c>
      <c r="D1340" s="9" t="s">
        <v>10334</v>
      </c>
      <c r="E1340" s="9" t="s">
        <v>11</v>
      </c>
    </row>
    <row r="1341" spans="1:5" ht="15.75" hidden="1" customHeight="1">
      <c r="A1341" s="7" t="s">
        <v>4</v>
      </c>
      <c r="B1341" s="7" t="s">
        <v>25</v>
      </c>
      <c r="C1341" s="9" t="s">
        <v>5260</v>
      </c>
      <c r="D1341" s="9" t="s">
        <v>10334</v>
      </c>
      <c r="E1341" s="9" t="s">
        <v>11</v>
      </c>
    </row>
    <row r="1342" spans="1:5" ht="15.75" hidden="1" customHeight="1">
      <c r="A1342" s="7" t="s">
        <v>4</v>
      </c>
      <c r="B1342" s="7" t="s">
        <v>25</v>
      </c>
      <c r="C1342" s="9" t="s">
        <v>5261</v>
      </c>
      <c r="D1342" s="9" t="s">
        <v>10334</v>
      </c>
      <c r="E1342" s="9" t="s">
        <v>7</v>
      </c>
    </row>
    <row r="1343" spans="1:5" ht="15.75" hidden="1" customHeight="1">
      <c r="A1343" s="7" t="s">
        <v>4</v>
      </c>
      <c r="B1343" s="7" t="s">
        <v>25</v>
      </c>
      <c r="C1343" s="9" t="s">
        <v>5262</v>
      </c>
      <c r="D1343" s="9" t="s">
        <v>10334</v>
      </c>
      <c r="E1343" s="9" t="s">
        <v>7</v>
      </c>
    </row>
    <row r="1344" spans="1:5" ht="15.75" hidden="1" customHeight="1">
      <c r="A1344" s="7" t="s">
        <v>4</v>
      </c>
      <c r="B1344" s="7" t="s">
        <v>25</v>
      </c>
      <c r="C1344" s="9" t="s">
        <v>5263</v>
      </c>
      <c r="D1344" s="9" t="s">
        <v>10</v>
      </c>
      <c r="E1344" s="9" t="s">
        <v>7</v>
      </c>
    </row>
    <row r="1345" spans="1:5" ht="15.75" hidden="1" customHeight="1">
      <c r="A1345" s="7" t="s">
        <v>4</v>
      </c>
      <c r="B1345" s="7" t="s">
        <v>25</v>
      </c>
      <c r="C1345" s="9" t="s">
        <v>5264</v>
      </c>
      <c r="D1345" s="9" t="s">
        <v>10</v>
      </c>
      <c r="E1345" s="9" t="s">
        <v>7</v>
      </c>
    </row>
    <row r="1346" spans="1:5" ht="15.75" hidden="1" customHeight="1">
      <c r="A1346" s="7" t="s">
        <v>4</v>
      </c>
      <c r="B1346" s="7" t="s">
        <v>25</v>
      </c>
      <c r="C1346" s="9" t="s">
        <v>5265</v>
      </c>
      <c r="D1346" s="9" t="s">
        <v>10335</v>
      </c>
      <c r="E1346" s="9" t="s">
        <v>7</v>
      </c>
    </row>
    <row r="1347" spans="1:5" ht="15.75" hidden="1" customHeight="1">
      <c r="A1347" s="7" t="s">
        <v>4</v>
      </c>
      <c r="B1347" s="7" t="s">
        <v>25</v>
      </c>
      <c r="C1347" s="9" t="s">
        <v>5266</v>
      </c>
      <c r="D1347" s="9" t="s">
        <v>10</v>
      </c>
      <c r="E1347" s="9" t="s">
        <v>7</v>
      </c>
    </row>
    <row r="1348" spans="1:5" ht="15.75" hidden="1" customHeight="1">
      <c r="A1348" s="7" t="s">
        <v>4</v>
      </c>
      <c r="B1348" s="7" t="s">
        <v>25</v>
      </c>
      <c r="C1348" s="9" t="s">
        <v>5267</v>
      </c>
      <c r="D1348" s="9" t="s">
        <v>6</v>
      </c>
      <c r="E1348" s="9" t="s">
        <v>7</v>
      </c>
    </row>
    <row r="1349" spans="1:5" ht="15.75" hidden="1" customHeight="1">
      <c r="A1349" s="7" t="s">
        <v>4</v>
      </c>
      <c r="B1349" s="7" t="s">
        <v>25</v>
      </c>
      <c r="C1349" s="9" t="s">
        <v>5268</v>
      </c>
      <c r="D1349" s="9" t="s">
        <v>12</v>
      </c>
      <c r="E1349" s="9" t="s">
        <v>7</v>
      </c>
    </row>
    <row r="1350" spans="1:5" ht="15.75" hidden="1" customHeight="1">
      <c r="A1350" s="7" t="s">
        <v>4</v>
      </c>
      <c r="B1350" s="7" t="s">
        <v>25</v>
      </c>
      <c r="C1350" s="9" t="s">
        <v>5269</v>
      </c>
      <c r="D1350" s="9" t="s">
        <v>12</v>
      </c>
      <c r="E1350" s="9" t="s">
        <v>7</v>
      </c>
    </row>
    <row r="1351" spans="1:5" ht="15.75" hidden="1" customHeight="1">
      <c r="A1351" s="7" t="s">
        <v>4</v>
      </c>
      <c r="B1351" s="7" t="s">
        <v>25</v>
      </c>
      <c r="C1351" s="9" t="s">
        <v>5270</v>
      </c>
      <c r="D1351" s="9" t="s">
        <v>12</v>
      </c>
      <c r="E1351" s="9" t="s">
        <v>7</v>
      </c>
    </row>
    <row r="1352" spans="1:5" ht="15.75" hidden="1" customHeight="1">
      <c r="A1352" s="7" t="s">
        <v>4</v>
      </c>
      <c r="B1352" s="7" t="s">
        <v>25</v>
      </c>
      <c r="C1352" s="9" t="s">
        <v>5271</v>
      </c>
      <c r="D1352" s="9" t="s">
        <v>12</v>
      </c>
      <c r="E1352" s="9" t="s">
        <v>7</v>
      </c>
    </row>
    <row r="1353" spans="1:5" ht="15.75" hidden="1" customHeight="1">
      <c r="A1353" s="7" t="s">
        <v>4</v>
      </c>
      <c r="B1353" s="7" t="s">
        <v>25</v>
      </c>
      <c r="C1353" s="9" t="s">
        <v>5272</v>
      </c>
      <c r="D1353" s="9" t="s">
        <v>10335</v>
      </c>
      <c r="E1353" s="9" t="s">
        <v>7</v>
      </c>
    </row>
    <row r="1354" spans="1:5" ht="15.75" hidden="1" customHeight="1">
      <c r="A1354" s="7" t="s">
        <v>4</v>
      </c>
      <c r="B1354" s="7" t="s">
        <v>25</v>
      </c>
      <c r="C1354" s="9" t="s">
        <v>5273</v>
      </c>
      <c r="D1354" s="9" t="s">
        <v>10335</v>
      </c>
      <c r="E1354" s="9" t="s">
        <v>7</v>
      </c>
    </row>
    <row r="1355" spans="1:5" ht="15.75" hidden="1" customHeight="1">
      <c r="A1355" s="7" t="s">
        <v>4</v>
      </c>
      <c r="B1355" s="7" t="s">
        <v>25</v>
      </c>
      <c r="C1355" s="9" t="s">
        <v>5274</v>
      </c>
      <c r="D1355" s="9" t="s">
        <v>10</v>
      </c>
      <c r="E1355" s="9" t="s">
        <v>7</v>
      </c>
    </row>
    <row r="1356" spans="1:5" ht="15.75" hidden="1" customHeight="1">
      <c r="A1356" s="7" t="s">
        <v>4</v>
      </c>
      <c r="B1356" s="7" t="s">
        <v>25</v>
      </c>
      <c r="C1356" s="9" t="s">
        <v>5275</v>
      </c>
      <c r="D1356" s="9" t="s">
        <v>10334</v>
      </c>
      <c r="E1356" s="9" t="s">
        <v>7</v>
      </c>
    </row>
    <row r="1357" spans="1:5" ht="15.75" hidden="1" customHeight="1">
      <c r="A1357" s="7" t="s">
        <v>4</v>
      </c>
      <c r="B1357" s="7" t="s">
        <v>25</v>
      </c>
      <c r="C1357" s="9" t="s">
        <v>5276</v>
      </c>
      <c r="D1357" s="9" t="s">
        <v>8</v>
      </c>
      <c r="E1357" s="9" t="s">
        <v>7</v>
      </c>
    </row>
    <row r="1358" spans="1:5" ht="15.75" hidden="1" customHeight="1">
      <c r="A1358" s="7" t="s">
        <v>4</v>
      </c>
      <c r="B1358" s="7" t="s">
        <v>25</v>
      </c>
      <c r="C1358" s="9" t="s">
        <v>5277</v>
      </c>
      <c r="D1358" s="9" t="s">
        <v>8</v>
      </c>
      <c r="E1358" s="9" t="s">
        <v>7</v>
      </c>
    </row>
    <row r="1359" spans="1:5" ht="15.75" hidden="1" customHeight="1">
      <c r="A1359" s="7" t="s">
        <v>4</v>
      </c>
      <c r="B1359" s="7" t="s">
        <v>25</v>
      </c>
      <c r="C1359" s="9" t="s">
        <v>5278</v>
      </c>
      <c r="D1359" s="9" t="s">
        <v>10335</v>
      </c>
      <c r="E1359" s="9" t="s">
        <v>7</v>
      </c>
    </row>
    <row r="1360" spans="1:5" ht="15.75" customHeight="1">
      <c r="A1360" s="7" t="s">
        <v>4</v>
      </c>
      <c r="B1360" s="7" t="s">
        <v>25</v>
      </c>
      <c r="C1360" s="9" t="s">
        <v>5279</v>
      </c>
      <c r="D1360" s="9" t="s">
        <v>9</v>
      </c>
      <c r="E1360" s="9" t="s">
        <v>7</v>
      </c>
    </row>
    <row r="1361" spans="1:5" ht="15.75" hidden="1" customHeight="1">
      <c r="A1361" s="7" t="s">
        <v>4</v>
      </c>
      <c r="B1361" s="7" t="s">
        <v>25</v>
      </c>
      <c r="C1361" s="9" t="s">
        <v>5280</v>
      </c>
      <c r="D1361" s="9" t="s">
        <v>10</v>
      </c>
      <c r="E1361" s="9" t="s">
        <v>7</v>
      </c>
    </row>
    <row r="1362" spans="1:5" ht="15.75" hidden="1" customHeight="1">
      <c r="A1362" s="7" t="s">
        <v>4</v>
      </c>
      <c r="B1362" s="7" t="s">
        <v>25</v>
      </c>
      <c r="C1362" s="9" t="s">
        <v>5281</v>
      </c>
      <c r="D1362" s="9" t="s">
        <v>10</v>
      </c>
      <c r="E1362" s="9" t="s">
        <v>7</v>
      </c>
    </row>
    <row r="1363" spans="1:5" ht="15.75" hidden="1" customHeight="1">
      <c r="A1363" s="7" t="s">
        <v>4</v>
      </c>
      <c r="B1363" s="7" t="s">
        <v>25</v>
      </c>
      <c r="C1363" s="9" t="s">
        <v>5282</v>
      </c>
      <c r="D1363" s="9" t="s">
        <v>10</v>
      </c>
      <c r="E1363" s="9" t="s">
        <v>7</v>
      </c>
    </row>
    <row r="1364" spans="1:5" ht="15.75" customHeight="1">
      <c r="A1364" s="7" t="s">
        <v>4</v>
      </c>
      <c r="B1364" s="7" t="s">
        <v>25</v>
      </c>
      <c r="C1364" s="9" t="s">
        <v>5283</v>
      </c>
      <c r="D1364" s="9" t="s">
        <v>9</v>
      </c>
      <c r="E1364" s="9" t="s">
        <v>7</v>
      </c>
    </row>
    <row r="1365" spans="1:5" ht="15.75" hidden="1" customHeight="1">
      <c r="A1365" s="7" t="s">
        <v>4</v>
      </c>
      <c r="B1365" s="7" t="s">
        <v>25</v>
      </c>
      <c r="C1365" s="9" t="s">
        <v>5284</v>
      </c>
      <c r="D1365" s="9" t="s">
        <v>10</v>
      </c>
      <c r="E1365" s="9" t="s">
        <v>7</v>
      </c>
    </row>
    <row r="1366" spans="1:5" ht="15.75" hidden="1" customHeight="1">
      <c r="A1366" s="7" t="s">
        <v>4</v>
      </c>
      <c r="B1366" s="7" t="s">
        <v>25</v>
      </c>
      <c r="C1366" s="9" t="s">
        <v>5285</v>
      </c>
      <c r="D1366" s="9" t="s">
        <v>12</v>
      </c>
      <c r="E1366" s="9" t="s">
        <v>7</v>
      </c>
    </row>
    <row r="1367" spans="1:5" ht="15.75" hidden="1" customHeight="1">
      <c r="A1367" s="7" t="s">
        <v>4</v>
      </c>
      <c r="B1367" s="7" t="s">
        <v>25</v>
      </c>
      <c r="C1367" s="9" t="s">
        <v>5286</v>
      </c>
      <c r="D1367" s="9" t="s">
        <v>12</v>
      </c>
      <c r="E1367" s="9" t="s">
        <v>7</v>
      </c>
    </row>
    <row r="1368" spans="1:5" ht="15.75" hidden="1" customHeight="1">
      <c r="A1368" s="7" t="s">
        <v>4</v>
      </c>
      <c r="B1368" s="7" t="s">
        <v>25</v>
      </c>
      <c r="C1368" s="9" t="s">
        <v>5287</v>
      </c>
      <c r="D1368" s="9" t="s">
        <v>12</v>
      </c>
      <c r="E1368" s="9" t="s">
        <v>7</v>
      </c>
    </row>
    <row r="1369" spans="1:5" ht="15.75" hidden="1" customHeight="1">
      <c r="A1369" s="7" t="s">
        <v>4</v>
      </c>
      <c r="B1369" s="7" t="s">
        <v>25</v>
      </c>
      <c r="C1369" s="9" t="s">
        <v>5288</v>
      </c>
      <c r="D1369" s="9" t="s">
        <v>12</v>
      </c>
      <c r="E1369" s="9" t="s">
        <v>7</v>
      </c>
    </row>
    <row r="1370" spans="1:5" ht="15.75" customHeight="1">
      <c r="A1370" s="7" t="s">
        <v>4</v>
      </c>
      <c r="B1370" s="7" t="s">
        <v>25</v>
      </c>
      <c r="C1370" s="9" t="s">
        <v>5289</v>
      </c>
      <c r="D1370" s="9" t="s">
        <v>9</v>
      </c>
      <c r="E1370" s="9" t="s">
        <v>7</v>
      </c>
    </row>
    <row r="1371" spans="1:5" ht="15.75" customHeight="1">
      <c r="A1371" s="7" t="s">
        <v>4</v>
      </c>
      <c r="B1371" s="7" t="s">
        <v>25</v>
      </c>
      <c r="C1371" s="9" t="s">
        <v>5290</v>
      </c>
      <c r="D1371" s="9" t="s">
        <v>9</v>
      </c>
      <c r="E1371" s="9" t="s">
        <v>7</v>
      </c>
    </row>
    <row r="1372" spans="1:5" ht="15.75" hidden="1" customHeight="1">
      <c r="A1372" s="7" t="s">
        <v>4</v>
      </c>
      <c r="B1372" s="7" t="s">
        <v>25</v>
      </c>
      <c r="C1372" s="9" t="s">
        <v>5291</v>
      </c>
      <c r="D1372" s="9" t="s">
        <v>6</v>
      </c>
      <c r="E1372" s="9" t="s">
        <v>7</v>
      </c>
    </row>
    <row r="1373" spans="1:5" ht="15.75" hidden="1" customHeight="1">
      <c r="A1373" s="7" t="s">
        <v>4</v>
      </c>
      <c r="B1373" s="7" t="s">
        <v>25</v>
      </c>
      <c r="C1373" s="9" t="s">
        <v>5292</v>
      </c>
      <c r="D1373" s="9" t="s">
        <v>12</v>
      </c>
      <c r="E1373" s="9" t="s">
        <v>7</v>
      </c>
    </row>
    <row r="1374" spans="1:5" ht="15.75" hidden="1" customHeight="1">
      <c r="A1374" s="7" t="s">
        <v>4</v>
      </c>
      <c r="B1374" s="7" t="s">
        <v>25</v>
      </c>
      <c r="C1374" s="9" t="s">
        <v>5293</v>
      </c>
      <c r="D1374" s="9" t="s">
        <v>10</v>
      </c>
      <c r="E1374" s="9" t="s">
        <v>7</v>
      </c>
    </row>
    <row r="1375" spans="1:5" ht="15.75" hidden="1" customHeight="1">
      <c r="A1375" s="7" t="s">
        <v>4</v>
      </c>
      <c r="B1375" s="7" t="s">
        <v>25</v>
      </c>
      <c r="C1375" s="9" t="s">
        <v>5294</v>
      </c>
      <c r="D1375" s="9" t="s">
        <v>10</v>
      </c>
      <c r="E1375" s="9" t="s">
        <v>7</v>
      </c>
    </row>
    <row r="1376" spans="1:5" ht="15.75" hidden="1" customHeight="1">
      <c r="A1376" s="7" t="s">
        <v>4</v>
      </c>
      <c r="B1376" s="7" t="s">
        <v>25</v>
      </c>
      <c r="C1376" s="9" t="s">
        <v>5295</v>
      </c>
      <c r="D1376" s="9" t="s">
        <v>10</v>
      </c>
      <c r="E1376" s="9" t="s">
        <v>7</v>
      </c>
    </row>
    <row r="1377" spans="1:5" ht="15.75" hidden="1" customHeight="1">
      <c r="A1377" s="7" t="s">
        <v>4</v>
      </c>
      <c r="B1377" s="7" t="s">
        <v>25</v>
      </c>
      <c r="C1377" s="9" t="s">
        <v>5296</v>
      </c>
      <c r="D1377" s="9" t="s">
        <v>6</v>
      </c>
      <c r="E1377" s="9" t="s">
        <v>7</v>
      </c>
    </row>
    <row r="1378" spans="1:5" ht="15.75" hidden="1" customHeight="1">
      <c r="A1378" s="7" t="s">
        <v>4</v>
      </c>
      <c r="B1378" s="7" t="s">
        <v>25</v>
      </c>
      <c r="C1378" s="9" t="s">
        <v>5297</v>
      </c>
      <c r="D1378" s="9" t="s">
        <v>10</v>
      </c>
      <c r="E1378" s="9" t="s">
        <v>7</v>
      </c>
    </row>
    <row r="1379" spans="1:5" ht="15.75" hidden="1" customHeight="1">
      <c r="A1379" s="7" t="s">
        <v>4</v>
      </c>
      <c r="B1379" s="7" t="s">
        <v>25</v>
      </c>
      <c r="C1379" s="9" t="s">
        <v>5298</v>
      </c>
      <c r="D1379" s="9" t="s">
        <v>10</v>
      </c>
      <c r="E1379" s="9" t="s">
        <v>7</v>
      </c>
    </row>
    <row r="1380" spans="1:5" ht="15.75" hidden="1" customHeight="1">
      <c r="A1380" s="7" t="s">
        <v>4</v>
      </c>
      <c r="B1380" s="7" t="s">
        <v>25</v>
      </c>
      <c r="C1380" s="9" t="s">
        <v>5299</v>
      </c>
      <c r="D1380" s="9" t="s">
        <v>6</v>
      </c>
      <c r="E1380" s="9" t="s">
        <v>7</v>
      </c>
    </row>
    <row r="1381" spans="1:5" ht="15.75" hidden="1" customHeight="1">
      <c r="A1381" s="7" t="s">
        <v>4</v>
      </c>
      <c r="B1381" s="7" t="s">
        <v>25</v>
      </c>
      <c r="C1381" s="9" t="s">
        <v>5300</v>
      </c>
      <c r="D1381" s="9" t="s">
        <v>10334</v>
      </c>
      <c r="E1381" s="9" t="s">
        <v>7</v>
      </c>
    </row>
    <row r="1382" spans="1:5" ht="15.75" hidden="1" customHeight="1">
      <c r="A1382" s="7" t="s">
        <v>4</v>
      </c>
      <c r="B1382" s="7" t="s">
        <v>25</v>
      </c>
      <c r="C1382" s="9" t="s">
        <v>5301</v>
      </c>
      <c r="D1382" s="9" t="s">
        <v>6</v>
      </c>
      <c r="E1382" s="9" t="s">
        <v>7</v>
      </c>
    </row>
    <row r="1383" spans="1:5" ht="15.75" hidden="1" customHeight="1">
      <c r="A1383" s="7" t="s">
        <v>4</v>
      </c>
      <c r="B1383" s="7" t="s">
        <v>25</v>
      </c>
      <c r="C1383" s="9" t="s">
        <v>5302</v>
      </c>
      <c r="D1383" s="9" t="s">
        <v>10335</v>
      </c>
      <c r="E1383" s="9" t="s">
        <v>7</v>
      </c>
    </row>
    <row r="1384" spans="1:5" ht="15.75" hidden="1" customHeight="1">
      <c r="A1384" s="7" t="s">
        <v>4</v>
      </c>
      <c r="B1384" s="7" t="s">
        <v>25</v>
      </c>
      <c r="C1384" s="9" t="s">
        <v>5303</v>
      </c>
      <c r="D1384" s="9" t="s">
        <v>12</v>
      </c>
      <c r="E1384" s="9" t="s">
        <v>7</v>
      </c>
    </row>
    <row r="1385" spans="1:5" ht="15.75" customHeight="1">
      <c r="A1385" s="7" t="s">
        <v>4</v>
      </c>
      <c r="B1385" s="7" t="s">
        <v>25</v>
      </c>
      <c r="C1385" s="9" t="s">
        <v>5304</v>
      </c>
      <c r="D1385" s="9" t="s">
        <v>9</v>
      </c>
      <c r="E1385" s="9" t="s">
        <v>7</v>
      </c>
    </row>
    <row r="1386" spans="1:5" ht="15.75" hidden="1" customHeight="1">
      <c r="A1386" s="7" t="s">
        <v>4</v>
      </c>
      <c r="B1386" s="7" t="s">
        <v>25</v>
      </c>
      <c r="C1386" s="9" t="s">
        <v>5305</v>
      </c>
      <c r="D1386" s="9" t="s">
        <v>10335</v>
      </c>
      <c r="E1386" s="9" t="s">
        <v>7</v>
      </c>
    </row>
    <row r="1387" spans="1:5" ht="15.75" hidden="1" customHeight="1">
      <c r="A1387" s="7" t="s">
        <v>4</v>
      </c>
      <c r="B1387" s="7" t="s">
        <v>25</v>
      </c>
      <c r="C1387" s="9" t="s">
        <v>5306</v>
      </c>
      <c r="D1387" s="9" t="s">
        <v>14</v>
      </c>
      <c r="E1387" s="9" t="s">
        <v>7</v>
      </c>
    </row>
    <row r="1388" spans="1:5" ht="15.75" hidden="1" customHeight="1">
      <c r="A1388" s="7" t="s">
        <v>4</v>
      </c>
      <c r="B1388" s="7" t="s">
        <v>25</v>
      </c>
      <c r="C1388" s="9" t="s">
        <v>5307</v>
      </c>
      <c r="D1388" s="9" t="s">
        <v>10334</v>
      </c>
      <c r="E1388" s="9" t="s">
        <v>7</v>
      </c>
    </row>
    <row r="1389" spans="1:5" ht="15.75" hidden="1" customHeight="1">
      <c r="A1389" s="7" t="s">
        <v>4</v>
      </c>
      <c r="B1389" s="7" t="s">
        <v>25</v>
      </c>
      <c r="C1389" s="9" t="s">
        <v>5308</v>
      </c>
      <c r="D1389" s="9" t="s">
        <v>12</v>
      </c>
      <c r="E1389" s="9" t="s">
        <v>7</v>
      </c>
    </row>
    <row r="1390" spans="1:5" ht="15.75" hidden="1" customHeight="1">
      <c r="A1390" s="7" t="s">
        <v>4</v>
      </c>
      <c r="B1390" s="7" t="s">
        <v>25</v>
      </c>
      <c r="C1390" s="9" t="s">
        <v>5309</v>
      </c>
      <c r="D1390" s="9" t="s">
        <v>10</v>
      </c>
      <c r="E1390" s="9" t="s">
        <v>7</v>
      </c>
    </row>
    <row r="1391" spans="1:5" ht="15.75" hidden="1" customHeight="1">
      <c r="A1391" s="7" t="s">
        <v>4</v>
      </c>
      <c r="B1391" s="7" t="s">
        <v>25</v>
      </c>
      <c r="C1391" s="9" t="s">
        <v>5310</v>
      </c>
      <c r="D1391" s="9" t="s">
        <v>10335</v>
      </c>
      <c r="E1391" s="9" t="s">
        <v>7</v>
      </c>
    </row>
    <row r="1392" spans="1:5" ht="15.75" hidden="1" customHeight="1">
      <c r="A1392" s="7" t="s">
        <v>4</v>
      </c>
      <c r="B1392" s="7" t="s">
        <v>25</v>
      </c>
      <c r="C1392" s="9" t="s">
        <v>5311</v>
      </c>
      <c r="D1392" s="9" t="s">
        <v>10</v>
      </c>
      <c r="E1392" s="9" t="s">
        <v>7</v>
      </c>
    </row>
    <row r="1393" spans="1:5" ht="15.75" hidden="1" customHeight="1">
      <c r="A1393" s="7" t="s">
        <v>4</v>
      </c>
      <c r="B1393" s="7" t="s">
        <v>25</v>
      </c>
      <c r="C1393" s="9" t="s">
        <v>5312</v>
      </c>
      <c r="D1393" s="9" t="s">
        <v>10334</v>
      </c>
      <c r="E1393" s="9" t="s">
        <v>7</v>
      </c>
    </row>
    <row r="1394" spans="1:5" ht="15.75" customHeight="1">
      <c r="A1394" s="7" t="s">
        <v>4</v>
      </c>
      <c r="B1394" s="7" t="s">
        <v>25</v>
      </c>
      <c r="C1394" s="9" t="s">
        <v>5313</v>
      </c>
      <c r="D1394" s="9" t="s">
        <v>9</v>
      </c>
      <c r="E1394" s="9" t="s">
        <v>7</v>
      </c>
    </row>
    <row r="1395" spans="1:5" ht="15.75" hidden="1" customHeight="1">
      <c r="A1395" s="7" t="s">
        <v>4</v>
      </c>
      <c r="B1395" s="7" t="s">
        <v>25</v>
      </c>
      <c r="C1395" s="9" t="s">
        <v>5314</v>
      </c>
      <c r="D1395" s="9" t="s">
        <v>10</v>
      </c>
      <c r="E1395" s="9" t="s">
        <v>7</v>
      </c>
    </row>
    <row r="1396" spans="1:5" ht="15.75" hidden="1" customHeight="1">
      <c r="A1396" s="7" t="s">
        <v>4</v>
      </c>
      <c r="B1396" s="7" t="s">
        <v>25</v>
      </c>
      <c r="C1396" s="9" t="s">
        <v>5315</v>
      </c>
      <c r="D1396" s="9" t="s">
        <v>10</v>
      </c>
      <c r="E1396" s="9" t="s">
        <v>7</v>
      </c>
    </row>
    <row r="1397" spans="1:5" ht="15.75" hidden="1" customHeight="1">
      <c r="A1397" s="7" t="s">
        <v>4</v>
      </c>
      <c r="B1397" s="7" t="s">
        <v>25</v>
      </c>
      <c r="C1397" s="9" t="s">
        <v>5316</v>
      </c>
      <c r="D1397" s="9" t="s">
        <v>6</v>
      </c>
      <c r="E1397" s="9" t="s">
        <v>7</v>
      </c>
    </row>
    <row r="1398" spans="1:5" ht="15.75" hidden="1" customHeight="1">
      <c r="A1398" s="7" t="s">
        <v>4</v>
      </c>
      <c r="B1398" s="7" t="s">
        <v>25</v>
      </c>
      <c r="C1398" s="9" t="s">
        <v>5317</v>
      </c>
      <c r="D1398" s="9" t="s">
        <v>6</v>
      </c>
      <c r="E1398" s="9" t="s">
        <v>7</v>
      </c>
    </row>
    <row r="1399" spans="1:5" ht="15.75" hidden="1" customHeight="1">
      <c r="A1399" s="7" t="s">
        <v>4</v>
      </c>
      <c r="B1399" s="7" t="s">
        <v>26</v>
      </c>
      <c r="C1399" s="9" t="s">
        <v>5318</v>
      </c>
      <c r="D1399" s="9" t="s">
        <v>15</v>
      </c>
      <c r="E1399" s="9" t="s">
        <v>7</v>
      </c>
    </row>
    <row r="1400" spans="1:5" ht="15.75" hidden="1" customHeight="1">
      <c r="A1400" s="7" t="s">
        <v>4</v>
      </c>
      <c r="B1400" s="7" t="s">
        <v>26</v>
      </c>
      <c r="C1400" s="9" t="s">
        <v>5319</v>
      </c>
      <c r="D1400" s="9" t="s">
        <v>12</v>
      </c>
      <c r="E1400" s="9" t="s">
        <v>7</v>
      </c>
    </row>
    <row r="1401" spans="1:5" ht="15.75" hidden="1" customHeight="1">
      <c r="A1401" s="7" t="s">
        <v>4</v>
      </c>
      <c r="B1401" s="7" t="s">
        <v>26</v>
      </c>
      <c r="C1401" s="9" t="s">
        <v>5320</v>
      </c>
      <c r="D1401" s="9" t="s">
        <v>16</v>
      </c>
      <c r="E1401" s="9" t="s">
        <v>7</v>
      </c>
    </row>
    <row r="1402" spans="1:5" ht="15.75" hidden="1" customHeight="1">
      <c r="A1402" s="7" t="s">
        <v>4</v>
      </c>
      <c r="B1402" s="7" t="s">
        <v>26</v>
      </c>
      <c r="C1402" s="9" t="s">
        <v>5321</v>
      </c>
      <c r="D1402" s="9" t="s">
        <v>12</v>
      </c>
      <c r="E1402" s="9" t="s">
        <v>7</v>
      </c>
    </row>
    <row r="1403" spans="1:5" ht="15.75" hidden="1" customHeight="1">
      <c r="A1403" s="7" t="s">
        <v>4</v>
      </c>
      <c r="B1403" s="7" t="s">
        <v>26</v>
      </c>
      <c r="C1403" s="9" t="s">
        <v>5322</v>
      </c>
      <c r="D1403" s="9" t="s">
        <v>10</v>
      </c>
      <c r="E1403" s="9" t="s">
        <v>7</v>
      </c>
    </row>
    <row r="1404" spans="1:5" ht="15.75" hidden="1" customHeight="1">
      <c r="A1404" s="7" t="s">
        <v>4</v>
      </c>
      <c r="B1404" s="7" t="s">
        <v>26</v>
      </c>
      <c r="C1404" s="9" t="s">
        <v>5323</v>
      </c>
      <c r="D1404" s="9" t="s">
        <v>10</v>
      </c>
      <c r="E1404" s="9" t="s">
        <v>7</v>
      </c>
    </row>
    <row r="1405" spans="1:5" ht="15.75" hidden="1" customHeight="1">
      <c r="A1405" s="7" t="s">
        <v>4</v>
      </c>
      <c r="B1405" s="7" t="s">
        <v>26</v>
      </c>
      <c r="C1405" s="9" t="s">
        <v>5324</v>
      </c>
      <c r="D1405" s="9" t="s">
        <v>15</v>
      </c>
      <c r="E1405" s="9" t="s">
        <v>7</v>
      </c>
    </row>
    <row r="1406" spans="1:5" ht="15.75" customHeight="1">
      <c r="A1406" s="7" t="s">
        <v>4</v>
      </c>
      <c r="B1406" s="7" t="s">
        <v>26</v>
      </c>
      <c r="C1406" s="9" t="s">
        <v>5325</v>
      </c>
      <c r="D1406" s="9" t="s">
        <v>9</v>
      </c>
      <c r="E1406" s="9" t="s">
        <v>7</v>
      </c>
    </row>
    <row r="1407" spans="1:5" ht="15.75" hidden="1" customHeight="1">
      <c r="A1407" s="7" t="s">
        <v>4</v>
      </c>
      <c r="B1407" s="7" t="s">
        <v>26</v>
      </c>
      <c r="C1407" s="9" t="s">
        <v>5326</v>
      </c>
      <c r="D1407" s="9" t="s">
        <v>6</v>
      </c>
      <c r="E1407" s="9" t="s">
        <v>11</v>
      </c>
    </row>
    <row r="1408" spans="1:5" ht="15.75" hidden="1" customHeight="1">
      <c r="A1408" s="7" t="s">
        <v>4</v>
      </c>
      <c r="B1408" s="7" t="s">
        <v>26</v>
      </c>
      <c r="C1408" s="9" t="s">
        <v>5327</v>
      </c>
      <c r="D1408" s="9" t="s">
        <v>12</v>
      </c>
      <c r="E1408" s="9" t="s">
        <v>7</v>
      </c>
    </row>
    <row r="1409" spans="1:5" ht="15.75" hidden="1" customHeight="1">
      <c r="A1409" s="7" t="s">
        <v>4</v>
      </c>
      <c r="B1409" s="7" t="s">
        <v>26</v>
      </c>
      <c r="C1409" s="9" t="s">
        <v>5328</v>
      </c>
      <c r="D1409" s="9" t="s">
        <v>12</v>
      </c>
      <c r="E1409" s="9" t="s">
        <v>11</v>
      </c>
    </row>
    <row r="1410" spans="1:5" ht="15.75" hidden="1" customHeight="1">
      <c r="A1410" s="7" t="s">
        <v>4</v>
      </c>
      <c r="B1410" s="7" t="s">
        <v>26</v>
      </c>
      <c r="C1410" s="9" t="s">
        <v>5329</v>
      </c>
      <c r="D1410" s="9" t="s">
        <v>6</v>
      </c>
      <c r="E1410" s="9" t="s">
        <v>7</v>
      </c>
    </row>
    <row r="1411" spans="1:5" ht="15.75" hidden="1" customHeight="1">
      <c r="A1411" s="7" t="s">
        <v>4</v>
      </c>
      <c r="B1411" s="7" t="s">
        <v>26</v>
      </c>
      <c r="C1411" s="9" t="s">
        <v>5330</v>
      </c>
      <c r="D1411" s="9" t="s">
        <v>12</v>
      </c>
      <c r="E1411" s="9" t="s">
        <v>11</v>
      </c>
    </row>
    <row r="1412" spans="1:5" ht="15.75" hidden="1" customHeight="1">
      <c r="A1412" s="7" t="s">
        <v>4</v>
      </c>
      <c r="B1412" s="7" t="s">
        <v>26</v>
      </c>
      <c r="C1412" s="9" t="s">
        <v>5331</v>
      </c>
      <c r="D1412" s="9" t="s">
        <v>6</v>
      </c>
      <c r="E1412" s="9" t="s">
        <v>7</v>
      </c>
    </row>
    <row r="1413" spans="1:5" ht="15.75" hidden="1" customHeight="1">
      <c r="A1413" s="7" t="s">
        <v>4</v>
      </c>
      <c r="B1413" s="7" t="s">
        <v>26</v>
      </c>
      <c r="C1413" s="9" t="s">
        <v>5332</v>
      </c>
      <c r="D1413" s="9" t="s">
        <v>12</v>
      </c>
      <c r="E1413" s="9" t="s">
        <v>7</v>
      </c>
    </row>
    <row r="1414" spans="1:5" ht="15.75" hidden="1" customHeight="1">
      <c r="A1414" s="7" t="s">
        <v>4</v>
      </c>
      <c r="B1414" s="7" t="s">
        <v>26</v>
      </c>
      <c r="C1414" s="9" t="s">
        <v>5333</v>
      </c>
      <c r="D1414" s="9" t="s">
        <v>6</v>
      </c>
      <c r="E1414" s="9" t="s">
        <v>7</v>
      </c>
    </row>
    <row r="1415" spans="1:5" ht="15.75" hidden="1" customHeight="1">
      <c r="A1415" s="7" t="s">
        <v>4</v>
      </c>
      <c r="B1415" s="7" t="s">
        <v>26</v>
      </c>
      <c r="C1415" s="9" t="s">
        <v>5334</v>
      </c>
      <c r="D1415" s="9" t="s">
        <v>12</v>
      </c>
      <c r="E1415" s="9" t="s">
        <v>7</v>
      </c>
    </row>
    <row r="1416" spans="1:5" ht="15.75" hidden="1" customHeight="1">
      <c r="A1416" s="7" t="s">
        <v>4</v>
      </c>
      <c r="B1416" s="7" t="s">
        <v>26</v>
      </c>
      <c r="C1416" s="9" t="s">
        <v>5335</v>
      </c>
      <c r="D1416" s="9" t="s">
        <v>8</v>
      </c>
      <c r="E1416" s="9" t="s">
        <v>7</v>
      </c>
    </row>
    <row r="1417" spans="1:5" ht="15.75" hidden="1" customHeight="1">
      <c r="A1417" s="7" t="s">
        <v>4</v>
      </c>
      <c r="B1417" s="7" t="s">
        <v>26</v>
      </c>
      <c r="C1417" s="9" t="s">
        <v>5336</v>
      </c>
      <c r="D1417" s="9" t="s">
        <v>6</v>
      </c>
      <c r="E1417" s="9" t="s">
        <v>7</v>
      </c>
    </row>
    <row r="1418" spans="1:5" ht="15.75" hidden="1" customHeight="1">
      <c r="A1418" s="7" t="s">
        <v>4</v>
      </c>
      <c r="B1418" s="7" t="s">
        <v>26</v>
      </c>
      <c r="C1418" s="9" t="s">
        <v>5337</v>
      </c>
      <c r="D1418" s="9" t="s">
        <v>10334</v>
      </c>
      <c r="E1418" s="9" t="s">
        <v>7</v>
      </c>
    </row>
    <row r="1419" spans="1:5" ht="15.75" hidden="1" customHeight="1">
      <c r="A1419" s="7" t="s">
        <v>4</v>
      </c>
      <c r="B1419" s="7" t="s">
        <v>26</v>
      </c>
      <c r="C1419" s="9" t="s">
        <v>5338</v>
      </c>
      <c r="D1419" s="9" t="s">
        <v>12</v>
      </c>
      <c r="E1419" s="9" t="s">
        <v>7</v>
      </c>
    </row>
    <row r="1420" spans="1:5" ht="15.75" hidden="1" customHeight="1">
      <c r="A1420" s="7" t="s">
        <v>4</v>
      </c>
      <c r="B1420" s="7" t="s">
        <v>26</v>
      </c>
      <c r="C1420" s="9" t="s">
        <v>5339</v>
      </c>
      <c r="D1420" s="9" t="s">
        <v>6</v>
      </c>
      <c r="E1420" s="9" t="s">
        <v>7</v>
      </c>
    </row>
    <row r="1421" spans="1:5" ht="15.75" hidden="1" customHeight="1">
      <c r="A1421" s="7" t="s">
        <v>4</v>
      </c>
      <c r="B1421" s="7" t="s">
        <v>26</v>
      </c>
      <c r="C1421" s="9" t="s">
        <v>5340</v>
      </c>
      <c r="D1421" s="9" t="s">
        <v>6</v>
      </c>
      <c r="E1421" s="9" t="s">
        <v>7</v>
      </c>
    </row>
    <row r="1422" spans="1:5" ht="15.75" hidden="1" customHeight="1">
      <c r="A1422" s="7" t="s">
        <v>4</v>
      </c>
      <c r="B1422" s="7" t="s">
        <v>26</v>
      </c>
      <c r="C1422" s="9" t="s">
        <v>5341</v>
      </c>
      <c r="D1422" s="9" t="s">
        <v>6</v>
      </c>
      <c r="E1422" s="9" t="s">
        <v>7</v>
      </c>
    </row>
    <row r="1423" spans="1:5" ht="15.75" hidden="1" customHeight="1">
      <c r="A1423" s="7" t="s">
        <v>4</v>
      </c>
      <c r="B1423" s="7" t="s">
        <v>26</v>
      </c>
      <c r="C1423" s="9" t="s">
        <v>5342</v>
      </c>
      <c r="D1423" s="9" t="s">
        <v>12</v>
      </c>
      <c r="E1423" s="9" t="s">
        <v>7</v>
      </c>
    </row>
    <row r="1424" spans="1:5" ht="15.75" hidden="1" customHeight="1">
      <c r="A1424" s="7" t="s">
        <v>4</v>
      </c>
      <c r="B1424" s="7" t="s">
        <v>26</v>
      </c>
      <c r="C1424" s="9" t="s">
        <v>5343</v>
      </c>
      <c r="D1424" s="9" t="s">
        <v>6</v>
      </c>
      <c r="E1424" s="9" t="s">
        <v>11</v>
      </c>
    </row>
    <row r="1425" spans="1:5" ht="15.75" hidden="1" customHeight="1">
      <c r="A1425" s="7" t="s">
        <v>4</v>
      </c>
      <c r="B1425" s="7" t="s">
        <v>26</v>
      </c>
      <c r="C1425" s="9" t="s">
        <v>5344</v>
      </c>
      <c r="D1425" s="9" t="s">
        <v>12</v>
      </c>
      <c r="E1425" s="9" t="s">
        <v>11</v>
      </c>
    </row>
    <row r="1426" spans="1:5" ht="15.75" customHeight="1">
      <c r="A1426" s="7" t="s">
        <v>4</v>
      </c>
      <c r="B1426" s="7" t="s">
        <v>26</v>
      </c>
      <c r="C1426" s="9" t="s">
        <v>5345</v>
      </c>
      <c r="D1426" s="9" t="s">
        <v>9</v>
      </c>
      <c r="E1426" s="9" t="s">
        <v>7</v>
      </c>
    </row>
    <row r="1427" spans="1:5" ht="15.75" hidden="1" customHeight="1">
      <c r="A1427" s="7" t="s">
        <v>4</v>
      </c>
      <c r="B1427" s="7" t="s">
        <v>26</v>
      </c>
      <c r="C1427" s="9" t="s">
        <v>5346</v>
      </c>
      <c r="D1427" s="9" t="s">
        <v>10</v>
      </c>
      <c r="E1427" s="9" t="s">
        <v>7</v>
      </c>
    </row>
    <row r="1428" spans="1:5" ht="15.75" hidden="1" customHeight="1">
      <c r="A1428" s="7" t="s">
        <v>4</v>
      </c>
      <c r="B1428" s="7" t="s">
        <v>26</v>
      </c>
      <c r="C1428" s="9" t="s">
        <v>5347</v>
      </c>
      <c r="D1428" s="9" t="s">
        <v>6</v>
      </c>
      <c r="E1428" s="9" t="s">
        <v>7</v>
      </c>
    </row>
    <row r="1429" spans="1:5" ht="15.75" hidden="1" customHeight="1">
      <c r="A1429" s="7" t="s">
        <v>4</v>
      </c>
      <c r="B1429" s="7" t="s">
        <v>26</v>
      </c>
      <c r="C1429" s="9" t="s">
        <v>5348</v>
      </c>
      <c r="D1429" s="9" t="s">
        <v>6</v>
      </c>
      <c r="E1429" s="9" t="s">
        <v>7</v>
      </c>
    </row>
    <row r="1430" spans="1:5" ht="15.75" hidden="1" customHeight="1">
      <c r="A1430" s="7" t="s">
        <v>4</v>
      </c>
      <c r="B1430" s="7" t="s">
        <v>26</v>
      </c>
      <c r="C1430" s="9" t="s">
        <v>5349</v>
      </c>
      <c r="D1430" s="9" t="s">
        <v>6</v>
      </c>
      <c r="E1430" s="9" t="s">
        <v>7</v>
      </c>
    </row>
    <row r="1431" spans="1:5" ht="15.75" hidden="1" customHeight="1">
      <c r="A1431" s="7" t="s">
        <v>4</v>
      </c>
      <c r="B1431" s="7" t="s">
        <v>26</v>
      </c>
      <c r="C1431" s="9" t="s">
        <v>5350</v>
      </c>
      <c r="D1431" s="9" t="s">
        <v>10334</v>
      </c>
      <c r="E1431" s="9" t="s">
        <v>7</v>
      </c>
    </row>
    <row r="1432" spans="1:5" ht="15.75" hidden="1" customHeight="1">
      <c r="A1432" s="7" t="s">
        <v>4</v>
      </c>
      <c r="B1432" s="7" t="s">
        <v>26</v>
      </c>
      <c r="C1432" s="9" t="s">
        <v>5351</v>
      </c>
      <c r="D1432" s="9" t="s">
        <v>19</v>
      </c>
      <c r="E1432" s="9" t="s">
        <v>7</v>
      </c>
    </row>
    <row r="1433" spans="1:5" ht="15.75" hidden="1" customHeight="1">
      <c r="A1433" s="7" t="s">
        <v>4</v>
      </c>
      <c r="B1433" s="7" t="s">
        <v>26</v>
      </c>
      <c r="C1433" s="9" t="s">
        <v>5352</v>
      </c>
      <c r="D1433" s="9" t="s">
        <v>12</v>
      </c>
      <c r="E1433" s="9" t="s">
        <v>7</v>
      </c>
    </row>
    <row r="1434" spans="1:5" ht="15.75" hidden="1" customHeight="1">
      <c r="A1434" s="7" t="s">
        <v>4</v>
      </c>
      <c r="B1434" s="7" t="s">
        <v>26</v>
      </c>
      <c r="C1434" s="9" t="s">
        <v>5353</v>
      </c>
      <c r="D1434" s="9" t="s">
        <v>12</v>
      </c>
      <c r="E1434" s="9" t="s">
        <v>7</v>
      </c>
    </row>
    <row r="1435" spans="1:5" ht="15.75" hidden="1" customHeight="1">
      <c r="A1435" s="7" t="s">
        <v>4</v>
      </c>
      <c r="B1435" s="7" t="s">
        <v>26</v>
      </c>
      <c r="C1435" s="9" t="s">
        <v>5354</v>
      </c>
      <c r="D1435" s="9" t="s">
        <v>12</v>
      </c>
      <c r="E1435" s="9" t="s">
        <v>7</v>
      </c>
    </row>
    <row r="1436" spans="1:5" ht="15.75" hidden="1" customHeight="1">
      <c r="A1436" s="7" t="s">
        <v>4</v>
      </c>
      <c r="B1436" s="7" t="s">
        <v>26</v>
      </c>
      <c r="C1436" s="9" t="s">
        <v>5355</v>
      </c>
      <c r="D1436" s="9" t="s">
        <v>12</v>
      </c>
      <c r="E1436" s="9" t="s">
        <v>7</v>
      </c>
    </row>
    <row r="1437" spans="1:5" ht="15.75" hidden="1" customHeight="1">
      <c r="A1437" s="7" t="s">
        <v>4</v>
      </c>
      <c r="B1437" s="7" t="s">
        <v>26</v>
      </c>
      <c r="C1437" s="9" t="s">
        <v>5356</v>
      </c>
      <c r="D1437" s="9" t="s">
        <v>12</v>
      </c>
      <c r="E1437" s="9" t="s">
        <v>7</v>
      </c>
    </row>
    <row r="1438" spans="1:5" ht="15.75" hidden="1" customHeight="1">
      <c r="A1438" s="7" t="s">
        <v>4</v>
      </c>
      <c r="B1438" s="7" t="s">
        <v>26</v>
      </c>
      <c r="C1438" s="9" t="s">
        <v>5357</v>
      </c>
      <c r="D1438" s="9" t="s">
        <v>12</v>
      </c>
      <c r="E1438" s="9" t="s">
        <v>7</v>
      </c>
    </row>
    <row r="1439" spans="1:5" ht="15.75" hidden="1" customHeight="1">
      <c r="A1439" s="7" t="s">
        <v>4</v>
      </c>
      <c r="B1439" s="7" t="s">
        <v>26</v>
      </c>
      <c r="C1439" s="9" t="s">
        <v>5358</v>
      </c>
      <c r="D1439" s="9" t="s">
        <v>12</v>
      </c>
      <c r="E1439" s="9" t="s">
        <v>7</v>
      </c>
    </row>
    <row r="1440" spans="1:5" ht="15.75" hidden="1" customHeight="1">
      <c r="A1440" s="7" t="s">
        <v>4</v>
      </c>
      <c r="B1440" s="7" t="s">
        <v>26</v>
      </c>
      <c r="C1440" s="9" t="s">
        <v>5359</v>
      </c>
      <c r="D1440" s="9" t="s">
        <v>12</v>
      </c>
      <c r="E1440" s="9" t="s">
        <v>7</v>
      </c>
    </row>
    <row r="1441" spans="1:5" ht="15.75" hidden="1" customHeight="1">
      <c r="A1441" s="7" t="s">
        <v>4</v>
      </c>
      <c r="B1441" s="7" t="s">
        <v>26</v>
      </c>
      <c r="C1441" s="9" t="s">
        <v>5360</v>
      </c>
      <c r="D1441" s="9" t="s">
        <v>12</v>
      </c>
      <c r="E1441" s="9" t="s">
        <v>7</v>
      </c>
    </row>
    <row r="1442" spans="1:5" ht="15.75" hidden="1" customHeight="1">
      <c r="A1442" s="7" t="s">
        <v>4</v>
      </c>
      <c r="B1442" s="7" t="s">
        <v>26</v>
      </c>
      <c r="C1442" s="9" t="s">
        <v>5361</v>
      </c>
      <c r="D1442" s="9" t="s">
        <v>12</v>
      </c>
      <c r="E1442" s="9" t="s">
        <v>7</v>
      </c>
    </row>
    <row r="1443" spans="1:5" ht="15.75" hidden="1" customHeight="1">
      <c r="A1443" s="7" t="s">
        <v>4</v>
      </c>
      <c r="B1443" s="7" t="s">
        <v>26</v>
      </c>
      <c r="C1443" s="9" t="s">
        <v>5362</v>
      </c>
      <c r="D1443" s="9" t="s">
        <v>16</v>
      </c>
      <c r="E1443" s="9" t="s">
        <v>7</v>
      </c>
    </row>
    <row r="1444" spans="1:5" ht="15.75" hidden="1" customHeight="1">
      <c r="A1444" s="7" t="s">
        <v>4</v>
      </c>
      <c r="B1444" s="7" t="s">
        <v>26</v>
      </c>
      <c r="C1444" s="9" t="s">
        <v>5363</v>
      </c>
      <c r="D1444" s="9" t="s">
        <v>12</v>
      </c>
      <c r="E1444" s="9" t="s">
        <v>7</v>
      </c>
    </row>
    <row r="1445" spans="1:5" ht="15.75" hidden="1" customHeight="1">
      <c r="A1445" s="7" t="s">
        <v>4</v>
      </c>
      <c r="B1445" s="7" t="s">
        <v>26</v>
      </c>
      <c r="C1445" s="9" t="s">
        <v>5364</v>
      </c>
      <c r="D1445" s="9" t="s">
        <v>12</v>
      </c>
      <c r="E1445" s="9" t="s">
        <v>7</v>
      </c>
    </row>
    <row r="1446" spans="1:5" ht="15.75" hidden="1" customHeight="1">
      <c r="A1446" s="7" t="s">
        <v>4</v>
      </c>
      <c r="B1446" s="7" t="s">
        <v>26</v>
      </c>
      <c r="C1446" s="9" t="s">
        <v>5365</v>
      </c>
      <c r="D1446" s="9" t="s">
        <v>12</v>
      </c>
      <c r="E1446" s="9" t="s">
        <v>7</v>
      </c>
    </row>
    <row r="1447" spans="1:5" ht="15.75" hidden="1" customHeight="1">
      <c r="A1447" s="7" t="s">
        <v>4</v>
      </c>
      <c r="B1447" s="7" t="s">
        <v>26</v>
      </c>
      <c r="C1447" s="9" t="s">
        <v>5366</v>
      </c>
      <c r="D1447" s="9" t="s">
        <v>14</v>
      </c>
      <c r="E1447" s="9" t="s">
        <v>7</v>
      </c>
    </row>
    <row r="1448" spans="1:5" ht="15.75" customHeight="1">
      <c r="A1448" s="7" t="s">
        <v>4</v>
      </c>
      <c r="B1448" s="7" t="s">
        <v>26</v>
      </c>
      <c r="C1448" s="9" t="s">
        <v>5367</v>
      </c>
      <c r="D1448" s="9" t="s">
        <v>9</v>
      </c>
      <c r="E1448" s="9" t="s">
        <v>7</v>
      </c>
    </row>
    <row r="1449" spans="1:5" ht="15.75" hidden="1" customHeight="1">
      <c r="A1449" s="7" t="s">
        <v>4</v>
      </c>
      <c r="B1449" s="7" t="s">
        <v>26</v>
      </c>
      <c r="C1449" s="9" t="s">
        <v>5368</v>
      </c>
      <c r="D1449" s="9" t="s">
        <v>10335</v>
      </c>
      <c r="E1449" s="9" t="s">
        <v>7</v>
      </c>
    </row>
    <row r="1450" spans="1:5" ht="15.75" hidden="1" customHeight="1">
      <c r="A1450" s="7" t="s">
        <v>4</v>
      </c>
      <c r="B1450" s="7" t="s">
        <v>26</v>
      </c>
      <c r="C1450" s="9" t="s">
        <v>5369</v>
      </c>
      <c r="D1450" s="9" t="s">
        <v>12</v>
      </c>
      <c r="E1450" s="9" t="s">
        <v>7</v>
      </c>
    </row>
    <row r="1451" spans="1:5" ht="15.75" hidden="1" customHeight="1">
      <c r="A1451" s="7" t="s">
        <v>4</v>
      </c>
      <c r="B1451" s="7" t="s">
        <v>26</v>
      </c>
      <c r="C1451" s="9" t="s">
        <v>5370</v>
      </c>
      <c r="D1451" s="9" t="s">
        <v>10335</v>
      </c>
      <c r="E1451" s="9" t="s">
        <v>7</v>
      </c>
    </row>
    <row r="1452" spans="1:5" ht="15.75" hidden="1" customHeight="1">
      <c r="A1452" s="7" t="s">
        <v>4</v>
      </c>
      <c r="B1452" s="7" t="s">
        <v>26</v>
      </c>
      <c r="C1452" s="9" t="s">
        <v>5371</v>
      </c>
      <c r="D1452" s="9" t="s">
        <v>6</v>
      </c>
      <c r="E1452" s="9" t="s">
        <v>7</v>
      </c>
    </row>
    <row r="1453" spans="1:5" ht="15.75" hidden="1" customHeight="1">
      <c r="A1453" s="7" t="s">
        <v>4</v>
      </c>
      <c r="B1453" s="7" t="s">
        <v>26</v>
      </c>
      <c r="C1453" s="9" t="s">
        <v>5372</v>
      </c>
      <c r="D1453" s="9" t="s">
        <v>6</v>
      </c>
      <c r="E1453" s="9" t="s">
        <v>7</v>
      </c>
    </row>
    <row r="1454" spans="1:5" ht="15.75" hidden="1" customHeight="1">
      <c r="A1454" s="7" t="s">
        <v>4</v>
      </c>
      <c r="B1454" s="7" t="s">
        <v>26</v>
      </c>
      <c r="C1454" s="9" t="s">
        <v>5373</v>
      </c>
      <c r="D1454" s="9" t="s">
        <v>6</v>
      </c>
      <c r="E1454" s="9" t="s">
        <v>7</v>
      </c>
    </row>
    <row r="1455" spans="1:5" ht="15.75" hidden="1" customHeight="1">
      <c r="A1455" s="7" t="s">
        <v>4</v>
      </c>
      <c r="B1455" s="7" t="s">
        <v>26</v>
      </c>
      <c r="C1455" s="9" t="s">
        <v>5374</v>
      </c>
      <c r="D1455" s="9" t="s">
        <v>12</v>
      </c>
      <c r="E1455" s="9" t="s">
        <v>7</v>
      </c>
    </row>
    <row r="1456" spans="1:5" ht="15.75" hidden="1" customHeight="1">
      <c r="A1456" s="7" t="s">
        <v>4</v>
      </c>
      <c r="B1456" s="7" t="s">
        <v>26</v>
      </c>
      <c r="C1456" s="9" t="s">
        <v>5375</v>
      </c>
      <c r="D1456" s="9" t="s">
        <v>12</v>
      </c>
      <c r="E1456" s="9" t="s">
        <v>7</v>
      </c>
    </row>
    <row r="1457" spans="1:5" ht="15.75" hidden="1" customHeight="1">
      <c r="A1457" s="7" t="s">
        <v>4</v>
      </c>
      <c r="B1457" s="7" t="s">
        <v>26</v>
      </c>
      <c r="C1457" s="9" t="s">
        <v>5376</v>
      </c>
      <c r="D1457" s="9" t="s">
        <v>12</v>
      </c>
      <c r="E1457" s="9" t="s">
        <v>7</v>
      </c>
    </row>
    <row r="1458" spans="1:5" ht="15.75" hidden="1" customHeight="1">
      <c r="A1458" s="7" t="s">
        <v>4</v>
      </c>
      <c r="B1458" s="7" t="s">
        <v>26</v>
      </c>
      <c r="C1458" s="9" t="s">
        <v>5377</v>
      </c>
      <c r="D1458" s="9" t="s">
        <v>8</v>
      </c>
      <c r="E1458" s="9" t="s">
        <v>7</v>
      </c>
    </row>
    <row r="1459" spans="1:5" ht="15.75" hidden="1" customHeight="1">
      <c r="A1459" s="7" t="s">
        <v>4</v>
      </c>
      <c r="B1459" s="7" t="s">
        <v>26</v>
      </c>
      <c r="C1459" s="9" t="s">
        <v>5378</v>
      </c>
      <c r="D1459" s="9" t="s">
        <v>8</v>
      </c>
      <c r="E1459" s="9" t="s">
        <v>7</v>
      </c>
    </row>
    <row r="1460" spans="1:5" ht="15.75" hidden="1" customHeight="1">
      <c r="A1460" s="7" t="s">
        <v>4</v>
      </c>
      <c r="B1460" s="7" t="s">
        <v>26</v>
      </c>
      <c r="C1460" s="9" t="s">
        <v>5379</v>
      </c>
      <c r="D1460" s="9" t="s">
        <v>10335</v>
      </c>
      <c r="E1460" s="9" t="s">
        <v>7</v>
      </c>
    </row>
    <row r="1461" spans="1:5" ht="15.75" hidden="1" customHeight="1">
      <c r="A1461" s="7" t="s">
        <v>4</v>
      </c>
      <c r="B1461" s="7" t="s">
        <v>26</v>
      </c>
      <c r="C1461" s="9" t="s">
        <v>5380</v>
      </c>
      <c r="D1461" s="9" t="s">
        <v>12</v>
      </c>
      <c r="E1461" s="9" t="s">
        <v>7</v>
      </c>
    </row>
    <row r="1462" spans="1:5" ht="15.75" hidden="1" customHeight="1">
      <c r="A1462" s="7" t="s">
        <v>4</v>
      </c>
      <c r="B1462" s="7" t="s">
        <v>26</v>
      </c>
      <c r="C1462" s="9" t="s">
        <v>5381</v>
      </c>
      <c r="D1462" s="9" t="s">
        <v>12</v>
      </c>
      <c r="E1462" s="9" t="s">
        <v>7</v>
      </c>
    </row>
    <row r="1463" spans="1:5" ht="15.75" hidden="1" customHeight="1">
      <c r="A1463" s="7" t="s">
        <v>4</v>
      </c>
      <c r="B1463" s="7" t="s">
        <v>26</v>
      </c>
      <c r="C1463" s="9" t="s">
        <v>5382</v>
      </c>
      <c r="D1463" s="9" t="s">
        <v>12</v>
      </c>
      <c r="E1463" s="9" t="s">
        <v>7</v>
      </c>
    </row>
    <row r="1464" spans="1:5" ht="15.75" hidden="1" customHeight="1">
      <c r="A1464" s="7" t="s">
        <v>4</v>
      </c>
      <c r="B1464" s="7" t="s">
        <v>26</v>
      </c>
      <c r="C1464" s="9" t="s">
        <v>5383</v>
      </c>
      <c r="D1464" s="9" t="s">
        <v>12</v>
      </c>
      <c r="E1464" s="9" t="s">
        <v>7</v>
      </c>
    </row>
    <row r="1465" spans="1:5" ht="15.75" hidden="1" customHeight="1">
      <c r="A1465" s="7" t="s">
        <v>4</v>
      </c>
      <c r="B1465" s="7" t="s">
        <v>26</v>
      </c>
      <c r="C1465" s="9" t="s">
        <v>5384</v>
      </c>
      <c r="D1465" s="9" t="s">
        <v>12</v>
      </c>
      <c r="E1465" s="9" t="s">
        <v>11</v>
      </c>
    </row>
    <row r="1466" spans="1:5" ht="15.75" hidden="1" customHeight="1">
      <c r="A1466" s="7" t="s">
        <v>4</v>
      </c>
      <c r="B1466" s="7" t="s">
        <v>26</v>
      </c>
      <c r="C1466" s="9" t="s">
        <v>5385</v>
      </c>
      <c r="D1466" s="9" t="s">
        <v>12</v>
      </c>
      <c r="E1466" s="9" t="s">
        <v>11</v>
      </c>
    </row>
    <row r="1467" spans="1:5" ht="15.75" hidden="1" customHeight="1">
      <c r="A1467" s="7" t="s">
        <v>4</v>
      </c>
      <c r="B1467" s="7" t="s">
        <v>26</v>
      </c>
      <c r="C1467" s="9" t="s">
        <v>5386</v>
      </c>
      <c r="D1467" s="9" t="s">
        <v>15</v>
      </c>
      <c r="E1467" s="9" t="s">
        <v>7</v>
      </c>
    </row>
    <row r="1468" spans="1:5" ht="15.75" hidden="1" customHeight="1">
      <c r="A1468" s="7" t="s">
        <v>4</v>
      </c>
      <c r="B1468" s="7" t="s">
        <v>26</v>
      </c>
      <c r="C1468" s="9" t="s">
        <v>5387</v>
      </c>
      <c r="D1468" s="9" t="s">
        <v>15</v>
      </c>
      <c r="E1468" s="9" t="s">
        <v>7</v>
      </c>
    </row>
    <row r="1469" spans="1:5" ht="15.75" hidden="1" customHeight="1">
      <c r="A1469" s="7" t="s">
        <v>4</v>
      </c>
      <c r="B1469" s="7" t="s">
        <v>26</v>
      </c>
      <c r="C1469" s="9" t="s">
        <v>5388</v>
      </c>
      <c r="D1469" s="9" t="s">
        <v>15</v>
      </c>
      <c r="E1469" s="9" t="s">
        <v>7</v>
      </c>
    </row>
    <row r="1470" spans="1:5" ht="15.75" hidden="1" customHeight="1">
      <c r="A1470" s="7" t="s">
        <v>4</v>
      </c>
      <c r="B1470" s="7" t="s">
        <v>26</v>
      </c>
      <c r="C1470" s="9" t="s">
        <v>5389</v>
      </c>
      <c r="D1470" s="9" t="s">
        <v>12</v>
      </c>
      <c r="E1470" s="9" t="s">
        <v>7</v>
      </c>
    </row>
    <row r="1471" spans="1:5" ht="15.75" hidden="1" customHeight="1">
      <c r="A1471" s="7" t="s">
        <v>4</v>
      </c>
      <c r="B1471" s="7" t="s">
        <v>26</v>
      </c>
      <c r="C1471" s="9" t="s">
        <v>5390</v>
      </c>
      <c r="D1471" s="9" t="s">
        <v>12</v>
      </c>
      <c r="E1471" s="9" t="s">
        <v>7</v>
      </c>
    </row>
    <row r="1472" spans="1:5" ht="15.75" hidden="1" customHeight="1">
      <c r="A1472" s="7" t="s">
        <v>4</v>
      </c>
      <c r="B1472" s="7" t="s">
        <v>26</v>
      </c>
      <c r="C1472" s="9" t="s">
        <v>5391</v>
      </c>
      <c r="D1472" s="9" t="s">
        <v>12</v>
      </c>
      <c r="E1472" s="9" t="s">
        <v>7</v>
      </c>
    </row>
    <row r="1473" spans="1:5" ht="15.75" hidden="1" customHeight="1">
      <c r="A1473" s="7" t="s">
        <v>4</v>
      </c>
      <c r="B1473" s="7" t="s">
        <v>26</v>
      </c>
      <c r="C1473" s="9" t="s">
        <v>5392</v>
      </c>
      <c r="D1473" s="9" t="s">
        <v>12</v>
      </c>
      <c r="E1473" s="9" t="s">
        <v>7</v>
      </c>
    </row>
    <row r="1474" spans="1:5" ht="15.75" hidden="1" customHeight="1">
      <c r="A1474" s="7" t="s">
        <v>4</v>
      </c>
      <c r="B1474" s="7" t="s">
        <v>26</v>
      </c>
      <c r="C1474" s="9" t="s">
        <v>5393</v>
      </c>
      <c r="D1474" s="9" t="s">
        <v>12</v>
      </c>
      <c r="E1474" s="9" t="s">
        <v>7</v>
      </c>
    </row>
    <row r="1475" spans="1:5" ht="15.75" hidden="1" customHeight="1">
      <c r="A1475" s="7" t="s">
        <v>4</v>
      </c>
      <c r="B1475" s="7" t="s">
        <v>26</v>
      </c>
      <c r="C1475" s="9" t="s">
        <v>5394</v>
      </c>
      <c r="D1475" s="9" t="s">
        <v>6</v>
      </c>
      <c r="E1475" s="9" t="s">
        <v>7</v>
      </c>
    </row>
    <row r="1476" spans="1:5" ht="15.75" hidden="1" customHeight="1">
      <c r="A1476" s="7" t="s">
        <v>4</v>
      </c>
      <c r="B1476" s="7" t="s">
        <v>26</v>
      </c>
      <c r="C1476" s="9" t="s">
        <v>5395</v>
      </c>
      <c r="D1476" s="9" t="s">
        <v>8</v>
      </c>
      <c r="E1476" s="9" t="s">
        <v>7</v>
      </c>
    </row>
    <row r="1477" spans="1:5" ht="15.75" hidden="1" customHeight="1">
      <c r="A1477" s="7" t="s">
        <v>4</v>
      </c>
      <c r="B1477" s="7" t="s">
        <v>26</v>
      </c>
      <c r="C1477" s="9" t="s">
        <v>5396</v>
      </c>
      <c r="D1477" s="9" t="s">
        <v>6</v>
      </c>
      <c r="E1477" s="9" t="s">
        <v>7</v>
      </c>
    </row>
    <row r="1478" spans="1:5" ht="15.75" hidden="1" customHeight="1">
      <c r="A1478" s="7" t="s">
        <v>4</v>
      </c>
      <c r="B1478" s="7" t="s">
        <v>26</v>
      </c>
      <c r="C1478" s="9" t="s">
        <v>5397</v>
      </c>
      <c r="D1478" s="9" t="s">
        <v>19</v>
      </c>
      <c r="E1478" s="9" t="s">
        <v>7</v>
      </c>
    </row>
    <row r="1479" spans="1:5" ht="15.75" hidden="1" customHeight="1">
      <c r="A1479" s="7" t="s">
        <v>4</v>
      </c>
      <c r="B1479" s="7" t="s">
        <v>26</v>
      </c>
      <c r="C1479" s="9" t="s">
        <v>5398</v>
      </c>
      <c r="D1479" s="9" t="s">
        <v>12</v>
      </c>
      <c r="E1479" s="9" t="s">
        <v>7</v>
      </c>
    </row>
    <row r="1480" spans="1:5" ht="15.75" hidden="1" customHeight="1">
      <c r="A1480" s="7" t="s">
        <v>4</v>
      </c>
      <c r="B1480" s="7" t="s">
        <v>26</v>
      </c>
      <c r="C1480" s="9" t="s">
        <v>5399</v>
      </c>
      <c r="D1480" s="9" t="s">
        <v>10334</v>
      </c>
      <c r="E1480" s="9" t="s">
        <v>7</v>
      </c>
    </row>
    <row r="1481" spans="1:5" ht="15.75" hidden="1" customHeight="1">
      <c r="A1481" s="7" t="s">
        <v>4</v>
      </c>
      <c r="B1481" s="7" t="s">
        <v>26</v>
      </c>
      <c r="C1481" s="9" t="s">
        <v>5400</v>
      </c>
      <c r="D1481" s="9" t="s">
        <v>10</v>
      </c>
      <c r="E1481" s="9" t="s">
        <v>7</v>
      </c>
    </row>
    <row r="1482" spans="1:5" ht="15.75" hidden="1" customHeight="1">
      <c r="A1482" s="7" t="s">
        <v>4</v>
      </c>
      <c r="B1482" s="7" t="s">
        <v>26</v>
      </c>
      <c r="C1482" s="9" t="s">
        <v>5401</v>
      </c>
      <c r="D1482" s="9" t="s">
        <v>10</v>
      </c>
      <c r="E1482" s="9" t="s">
        <v>7</v>
      </c>
    </row>
    <row r="1483" spans="1:5" ht="15.75" hidden="1" customHeight="1">
      <c r="A1483" s="7" t="s">
        <v>4</v>
      </c>
      <c r="B1483" s="7" t="s">
        <v>26</v>
      </c>
      <c r="C1483" s="9" t="s">
        <v>5402</v>
      </c>
      <c r="D1483" s="9" t="s">
        <v>10</v>
      </c>
      <c r="E1483" s="9" t="s">
        <v>7</v>
      </c>
    </row>
    <row r="1484" spans="1:5" ht="15.75" hidden="1" customHeight="1">
      <c r="A1484" s="7" t="s">
        <v>4</v>
      </c>
      <c r="B1484" s="7" t="s">
        <v>26</v>
      </c>
      <c r="C1484" s="9" t="s">
        <v>5403</v>
      </c>
      <c r="D1484" s="9" t="s">
        <v>10</v>
      </c>
      <c r="E1484" s="9" t="s">
        <v>7</v>
      </c>
    </row>
    <row r="1485" spans="1:5" ht="15.75" hidden="1" customHeight="1">
      <c r="A1485" s="7" t="s">
        <v>4</v>
      </c>
      <c r="B1485" s="7" t="s">
        <v>26</v>
      </c>
      <c r="C1485" s="9" t="s">
        <v>5404</v>
      </c>
      <c r="D1485" s="9" t="s">
        <v>10</v>
      </c>
      <c r="E1485" s="9" t="s">
        <v>7</v>
      </c>
    </row>
    <row r="1486" spans="1:5" ht="15.75" hidden="1" customHeight="1">
      <c r="A1486" s="7" t="s">
        <v>4</v>
      </c>
      <c r="B1486" s="7" t="s">
        <v>26</v>
      </c>
      <c r="C1486" s="9" t="s">
        <v>5405</v>
      </c>
      <c r="D1486" s="9" t="s">
        <v>10</v>
      </c>
      <c r="E1486" s="9" t="s">
        <v>7</v>
      </c>
    </row>
    <row r="1487" spans="1:5" ht="15.75" hidden="1" customHeight="1">
      <c r="A1487" s="7" t="s">
        <v>4</v>
      </c>
      <c r="B1487" s="7" t="s">
        <v>26</v>
      </c>
      <c r="C1487" s="9" t="s">
        <v>5406</v>
      </c>
      <c r="D1487" s="9" t="s">
        <v>6</v>
      </c>
      <c r="E1487" s="9" t="s">
        <v>11</v>
      </c>
    </row>
    <row r="1488" spans="1:5" ht="15.75" hidden="1" customHeight="1">
      <c r="A1488" s="7" t="s">
        <v>4</v>
      </c>
      <c r="B1488" s="7" t="s">
        <v>26</v>
      </c>
      <c r="C1488" s="9" t="s">
        <v>5407</v>
      </c>
      <c r="D1488" s="9" t="s">
        <v>6</v>
      </c>
      <c r="E1488" s="9" t="s">
        <v>11</v>
      </c>
    </row>
    <row r="1489" spans="1:5" ht="15.75" hidden="1" customHeight="1">
      <c r="A1489" s="7" t="s">
        <v>4</v>
      </c>
      <c r="B1489" s="7" t="s">
        <v>26</v>
      </c>
      <c r="C1489" s="9" t="s">
        <v>5408</v>
      </c>
      <c r="D1489" s="9" t="s">
        <v>12</v>
      </c>
      <c r="E1489" s="9" t="s">
        <v>7</v>
      </c>
    </row>
    <row r="1490" spans="1:5" ht="15.75" hidden="1" customHeight="1">
      <c r="A1490" s="7" t="s">
        <v>4</v>
      </c>
      <c r="B1490" s="7" t="s">
        <v>26</v>
      </c>
      <c r="C1490" s="9" t="s">
        <v>5409</v>
      </c>
      <c r="D1490" s="9" t="s">
        <v>12</v>
      </c>
      <c r="E1490" s="9" t="s">
        <v>7</v>
      </c>
    </row>
    <row r="1491" spans="1:5" ht="15.75" hidden="1" customHeight="1">
      <c r="A1491" s="7" t="s">
        <v>4</v>
      </c>
      <c r="B1491" s="7" t="s">
        <v>26</v>
      </c>
      <c r="C1491" s="9" t="s">
        <v>5410</v>
      </c>
      <c r="D1491" s="9" t="s">
        <v>12</v>
      </c>
      <c r="E1491" s="9" t="s">
        <v>7</v>
      </c>
    </row>
    <row r="1492" spans="1:5" ht="15.75" hidden="1" customHeight="1">
      <c r="A1492" s="7" t="s">
        <v>4</v>
      </c>
      <c r="B1492" s="7" t="s">
        <v>26</v>
      </c>
      <c r="C1492" s="9" t="s">
        <v>5411</v>
      </c>
      <c r="D1492" s="9" t="s">
        <v>12</v>
      </c>
      <c r="E1492" s="9" t="s">
        <v>7</v>
      </c>
    </row>
    <row r="1493" spans="1:5" ht="15.75" hidden="1" customHeight="1">
      <c r="A1493" s="7" t="s">
        <v>4</v>
      </c>
      <c r="B1493" s="7" t="s">
        <v>26</v>
      </c>
      <c r="C1493" s="9" t="s">
        <v>5412</v>
      </c>
      <c r="D1493" s="9" t="s">
        <v>12</v>
      </c>
      <c r="E1493" s="9" t="s">
        <v>7</v>
      </c>
    </row>
    <row r="1494" spans="1:5" ht="15.75" hidden="1" customHeight="1">
      <c r="A1494" s="7" t="s">
        <v>4</v>
      </c>
      <c r="B1494" s="7" t="s">
        <v>26</v>
      </c>
      <c r="C1494" s="9" t="s">
        <v>5413</v>
      </c>
      <c r="D1494" s="9" t="s">
        <v>12</v>
      </c>
      <c r="E1494" s="9" t="s">
        <v>7</v>
      </c>
    </row>
    <row r="1495" spans="1:5" ht="15.75" hidden="1" customHeight="1">
      <c r="A1495" s="7" t="s">
        <v>4</v>
      </c>
      <c r="B1495" s="7" t="s">
        <v>26</v>
      </c>
      <c r="C1495" s="9" t="s">
        <v>5414</v>
      </c>
      <c r="D1495" s="9" t="s">
        <v>12</v>
      </c>
      <c r="E1495" s="9" t="s">
        <v>7</v>
      </c>
    </row>
    <row r="1496" spans="1:5" ht="15.75" hidden="1" customHeight="1">
      <c r="A1496" s="7" t="s">
        <v>4</v>
      </c>
      <c r="B1496" s="7" t="s">
        <v>26</v>
      </c>
      <c r="C1496" s="9" t="s">
        <v>5415</v>
      </c>
      <c r="D1496" s="9" t="s">
        <v>8</v>
      </c>
      <c r="E1496" s="9" t="s">
        <v>7</v>
      </c>
    </row>
    <row r="1497" spans="1:5" ht="15.75" hidden="1" customHeight="1">
      <c r="A1497" s="7" t="s">
        <v>4</v>
      </c>
      <c r="B1497" s="7" t="s">
        <v>26</v>
      </c>
      <c r="C1497" s="9" t="s">
        <v>5416</v>
      </c>
      <c r="D1497" s="9" t="s">
        <v>8</v>
      </c>
      <c r="E1497" s="9" t="s">
        <v>7</v>
      </c>
    </row>
    <row r="1498" spans="1:5" ht="15.75" hidden="1" customHeight="1">
      <c r="A1498" s="7" t="s">
        <v>4</v>
      </c>
      <c r="B1498" s="7" t="s">
        <v>26</v>
      </c>
      <c r="C1498" s="9" t="s">
        <v>5417</v>
      </c>
      <c r="D1498" s="9" t="s">
        <v>8</v>
      </c>
      <c r="E1498" s="9" t="s">
        <v>7</v>
      </c>
    </row>
    <row r="1499" spans="1:5" ht="15.75" hidden="1" customHeight="1">
      <c r="A1499" s="7" t="s">
        <v>4</v>
      </c>
      <c r="B1499" s="7" t="s">
        <v>26</v>
      </c>
      <c r="C1499" s="9" t="s">
        <v>5418</v>
      </c>
      <c r="D1499" s="9" t="s">
        <v>8</v>
      </c>
      <c r="E1499" s="9" t="s">
        <v>7</v>
      </c>
    </row>
    <row r="1500" spans="1:5" ht="15.75" hidden="1" customHeight="1">
      <c r="A1500" s="7" t="s">
        <v>4</v>
      </c>
      <c r="B1500" s="7" t="s">
        <v>26</v>
      </c>
      <c r="C1500" s="9" t="s">
        <v>5419</v>
      </c>
      <c r="D1500" s="9" t="s">
        <v>12</v>
      </c>
      <c r="E1500" s="9" t="s">
        <v>7</v>
      </c>
    </row>
    <row r="1501" spans="1:5" ht="15.75" hidden="1" customHeight="1">
      <c r="A1501" s="7" t="s">
        <v>4</v>
      </c>
      <c r="B1501" s="7" t="s">
        <v>26</v>
      </c>
      <c r="C1501" s="9" t="s">
        <v>5420</v>
      </c>
      <c r="D1501" s="9" t="s">
        <v>19</v>
      </c>
      <c r="E1501" s="9" t="s">
        <v>7</v>
      </c>
    </row>
    <row r="1502" spans="1:5" ht="15.75" hidden="1" customHeight="1">
      <c r="A1502" s="7" t="s">
        <v>4</v>
      </c>
      <c r="B1502" s="7" t="s">
        <v>26</v>
      </c>
      <c r="C1502" s="9" t="s">
        <v>5421</v>
      </c>
      <c r="D1502" s="9" t="s">
        <v>15</v>
      </c>
      <c r="E1502" s="9" t="s">
        <v>7</v>
      </c>
    </row>
    <row r="1503" spans="1:5" ht="15.75" hidden="1" customHeight="1">
      <c r="A1503" s="7" t="s">
        <v>4</v>
      </c>
      <c r="B1503" s="7" t="s">
        <v>26</v>
      </c>
      <c r="C1503" s="9" t="s">
        <v>5422</v>
      </c>
      <c r="D1503" s="9" t="s">
        <v>10334</v>
      </c>
      <c r="E1503" s="9" t="s">
        <v>7</v>
      </c>
    </row>
    <row r="1504" spans="1:5" ht="15.75" hidden="1" customHeight="1">
      <c r="A1504" s="7" t="s">
        <v>4</v>
      </c>
      <c r="B1504" s="7" t="s">
        <v>26</v>
      </c>
      <c r="C1504" s="9" t="s">
        <v>5423</v>
      </c>
      <c r="D1504" s="9" t="s">
        <v>10334</v>
      </c>
      <c r="E1504" s="9" t="s">
        <v>7</v>
      </c>
    </row>
    <row r="1505" spans="1:5" ht="15.75" hidden="1" customHeight="1">
      <c r="A1505" s="7" t="s">
        <v>4</v>
      </c>
      <c r="B1505" s="7" t="s">
        <v>26</v>
      </c>
      <c r="C1505" s="9" t="s">
        <v>5424</v>
      </c>
      <c r="D1505" s="9" t="s">
        <v>10334</v>
      </c>
      <c r="E1505" s="9" t="s">
        <v>7</v>
      </c>
    </row>
    <row r="1506" spans="1:5" ht="15.75" hidden="1" customHeight="1">
      <c r="A1506" s="7" t="s">
        <v>4</v>
      </c>
      <c r="B1506" s="7" t="s">
        <v>26</v>
      </c>
      <c r="C1506" s="9" t="s">
        <v>5425</v>
      </c>
      <c r="D1506" s="9" t="s">
        <v>10334</v>
      </c>
      <c r="E1506" s="9" t="s">
        <v>7</v>
      </c>
    </row>
    <row r="1507" spans="1:5" ht="15.75" hidden="1" customHeight="1">
      <c r="A1507" s="7" t="s">
        <v>4</v>
      </c>
      <c r="B1507" s="7" t="s">
        <v>26</v>
      </c>
      <c r="C1507" s="9" t="s">
        <v>5426</v>
      </c>
      <c r="D1507" s="9" t="s">
        <v>6</v>
      </c>
      <c r="E1507" s="9" t="s">
        <v>7</v>
      </c>
    </row>
    <row r="1508" spans="1:5" ht="15.75" hidden="1" customHeight="1">
      <c r="A1508" s="7" t="s">
        <v>4</v>
      </c>
      <c r="B1508" s="7" t="s">
        <v>26</v>
      </c>
      <c r="C1508" s="9" t="s">
        <v>5427</v>
      </c>
      <c r="D1508" s="9" t="s">
        <v>6</v>
      </c>
      <c r="E1508" s="9" t="s">
        <v>7</v>
      </c>
    </row>
    <row r="1509" spans="1:5" ht="15.75" hidden="1" customHeight="1">
      <c r="A1509" s="7" t="s">
        <v>4</v>
      </c>
      <c r="B1509" s="7" t="s">
        <v>26</v>
      </c>
      <c r="C1509" s="9" t="s">
        <v>5428</v>
      </c>
      <c r="D1509" s="9" t="s">
        <v>15</v>
      </c>
      <c r="E1509" s="9" t="s">
        <v>7</v>
      </c>
    </row>
    <row r="1510" spans="1:5" ht="15.75" hidden="1" customHeight="1">
      <c r="A1510" s="7" t="s">
        <v>4</v>
      </c>
      <c r="B1510" s="7" t="s">
        <v>26</v>
      </c>
      <c r="C1510" s="9" t="s">
        <v>5429</v>
      </c>
      <c r="D1510" s="9" t="s">
        <v>6</v>
      </c>
      <c r="E1510" s="9" t="s">
        <v>7</v>
      </c>
    </row>
    <row r="1511" spans="1:5" ht="15.75" hidden="1" customHeight="1">
      <c r="A1511" s="7" t="s">
        <v>4</v>
      </c>
      <c r="B1511" s="7" t="s">
        <v>26</v>
      </c>
      <c r="C1511" s="9" t="s">
        <v>5430</v>
      </c>
      <c r="D1511" s="9" t="s">
        <v>6</v>
      </c>
      <c r="E1511" s="9" t="s">
        <v>7</v>
      </c>
    </row>
    <row r="1512" spans="1:5" ht="15.75" customHeight="1">
      <c r="A1512" s="7" t="s">
        <v>4</v>
      </c>
      <c r="B1512" s="7" t="s">
        <v>26</v>
      </c>
      <c r="C1512" s="9" t="s">
        <v>5431</v>
      </c>
      <c r="D1512" s="9" t="s">
        <v>9</v>
      </c>
      <c r="E1512" s="9" t="s">
        <v>7</v>
      </c>
    </row>
    <row r="1513" spans="1:5" ht="15.75" hidden="1" customHeight="1">
      <c r="A1513" s="7" t="s">
        <v>4</v>
      </c>
      <c r="B1513" s="7" t="s">
        <v>26</v>
      </c>
      <c r="C1513" s="9" t="s">
        <v>5432</v>
      </c>
      <c r="D1513" s="9" t="s">
        <v>12</v>
      </c>
      <c r="E1513" s="9" t="s">
        <v>7</v>
      </c>
    </row>
    <row r="1514" spans="1:5" ht="15.75" hidden="1" customHeight="1">
      <c r="A1514" s="7" t="s">
        <v>4</v>
      </c>
      <c r="B1514" s="7" t="s">
        <v>26</v>
      </c>
      <c r="C1514" s="9" t="s">
        <v>5433</v>
      </c>
      <c r="D1514" s="9" t="s">
        <v>19</v>
      </c>
      <c r="E1514" s="9" t="s">
        <v>11</v>
      </c>
    </row>
    <row r="1515" spans="1:5" ht="15.75" hidden="1" customHeight="1">
      <c r="A1515" s="7" t="s">
        <v>4</v>
      </c>
      <c r="B1515" s="7" t="s">
        <v>26</v>
      </c>
      <c r="C1515" s="9" t="s">
        <v>5434</v>
      </c>
      <c r="D1515" s="9" t="s">
        <v>12</v>
      </c>
      <c r="E1515" s="9" t="s">
        <v>7</v>
      </c>
    </row>
    <row r="1516" spans="1:5" ht="15.75" hidden="1" customHeight="1">
      <c r="A1516" s="7" t="s">
        <v>4</v>
      </c>
      <c r="B1516" s="7" t="s">
        <v>26</v>
      </c>
      <c r="C1516" s="9" t="s">
        <v>5435</v>
      </c>
      <c r="D1516" s="9" t="s">
        <v>10</v>
      </c>
      <c r="E1516" s="9" t="s">
        <v>7</v>
      </c>
    </row>
    <row r="1517" spans="1:5" ht="15.75" hidden="1" customHeight="1">
      <c r="A1517" s="7" t="s">
        <v>4</v>
      </c>
      <c r="B1517" s="7" t="s">
        <v>26</v>
      </c>
      <c r="C1517" s="9" t="s">
        <v>5436</v>
      </c>
      <c r="D1517" s="9" t="s">
        <v>10</v>
      </c>
      <c r="E1517" s="9" t="s">
        <v>7</v>
      </c>
    </row>
    <row r="1518" spans="1:5" ht="15.75" hidden="1" customHeight="1">
      <c r="A1518" s="7" t="s">
        <v>4</v>
      </c>
      <c r="B1518" s="7" t="s">
        <v>26</v>
      </c>
      <c r="C1518" s="9" t="s">
        <v>5437</v>
      </c>
      <c r="D1518" s="9" t="s">
        <v>8</v>
      </c>
      <c r="E1518" s="9" t="s">
        <v>7</v>
      </c>
    </row>
    <row r="1519" spans="1:5" ht="15.75" hidden="1" customHeight="1">
      <c r="A1519" s="7" t="s">
        <v>4</v>
      </c>
      <c r="B1519" s="7" t="s">
        <v>26</v>
      </c>
      <c r="C1519" s="9" t="s">
        <v>5438</v>
      </c>
      <c r="D1519" s="9" t="s">
        <v>6</v>
      </c>
      <c r="E1519" s="9" t="s">
        <v>7</v>
      </c>
    </row>
    <row r="1520" spans="1:5" ht="15.75" hidden="1" customHeight="1">
      <c r="A1520" s="7" t="s">
        <v>4</v>
      </c>
      <c r="B1520" s="7" t="s">
        <v>26</v>
      </c>
      <c r="C1520" s="9" t="s">
        <v>5439</v>
      </c>
      <c r="D1520" s="9" t="s">
        <v>6</v>
      </c>
      <c r="E1520" s="9" t="s">
        <v>7</v>
      </c>
    </row>
    <row r="1521" spans="1:5" ht="15.75" hidden="1" customHeight="1">
      <c r="A1521" s="7" t="s">
        <v>4</v>
      </c>
      <c r="B1521" s="7" t="s">
        <v>26</v>
      </c>
      <c r="C1521" s="9" t="s">
        <v>5440</v>
      </c>
      <c r="D1521" s="9" t="s">
        <v>12</v>
      </c>
      <c r="E1521" s="9" t="s">
        <v>7</v>
      </c>
    </row>
    <row r="1522" spans="1:5" ht="15.75" hidden="1" customHeight="1">
      <c r="A1522" s="7" t="s">
        <v>4</v>
      </c>
      <c r="B1522" s="7" t="s">
        <v>26</v>
      </c>
      <c r="C1522" s="9" t="s">
        <v>5441</v>
      </c>
      <c r="D1522" s="9" t="s">
        <v>12</v>
      </c>
      <c r="E1522" s="9" t="s">
        <v>7</v>
      </c>
    </row>
    <row r="1523" spans="1:5" ht="15.75" hidden="1" customHeight="1">
      <c r="A1523" s="7" t="s">
        <v>4</v>
      </c>
      <c r="B1523" s="7" t="s">
        <v>26</v>
      </c>
      <c r="C1523" s="9" t="s">
        <v>5442</v>
      </c>
      <c r="D1523" s="9" t="s">
        <v>12</v>
      </c>
      <c r="E1523" s="9" t="s">
        <v>11</v>
      </c>
    </row>
    <row r="1524" spans="1:5" ht="15.75" hidden="1" customHeight="1">
      <c r="A1524" s="7" t="s">
        <v>4</v>
      </c>
      <c r="B1524" s="7" t="s">
        <v>26</v>
      </c>
      <c r="C1524" s="9" t="s">
        <v>5443</v>
      </c>
      <c r="D1524" s="9" t="s">
        <v>12</v>
      </c>
      <c r="E1524" s="9" t="s">
        <v>7</v>
      </c>
    </row>
    <row r="1525" spans="1:5" ht="15.75" hidden="1" customHeight="1">
      <c r="A1525" s="7" t="s">
        <v>4</v>
      </c>
      <c r="B1525" s="7" t="s">
        <v>26</v>
      </c>
      <c r="C1525" s="9" t="s">
        <v>5444</v>
      </c>
      <c r="D1525" s="9" t="s">
        <v>12</v>
      </c>
      <c r="E1525" s="9" t="s">
        <v>11</v>
      </c>
    </row>
    <row r="1526" spans="1:5" ht="15.75" hidden="1" customHeight="1">
      <c r="A1526" s="7" t="s">
        <v>4</v>
      </c>
      <c r="B1526" s="7" t="s">
        <v>26</v>
      </c>
      <c r="C1526" s="9" t="s">
        <v>5445</v>
      </c>
      <c r="D1526" s="9" t="s">
        <v>12</v>
      </c>
      <c r="E1526" s="9" t="s">
        <v>7</v>
      </c>
    </row>
    <row r="1527" spans="1:5" ht="15.75" hidden="1" customHeight="1">
      <c r="A1527" s="7" t="s">
        <v>4</v>
      </c>
      <c r="B1527" s="7" t="s">
        <v>26</v>
      </c>
      <c r="C1527" s="9" t="s">
        <v>5446</v>
      </c>
      <c r="D1527" s="9" t="s">
        <v>12</v>
      </c>
      <c r="E1527" s="9" t="s">
        <v>11</v>
      </c>
    </row>
    <row r="1528" spans="1:5" ht="15.75" hidden="1" customHeight="1">
      <c r="A1528" s="7" t="s">
        <v>4</v>
      </c>
      <c r="B1528" s="7" t="s">
        <v>26</v>
      </c>
      <c r="C1528" s="9" t="s">
        <v>5447</v>
      </c>
      <c r="D1528" s="9" t="s">
        <v>12</v>
      </c>
      <c r="E1528" s="9" t="s">
        <v>7</v>
      </c>
    </row>
    <row r="1529" spans="1:5" ht="15.75" hidden="1" customHeight="1">
      <c r="A1529" s="7" t="s">
        <v>4</v>
      </c>
      <c r="B1529" s="7" t="s">
        <v>26</v>
      </c>
      <c r="C1529" s="9" t="s">
        <v>5448</v>
      </c>
      <c r="D1529" s="9" t="s">
        <v>12</v>
      </c>
      <c r="E1529" s="9" t="s">
        <v>11</v>
      </c>
    </row>
    <row r="1530" spans="1:5" ht="15.75" hidden="1" customHeight="1">
      <c r="A1530" s="7" t="s">
        <v>4</v>
      </c>
      <c r="B1530" s="7" t="s">
        <v>26</v>
      </c>
      <c r="C1530" s="9" t="s">
        <v>5449</v>
      </c>
      <c r="D1530" s="9" t="s">
        <v>12</v>
      </c>
      <c r="E1530" s="9" t="s">
        <v>7</v>
      </c>
    </row>
    <row r="1531" spans="1:5" ht="15.75" hidden="1" customHeight="1">
      <c r="A1531" s="7" t="s">
        <v>4</v>
      </c>
      <c r="B1531" s="7" t="s">
        <v>26</v>
      </c>
      <c r="C1531" s="9" t="s">
        <v>5450</v>
      </c>
      <c r="D1531" s="9" t="s">
        <v>12</v>
      </c>
      <c r="E1531" s="9" t="s">
        <v>11</v>
      </c>
    </row>
    <row r="1532" spans="1:5" ht="15.75" hidden="1" customHeight="1">
      <c r="A1532" s="7" t="s">
        <v>4</v>
      </c>
      <c r="B1532" s="7" t="s">
        <v>26</v>
      </c>
      <c r="C1532" s="9" t="s">
        <v>5451</v>
      </c>
      <c r="D1532" s="9" t="s">
        <v>12</v>
      </c>
      <c r="E1532" s="9" t="s">
        <v>7</v>
      </c>
    </row>
    <row r="1533" spans="1:5" ht="15.75" hidden="1" customHeight="1">
      <c r="A1533" s="7" t="s">
        <v>4</v>
      </c>
      <c r="B1533" s="7" t="s">
        <v>26</v>
      </c>
      <c r="C1533" s="9" t="s">
        <v>5452</v>
      </c>
      <c r="D1533" s="9" t="s">
        <v>12</v>
      </c>
      <c r="E1533" s="9" t="s">
        <v>11</v>
      </c>
    </row>
    <row r="1534" spans="1:5" ht="15.75" hidden="1" customHeight="1">
      <c r="A1534" s="7" t="s">
        <v>4</v>
      </c>
      <c r="B1534" s="7" t="s">
        <v>26</v>
      </c>
      <c r="C1534" s="9" t="s">
        <v>5453</v>
      </c>
      <c r="D1534" s="9" t="s">
        <v>12</v>
      </c>
      <c r="E1534" s="9" t="s">
        <v>7</v>
      </c>
    </row>
    <row r="1535" spans="1:5" ht="15.75" hidden="1" customHeight="1">
      <c r="A1535" s="7" t="s">
        <v>4</v>
      </c>
      <c r="B1535" s="7" t="s">
        <v>26</v>
      </c>
      <c r="C1535" s="9" t="s">
        <v>5454</v>
      </c>
      <c r="D1535" s="9" t="s">
        <v>12</v>
      </c>
      <c r="E1535" s="9" t="s">
        <v>11</v>
      </c>
    </row>
    <row r="1536" spans="1:5" ht="15.75" hidden="1" customHeight="1">
      <c r="A1536" s="7" t="s">
        <v>4</v>
      </c>
      <c r="B1536" s="7" t="s">
        <v>26</v>
      </c>
      <c r="C1536" s="9" t="s">
        <v>5455</v>
      </c>
      <c r="D1536" s="9" t="s">
        <v>12</v>
      </c>
      <c r="E1536" s="9" t="s">
        <v>7</v>
      </c>
    </row>
    <row r="1537" spans="1:5" ht="15.75" hidden="1" customHeight="1">
      <c r="A1537" s="7" t="s">
        <v>4</v>
      </c>
      <c r="B1537" s="7" t="s">
        <v>26</v>
      </c>
      <c r="C1537" s="9" t="s">
        <v>5456</v>
      </c>
      <c r="D1537" s="9" t="s">
        <v>12</v>
      </c>
      <c r="E1537" s="9" t="s">
        <v>11</v>
      </c>
    </row>
    <row r="1538" spans="1:5" ht="15.75" hidden="1" customHeight="1">
      <c r="A1538" s="7" t="s">
        <v>4</v>
      </c>
      <c r="B1538" s="7" t="s">
        <v>26</v>
      </c>
      <c r="C1538" s="9" t="s">
        <v>5457</v>
      </c>
      <c r="D1538" s="9" t="s">
        <v>12</v>
      </c>
      <c r="E1538" s="9" t="s">
        <v>7</v>
      </c>
    </row>
    <row r="1539" spans="1:5" ht="15.75" hidden="1" customHeight="1">
      <c r="A1539" s="7" t="s">
        <v>4</v>
      </c>
      <c r="B1539" s="7" t="s">
        <v>26</v>
      </c>
      <c r="C1539" s="9" t="s">
        <v>5458</v>
      </c>
      <c r="D1539" s="9" t="s">
        <v>12</v>
      </c>
      <c r="E1539" s="9" t="s">
        <v>11</v>
      </c>
    </row>
    <row r="1540" spans="1:5" ht="15.75" hidden="1" customHeight="1">
      <c r="A1540" s="7" t="s">
        <v>4</v>
      </c>
      <c r="B1540" s="7" t="s">
        <v>26</v>
      </c>
      <c r="C1540" s="9" t="s">
        <v>5459</v>
      </c>
      <c r="D1540" s="9" t="s">
        <v>12</v>
      </c>
      <c r="E1540" s="9" t="s">
        <v>7</v>
      </c>
    </row>
    <row r="1541" spans="1:5" ht="15.75" hidden="1" customHeight="1">
      <c r="A1541" s="7" t="s">
        <v>4</v>
      </c>
      <c r="B1541" s="7" t="s">
        <v>26</v>
      </c>
      <c r="C1541" s="9" t="s">
        <v>5460</v>
      </c>
      <c r="D1541" s="9" t="s">
        <v>12</v>
      </c>
      <c r="E1541" s="9" t="s">
        <v>7</v>
      </c>
    </row>
    <row r="1542" spans="1:5" ht="15.75" hidden="1" customHeight="1">
      <c r="A1542" s="7" t="s">
        <v>4</v>
      </c>
      <c r="B1542" s="7" t="s">
        <v>26</v>
      </c>
      <c r="C1542" s="9" t="s">
        <v>5461</v>
      </c>
      <c r="D1542" s="9" t="s">
        <v>12</v>
      </c>
      <c r="E1542" s="9" t="s">
        <v>7</v>
      </c>
    </row>
    <row r="1543" spans="1:5" ht="15.75" hidden="1" customHeight="1">
      <c r="A1543" s="7" t="s">
        <v>4</v>
      </c>
      <c r="B1543" s="7" t="s">
        <v>26</v>
      </c>
      <c r="C1543" s="9" t="s">
        <v>5462</v>
      </c>
      <c r="D1543" s="9" t="s">
        <v>12</v>
      </c>
      <c r="E1543" s="9" t="s">
        <v>7</v>
      </c>
    </row>
    <row r="1544" spans="1:5" ht="15.75" hidden="1" customHeight="1">
      <c r="A1544" s="7" t="s">
        <v>4</v>
      </c>
      <c r="B1544" s="7" t="s">
        <v>26</v>
      </c>
      <c r="C1544" s="9" t="s">
        <v>5463</v>
      </c>
      <c r="D1544" s="9" t="s">
        <v>12</v>
      </c>
      <c r="E1544" s="9" t="s">
        <v>7</v>
      </c>
    </row>
    <row r="1545" spans="1:5" ht="15.75" hidden="1" customHeight="1">
      <c r="A1545" s="7" t="s">
        <v>4</v>
      </c>
      <c r="B1545" s="7" t="s">
        <v>26</v>
      </c>
      <c r="C1545" s="9" t="s">
        <v>5464</v>
      </c>
      <c r="D1545" s="9" t="s">
        <v>12</v>
      </c>
      <c r="E1545" s="9" t="s">
        <v>7</v>
      </c>
    </row>
    <row r="1546" spans="1:5" ht="15.75" hidden="1" customHeight="1">
      <c r="A1546" s="7" t="s">
        <v>4</v>
      </c>
      <c r="B1546" s="7" t="s">
        <v>26</v>
      </c>
      <c r="C1546" s="9" t="s">
        <v>5465</v>
      </c>
      <c r="D1546" s="9" t="s">
        <v>12</v>
      </c>
      <c r="E1546" s="9" t="s">
        <v>7</v>
      </c>
    </row>
    <row r="1547" spans="1:5" ht="15.75" hidden="1" customHeight="1">
      <c r="A1547" s="7" t="s">
        <v>4</v>
      </c>
      <c r="B1547" s="7" t="s">
        <v>26</v>
      </c>
      <c r="C1547" s="9" t="s">
        <v>5466</v>
      </c>
      <c r="D1547" s="9" t="s">
        <v>12</v>
      </c>
      <c r="E1547" s="9" t="s">
        <v>7</v>
      </c>
    </row>
    <row r="1548" spans="1:5" ht="15.75" hidden="1" customHeight="1">
      <c r="A1548" s="7" t="s">
        <v>4</v>
      </c>
      <c r="B1548" s="7" t="s">
        <v>26</v>
      </c>
      <c r="C1548" s="9" t="s">
        <v>5467</v>
      </c>
      <c r="D1548" s="9" t="s">
        <v>12</v>
      </c>
      <c r="E1548" s="9" t="s">
        <v>7</v>
      </c>
    </row>
    <row r="1549" spans="1:5" ht="15.75" hidden="1" customHeight="1">
      <c r="A1549" s="7" t="s">
        <v>4</v>
      </c>
      <c r="B1549" s="7" t="s">
        <v>26</v>
      </c>
      <c r="C1549" s="9" t="s">
        <v>5468</v>
      </c>
      <c r="D1549" s="9" t="s">
        <v>12</v>
      </c>
      <c r="E1549" s="9" t="s">
        <v>7</v>
      </c>
    </row>
    <row r="1550" spans="1:5" ht="15.75" hidden="1" customHeight="1">
      <c r="A1550" s="7" t="s">
        <v>4</v>
      </c>
      <c r="B1550" s="7" t="s">
        <v>26</v>
      </c>
      <c r="C1550" s="9" t="s">
        <v>5469</v>
      </c>
      <c r="D1550" s="9" t="s">
        <v>12</v>
      </c>
      <c r="E1550" s="9" t="s">
        <v>7</v>
      </c>
    </row>
    <row r="1551" spans="1:5" ht="15.75" hidden="1" customHeight="1">
      <c r="A1551" s="7" t="s">
        <v>4</v>
      </c>
      <c r="B1551" s="7" t="s">
        <v>26</v>
      </c>
      <c r="C1551" s="9" t="s">
        <v>5470</v>
      </c>
      <c r="D1551" s="9" t="s">
        <v>12</v>
      </c>
      <c r="E1551" s="9" t="s">
        <v>7</v>
      </c>
    </row>
    <row r="1552" spans="1:5" ht="15.75" hidden="1" customHeight="1">
      <c r="A1552" s="7" t="s">
        <v>4</v>
      </c>
      <c r="B1552" s="7" t="s">
        <v>26</v>
      </c>
      <c r="C1552" s="9" t="s">
        <v>5471</v>
      </c>
      <c r="D1552" s="9" t="s">
        <v>12</v>
      </c>
      <c r="E1552" s="9" t="s">
        <v>11</v>
      </c>
    </row>
    <row r="1553" spans="1:5" ht="15.75" hidden="1" customHeight="1">
      <c r="A1553" s="7" t="s">
        <v>4</v>
      </c>
      <c r="B1553" s="7" t="s">
        <v>26</v>
      </c>
      <c r="C1553" s="9" t="s">
        <v>5472</v>
      </c>
      <c r="D1553" s="9" t="s">
        <v>12</v>
      </c>
      <c r="E1553" s="9" t="s">
        <v>11</v>
      </c>
    </row>
    <row r="1554" spans="1:5" ht="15.75" hidden="1" customHeight="1">
      <c r="A1554" s="7" t="s">
        <v>4</v>
      </c>
      <c r="B1554" s="7" t="s">
        <v>26</v>
      </c>
      <c r="C1554" s="9" t="s">
        <v>5473</v>
      </c>
      <c r="D1554" s="9" t="s">
        <v>12</v>
      </c>
      <c r="E1554" s="9" t="s">
        <v>11</v>
      </c>
    </row>
    <row r="1555" spans="1:5" ht="15.75" hidden="1" customHeight="1">
      <c r="A1555" s="7" t="s">
        <v>4</v>
      </c>
      <c r="B1555" s="7" t="s">
        <v>26</v>
      </c>
      <c r="C1555" s="9" t="s">
        <v>5474</v>
      </c>
      <c r="D1555" s="9" t="s">
        <v>12</v>
      </c>
      <c r="E1555" s="9" t="s">
        <v>11</v>
      </c>
    </row>
    <row r="1556" spans="1:5" ht="15.75" hidden="1" customHeight="1">
      <c r="A1556" s="7" t="s">
        <v>4</v>
      </c>
      <c r="B1556" s="7" t="s">
        <v>26</v>
      </c>
      <c r="C1556" s="9" t="s">
        <v>5475</v>
      </c>
      <c r="D1556" s="9" t="s">
        <v>12</v>
      </c>
      <c r="E1556" s="9" t="s">
        <v>7</v>
      </c>
    </row>
    <row r="1557" spans="1:5" ht="15.75" hidden="1" customHeight="1">
      <c r="A1557" s="7" t="s">
        <v>4</v>
      </c>
      <c r="B1557" s="7" t="s">
        <v>26</v>
      </c>
      <c r="C1557" s="9" t="s">
        <v>5476</v>
      </c>
      <c r="D1557" s="9" t="s">
        <v>12</v>
      </c>
      <c r="E1557" s="9" t="s">
        <v>11</v>
      </c>
    </row>
    <row r="1558" spans="1:5" ht="15.75" hidden="1" customHeight="1">
      <c r="A1558" s="7" t="s">
        <v>4</v>
      </c>
      <c r="B1558" s="7" t="s">
        <v>26</v>
      </c>
      <c r="C1558" s="9" t="s">
        <v>5477</v>
      </c>
      <c r="D1558" s="9" t="s">
        <v>12</v>
      </c>
      <c r="E1558" s="9" t="s">
        <v>7</v>
      </c>
    </row>
    <row r="1559" spans="1:5" ht="15.75" hidden="1" customHeight="1">
      <c r="A1559" s="7" t="s">
        <v>4</v>
      </c>
      <c r="B1559" s="7" t="s">
        <v>26</v>
      </c>
      <c r="C1559" s="9" t="s">
        <v>5478</v>
      </c>
      <c r="D1559" s="9" t="s">
        <v>12</v>
      </c>
      <c r="E1559" s="9" t="s">
        <v>11</v>
      </c>
    </row>
    <row r="1560" spans="1:5" ht="15.75" hidden="1" customHeight="1">
      <c r="A1560" s="7" t="s">
        <v>4</v>
      </c>
      <c r="B1560" s="7" t="s">
        <v>26</v>
      </c>
      <c r="C1560" s="9" t="s">
        <v>5479</v>
      </c>
      <c r="D1560" s="9" t="s">
        <v>12</v>
      </c>
      <c r="E1560" s="9" t="s">
        <v>7</v>
      </c>
    </row>
    <row r="1561" spans="1:5" ht="15.75" hidden="1" customHeight="1">
      <c r="A1561" s="7" t="s">
        <v>4</v>
      </c>
      <c r="B1561" s="7" t="s">
        <v>26</v>
      </c>
      <c r="C1561" s="9" t="s">
        <v>5480</v>
      </c>
      <c r="D1561" s="9" t="s">
        <v>12</v>
      </c>
      <c r="E1561" s="9" t="s">
        <v>11</v>
      </c>
    </row>
    <row r="1562" spans="1:5" ht="15.75" hidden="1" customHeight="1">
      <c r="A1562" s="7" t="s">
        <v>4</v>
      </c>
      <c r="B1562" s="7" t="s">
        <v>26</v>
      </c>
      <c r="C1562" s="9" t="s">
        <v>5481</v>
      </c>
      <c r="D1562" s="9" t="s">
        <v>12</v>
      </c>
      <c r="E1562" s="9" t="s">
        <v>7</v>
      </c>
    </row>
    <row r="1563" spans="1:5" ht="15.75" hidden="1" customHeight="1">
      <c r="A1563" s="7" t="s">
        <v>4</v>
      </c>
      <c r="B1563" s="7" t="s">
        <v>26</v>
      </c>
      <c r="C1563" s="9" t="s">
        <v>5482</v>
      </c>
      <c r="D1563" s="9" t="s">
        <v>8</v>
      </c>
      <c r="E1563" s="9" t="s">
        <v>7</v>
      </c>
    </row>
    <row r="1564" spans="1:5" ht="15.75" hidden="1" customHeight="1">
      <c r="A1564" s="7" t="s">
        <v>4</v>
      </c>
      <c r="B1564" s="7" t="s">
        <v>26</v>
      </c>
      <c r="C1564" s="9" t="s">
        <v>5483</v>
      </c>
      <c r="D1564" s="9" t="s">
        <v>12</v>
      </c>
      <c r="E1564" s="9" t="s">
        <v>11</v>
      </c>
    </row>
    <row r="1565" spans="1:5" ht="15.75" hidden="1" customHeight="1">
      <c r="A1565" s="7" t="s">
        <v>4</v>
      </c>
      <c r="B1565" s="7" t="s">
        <v>26</v>
      </c>
      <c r="C1565" s="9" t="s">
        <v>5484</v>
      </c>
      <c r="D1565" s="9" t="s">
        <v>12</v>
      </c>
      <c r="E1565" s="9" t="s">
        <v>7</v>
      </c>
    </row>
    <row r="1566" spans="1:5" ht="15.75" hidden="1" customHeight="1">
      <c r="A1566" s="7" t="s">
        <v>4</v>
      </c>
      <c r="B1566" s="7" t="s">
        <v>26</v>
      </c>
      <c r="C1566" s="9" t="s">
        <v>5485</v>
      </c>
      <c r="D1566" s="9" t="s">
        <v>12</v>
      </c>
      <c r="E1566" s="9" t="s">
        <v>11</v>
      </c>
    </row>
    <row r="1567" spans="1:5" ht="15.75" hidden="1" customHeight="1">
      <c r="A1567" s="7" t="s">
        <v>4</v>
      </c>
      <c r="B1567" s="7" t="s">
        <v>26</v>
      </c>
      <c r="C1567" s="9" t="s">
        <v>5486</v>
      </c>
      <c r="D1567" s="9" t="s">
        <v>12</v>
      </c>
      <c r="E1567" s="9" t="s">
        <v>7</v>
      </c>
    </row>
    <row r="1568" spans="1:5" ht="15.75" hidden="1" customHeight="1">
      <c r="A1568" s="7" t="s">
        <v>4</v>
      </c>
      <c r="B1568" s="7" t="s">
        <v>26</v>
      </c>
      <c r="C1568" s="9" t="s">
        <v>5487</v>
      </c>
      <c r="D1568" s="9" t="s">
        <v>12</v>
      </c>
      <c r="E1568" s="9" t="s">
        <v>7</v>
      </c>
    </row>
    <row r="1569" spans="1:5" ht="15.75" customHeight="1">
      <c r="A1569" s="7" t="s">
        <v>4</v>
      </c>
      <c r="B1569" s="7" t="s">
        <v>26</v>
      </c>
      <c r="C1569" s="9" t="s">
        <v>5488</v>
      </c>
      <c r="D1569" s="9" t="s">
        <v>9</v>
      </c>
      <c r="E1569" s="9" t="s">
        <v>7</v>
      </c>
    </row>
    <row r="1570" spans="1:5" ht="15.75" hidden="1" customHeight="1">
      <c r="A1570" s="7" t="s">
        <v>4</v>
      </c>
      <c r="B1570" s="7" t="s">
        <v>26</v>
      </c>
      <c r="C1570" s="9" t="s">
        <v>5489</v>
      </c>
      <c r="D1570" s="9" t="s">
        <v>12</v>
      </c>
      <c r="E1570" s="9" t="s">
        <v>7</v>
      </c>
    </row>
    <row r="1571" spans="1:5" ht="15.75" hidden="1" customHeight="1">
      <c r="A1571" s="7" t="s">
        <v>4</v>
      </c>
      <c r="B1571" s="7" t="s">
        <v>26</v>
      </c>
      <c r="C1571" s="9" t="s">
        <v>5490</v>
      </c>
      <c r="D1571" s="9" t="s">
        <v>12</v>
      </c>
      <c r="E1571" s="9" t="s">
        <v>7</v>
      </c>
    </row>
    <row r="1572" spans="1:5" ht="15.75" hidden="1" customHeight="1">
      <c r="A1572" s="7" t="s">
        <v>4</v>
      </c>
      <c r="B1572" s="7" t="s">
        <v>26</v>
      </c>
      <c r="C1572" s="9" t="s">
        <v>5491</v>
      </c>
      <c r="D1572" s="9" t="s">
        <v>12</v>
      </c>
      <c r="E1572" s="9" t="s">
        <v>7</v>
      </c>
    </row>
    <row r="1573" spans="1:5" ht="15.75" hidden="1" customHeight="1">
      <c r="A1573" s="7" t="s">
        <v>4</v>
      </c>
      <c r="B1573" s="7" t="s">
        <v>26</v>
      </c>
      <c r="C1573" s="9" t="s">
        <v>5492</v>
      </c>
      <c r="D1573" s="9" t="s">
        <v>12</v>
      </c>
      <c r="E1573" s="9" t="s">
        <v>7</v>
      </c>
    </row>
    <row r="1574" spans="1:5" ht="15.75" hidden="1" customHeight="1">
      <c r="A1574" s="7" t="s">
        <v>4</v>
      </c>
      <c r="B1574" s="7" t="s">
        <v>26</v>
      </c>
      <c r="C1574" s="9" t="s">
        <v>5493</v>
      </c>
      <c r="D1574" s="9" t="s">
        <v>12</v>
      </c>
      <c r="E1574" s="9" t="s">
        <v>7</v>
      </c>
    </row>
    <row r="1575" spans="1:5" ht="15.75" hidden="1" customHeight="1">
      <c r="A1575" s="7" t="s">
        <v>4</v>
      </c>
      <c r="B1575" s="7" t="s">
        <v>26</v>
      </c>
      <c r="C1575" s="9" t="s">
        <v>5494</v>
      </c>
      <c r="D1575" s="9" t="s">
        <v>12</v>
      </c>
      <c r="E1575" s="9" t="s">
        <v>7</v>
      </c>
    </row>
    <row r="1576" spans="1:5" ht="15.75" hidden="1" customHeight="1">
      <c r="A1576" s="7" t="s">
        <v>4</v>
      </c>
      <c r="B1576" s="7" t="s">
        <v>26</v>
      </c>
      <c r="C1576" s="9" t="s">
        <v>5495</v>
      </c>
      <c r="D1576" s="9" t="s">
        <v>12</v>
      </c>
      <c r="E1576" s="9" t="s">
        <v>7</v>
      </c>
    </row>
    <row r="1577" spans="1:5" ht="15.75" hidden="1" customHeight="1">
      <c r="A1577" s="7" t="s">
        <v>4</v>
      </c>
      <c r="B1577" s="7" t="s">
        <v>26</v>
      </c>
      <c r="C1577" s="9" t="s">
        <v>5496</v>
      </c>
      <c r="D1577" s="9" t="s">
        <v>12</v>
      </c>
      <c r="E1577" s="9" t="s">
        <v>7</v>
      </c>
    </row>
    <row r="1578" spans="1:5" ht="15.75" hidden="1" customHeight="1">
      <c r="A1578" s="7" t="s">
        <v>4</v>
      </c>
      <c r="B1578" s="7" t="s">
        <v>26</v>
      </c>
      <c r="C1578" s="9" t="s">
        <v>5497</v>
      </c>
      <c r="D1578" s="9" t="s">
        <v>10334</v>
      </c>
      <c r="E1578" s="9" t="s">
        <v>7</v>
      </c>
    </row>
    <row r="1579" spans="1:5" ht="15.75" hidden="1" customHeight="1">
      <c r="A1579" s="7" t="s">
        <v>4</v>
      </c>
      <c r="B1579" s="7" t="s">
        <v>26</v>
      </c>
      <c r="C1579" s="9" t="s">
        <v>5498</v>
      </c>
      <c r="D1579" s="9" t="s">
        <v>10</v>
      </c>
      <c r="E1579" s="9" t="s">
        <v>7</v>
      </c>
    </row>
    <row r="1580" spans="1:5" ht="15.75" hidden="1" customHeight="1">
      <c r="A1580" s="7" t="s">
        <v>4</v>
      </c>
      <c r="B1580" s="7" t="s">
        <v>26</v>
      </c>
      <c r="C1580" s="9" t="s">
        <v>5499</v>
      </c>
      <c r="D1580" s="9" t="s">
        <v>10</v>
      </c>
      <c r="E1580" s="9" t="s">
        <v>7</v>
      </c>
    </row>
    <row r="1581" spans="1:5" ht="15.75" hidden="1" customHeight="1">
      <c r="A1581" s="7" t="s">
        <v>4</v>
      </c>
      <c r="B1581" s="7" t="s">
        <v>26</v>
      </c>
      <c r="C1581" s="9" t="s">
        <v>5500</v>
      </c>
      <c r="D1581" s="9" t="s">
        <v>10334</v>
      </c>
      <c r="E1581" s="9" t="s">
        <v>11</v>
      </c>
    </row>
    <row r="1582" spans="1:5" ht="15.75" hidden="1" customHeight="1">
      <c r="A1582" s="7" t="s">
        <v>4</v>
      </c>
      <c r="B1582" s="7" t="s">
        <v>26</v>
      </c>
      <c r="C1582" s="9" t="s">
        <v>5501</v>
      </c>
      <c r="D1582" s="9" t="s">
        <v>6</v>
      </c>
      <c r="E1582" s="9" t="s">
        <v>7</v>
      </c>
    </row>
    <row r="1583" spans="1:5" ht="15.75" hidden="1" customHeight="1">
      <c r="A1583" s="7" t="s">
        <v>4</v>
      </c>
      <c r="B1583" s="7" t="s">
        <v>26</v>
      </c>
      <c r="C1583" s="9" t="s">
        <v>5502</v>
      </c>
      <c r="D1583" s="9" t="s">
        <v>15</v>
      </c>
      <c r="E1583" s="9" t="s">
        <v>7</v>
      </c>
    </row>
    <row r="1584" spans="1:5" ht="15.75" hidden="1" customHeight="1">
      <c r="A1584" s="7" t="s">
        <v>4</v>
      </c>
      <c r="B1584" s="7" t="s">
        <v>26</v>
      </c>
      <c r="C1584" s="9" t="s">
        <v>5503</v>
      </c>
      <c r="D1584" s="9" t="s">
        <v>15</v>
      </c>
      <c r="E1584" s="9" t="s">
        <v>7</v>
      </c>
    </row>
    <row r="1585" spans="1:5" ht="15.75" hidden="1" customHeight="1">
      <c r="A1585" s="7" t="s">
        <v>4</v>
      </c>
      <c r="B1585" s="7" t="s">
        <v>26</v>
      </c>
      <c r="C1585" s="9" t="s">
        <v>5504</v>
      </c>
      <c r="D1585" s="9" t="s">
        <v>15</v>
      </c>
      <c r="E1585" s="9" t="s">
        <v>7</v>
      </c>
    </row>
    <row r="1586" spans="1:5" ht="15.75" hidden="1" customHeight="1">
      <c r="A1586" s="7" t="s">
        <v>4</v>
      </c>
      <c r="B1586" s="7" t="s">
        <v>26</v>
      </c>
      <c r="C1586" s="9" t="s">
        <v>5505</v>
      </c>
      <c r="D1586" s="9" t="s">
        <v>15</v>
      </c>
      <c r="E1586" s="9" t="s">
        <v>7</v>
      </c>
    </row>
    <row r="1587" spans="1:5" ht="15.75" hidden="1" customHeight="1">
      <c r="A1587" s="7" t="s">
        <v>4</v>
      </c>
      <c r="B1587" s="7" t="s">
        <v>26</v>
      </c>
      <c r="C1587" s="9" t="s">
        <v>5506</v>
      </c>
      <c r="D1587" s="9" t="s">
        <v>15</v>
      </c>
      <c r="E1587" s="9" t="s">
        <v>7</v>
      </c>
    </row>
    <row r="1588" spans="1:5" ht="15.75" hidden="1" customHeight="1">
      <c r="A1588" s="7" t="s">
        <v>4</v>
      </c>
      <c r="B1588" s="7" t="s">
        <v>26</v>
      </c>
      <c r="C1588" s="9" t="s">
        <v>5507</v>
      </c>
      <c r="D1588" s="9" t="s">
        <v>15</v>
      </c>
      <c r="E1588" s="9" t="s">
        <v>7</v>
      </c>
    </row>
    <row r="1589" spans="1:5" ht="15.75" hidden="1" customHeight="1">
      <c r="A1589" s="7" t="s">
        <v>4</v>
      </c>
      <c r="B1589" s="7" t="s">
        <v>26</v>
      </c>
      <c r="C1589" s="9" t="s">
        <v>5508</v>
      </c>
      <c r="D1589" s="9" t="s">
        <v>6</v>
      </c>
      <c r="E1589" s="9" t="s">
        <v>7</v>
      </c>
    </row>
    <row r="1590" spans="1:5" ht="15.75" hidden="1" customHeight="1">
      <c r="A1590" s="7" t="s">
        <v>4</v>
      </c>
      <c r="B1590" s="7" t="s">
        <v>26</v>
      </c>
      <c r="C1590" s="9" t="s">
        <v>5509</v>
      </c>
      <c r="D1590" s="9" t="s">
        <v>12</v>
      </c>
      <c r="E1590" s="9" t="s">
        <v>7</v>
      </c>
    </row>
    <row r="1591" spans="1:5" ht="15.75" hidden="1" customHeight="1">
      <c r="A1591" s="7" t="s">
        <v>4</v>
      </c>
      <c r="B1591" s="7" t="s">
        <v>26</v>
      </c>
      <c r="C1591" s="9" t="s">
        <v>5510</v>
      </c>
      <c r="D1591" s="9" t="s">
        <v>12</v>
      </c>
      <c r="E1591" s="9" t="s">
        <v>7</v>
      </c>
    </row>
    <row r="1592" spans="1:5" ht="15.75" hidden="1" customHeight="1">
      <c r="A1592" s="7" t="s">
        <v>4</v>
      </c>
      <c r="B1592" s="7" t="s">
        <v>26</v>
      </c>
      <c r="C1592" s="9" t="s">
        <v>5511</v>
      </c>
      <c r="D1592" s="9" t="s">
        <v>10334</v>
      </c>
      <c r="E1592" s="9" t="s">
        <v>7</v>
      </c>
    </row>
    <row r="1593" spans="1:5" ht="15.75" hidden="1" customHeight="1">
      <c r="A1593" s="7" t="s">
        <v>4</v>
      </c>
      <c r="B1593" s="7" t="s">
        <v>26</v>
      </c>
      <c r="C1593" s="9" t="s">
        <v>5512</v>
      </c>
      <c r="D1593" s="9" t="s">
        <v>6</v>
      </c>
      <c r="E1593" s="9" t="s">
        <v>7</v>
      </c>
    </row>
    <row r="1594" spans="1:5" ht="15.75" hidden="1" customHeight="1">
      <c r="A1594" s="7" t="s">
        <v>4</v>
      </c>
      <c r="B1594" s="7" t="s">
        <v>26</v>
      </c>
      <c r="C1594" s="9" t="s">
        <v>5513</v>
      </c>
      <c r="D1594" s="9" t="s">
        <v>12</v>
      </c>
      <c r="E1594" s="9" t="s">
        <v>7</v>
      </c>
    </row>
    <row r="1595" spans="1:5" ht="15.75" hidden="1" customHeight="1">
      <c r="A1595" s="7" t="s">
        <v>4</v>
      </c>
      <c r="B1595" s="7" t="s">
        <v>26</v>
      </c>
      <c r="C1595" s="9" t="s">
        <v>5514</v>
      </c>
      <c r="D1595" s="9" t="s">
        <v>12</v>
      </c>
      <c r="E1595" s="9" t="s">
        <v>7</v>
      </c>
    </row>
    <row r="1596" spans="1:5" ht="15.75" hidden="1" customHeight="1">
      <c r="A1596" s="7" t="s">
        <v>4</v>
      </c>
      <c r="B1596" s="7" t="s">
        <v>26</v>
      </c>
      <c r="C1596" s="9" t="s">
        <v>5515</v>
      </c>
      <c r="D1596" s="9" t="s">
        <v>12</v>
      </c>
      <c r="E1596" s="9" t="s">
        <v>7</v>
      </c>
    </row>
    <row r="1597" spans="1:5" ht="15.75" customHeight="1">
      <c r="A1597" s="7" t="s">
        <v>4</v>
      </c>
      <c r="B1597" s="7" t="s">
        <v>26</v>
      </c>
      <c r="C1597" s="9" t="s">
        <v>5516</v>
      </c>
      <c r="D1597" s="9" t="s">
        <v>9</v>
      </c>
      <c r="E1597" s="9" t="s">
        <v>7</v>
      </c>
    </row>
    <row r="1598" spans="1:5" ht="15.75" hidden="1" customHeight="1">
      <c r="A1598" s="7" t="s">
        <v>4</v>
      </c>
      <c r="B1598" s="7" t="s">
        <v>26</v>
      </c>
      <c r="C1598" s="9" t="s">
        <v>5517</v>
      </c>
      <c r="D1598" s="9" t="s">
        <v>6</v>
      </c>
      <c r="E1598" s="9" t="s">
        <v>11</v>
      </c>
    </row>
    <row r="1599" spans="1:5" ht="15.75" hidden="1" customHeight="1">
      <c r="A1599" s="7" t="s">
        <v>4</v>
      </c>
      <c r="B1599" s="7" t="s">
        <v>26</v>
      </c>
      <c r="C1599" s="9" t="s">
        <v>5518</v>
      </c>
      <c r="D1599" s="9" t="s">
        <v>8</v>
      </c>
      <c r="E1599" s="9" t="s">
        <v>7</v>
      </c>
    </row>
    <row r="1600" spans="1:5" ht="15.75" hidden="1" customHeight="1">
      <c r="A1600" s="7" t="s">
        <v>4</v>
      </c>
      <c r="B1600" s="7" t="s">
        <v>26</v>
      </c>
      <c r="C1600" s="9" t="s">
        <v>5519</v>
      </c>
      <c r="D1600" s="9" t="s">
        <v>12</v>
      </c>
      <c r="E1600" s="9" t="s">
        <v>7</v>
      </c>
    </row>
    <row r="1601" spans="1:5" ht="15.75" hidden="1" customHeight="1">
      <c r="A1601" s="7" t="s">
        <v>4</v>
      </c>
      <c r="B1601" s="7" t="s">
        <v>26</v>
      </c>
      <c r="C1601" s="9" t="s">
        <v>5520</v>
      </c>
      <c r="D1601" s="9" t="s">
        <v>12</v>
      </c>
      <c r="E1601" s="9" t="s">
        <v>7</v>
      </c>
    </row>
    <row r="1602" spans="1:5" ht="15.75" hidden="1" customHeight="1">
      <c r="A1602" s="7" t="s">
        <v>4</v>
      </c>
      <c r="B1602" s="7" t="s">
        <v>26</v>
      </c>
      <c r="C1602" s="9" t="s">
        <v>5521</v>
      </c>
      <c r="D1602" s="9" t="s">
        <v>12</v>
      </c>
      <c r="E1602" s="9" t="s">
        <v>7</v>
      </c>
    </row>
    <row r="1603" spans="1:5" ht="15.75" hidden="1" customHeight="1">
      <c r="A1603" s="7" t="s">
        <v>4</v>
      </c>
      <c r="B1603" s="7" t="s">
        <v>26</v>
      </c>
      <c r="C1603" s="9" t="s">
        <v>5522</v>
      </c>
      <c r="D1603" s="9" t="s">
        <v>12</v>
      </c>
      <c r="E1603" s="9" t="s">
        <v>7</v>
      </c>
    </row>
    <row r="1604" spans="1:5" ht="15.75" hidden="1" customHeight="1">
      <c r="A1604" s="7" t="s">
        <v>4</v>
      </c>
      <c r="B1604" s="7" t="s">
        <v>26</v>
      </c>
      <c r="C1604" s="9" t="s">
        <v>5523</v>
      </c>
      <c r="D1604" s="9" t="s">
        <v>12</v>
      </c>
      <c r="E1604" s="9" t="s">
        <v>7</v>
      </c>
    </row>
    <row r="1605" spans="1:5" ht="15.75" hidden="1" customHeight="1">
      <c r="A1605" s="7" t="s">
        <v>4</v>
      </c>
      <c r="B1605" s="7" t="s">
        <v>26</v>
      </c>
      <c r="C1605" s="9" t="s">
        <v>5524</v>
      </c>
      <c r="D1605" s="9" t="s">
        <v>12</v>
      </c>
      <c r="E1605" s="9" t="s">
        <v>7</v>
      </c>
    </row>
    <row r="1606" spans="1:5" ht="15.75" hidden="1" customHeight="1">
      <c r="A1606" s="7" t="s">
        <v>4</v>
      </c>
      <c r="B1606" s="7" t="s">
        <v>26</v>
      </c>
      <c r="C1606" s="9" t="s">
        <v>5525</v>
      </c>
      <c r="D1606" s="9" t="s">
        <v>12</v>
      </c>
      <c r="E1606" s="9" t="s">
        <v>7</v>
      </c>
    </row>
    <row r="1607" spans="1:5" ht="15.75" hidden="1" customHeight="1">
      <c r="A1607" s="7" t="s">
        <v>4</v>
      </c>
      <c r="B1607" s="7" t="s">
        <v>26</v>
      </c>
      <c r="C1607" s="9" t="s">
        <v>5526</v>
      </c>
      <c r="D1607" s="9" t="s">
        <v>12</v>
      </c>
      <c r="E1607" s="9" t="s">
        <v>7</v>
      </c>
    </row>
    <row r="1608" spans="1:5" ht="15.75" hidden="1" customHeight="1">
      <c r="A1608" s="7" t="s">
        <v>4</v>
      </c>
      <c r="B1608" s="7" t="s">
        <v>26</v>
      </c>
      <c r="C1608" s="9" t="s">
        <v>5527</v>
      </c>
      <c r="D1608" s="9" t="s">
        <v>12</v>
      </c>
      <c r="E1608" s="9" t="s">
        <v>7</v>
      </c>
    </row>
    <row r="1609" spans="1:5" ht="15.75" hidden="1" customHeight="1">
      <c r="A1609" s="7" t="s">
        <v>4</v>
      </c>
      <c r="B1609" s="7" t="s">
        <v>26</v>
      </c>
      <c r="C1609" s="9" t="s">
        <v>5528</v>
      </c>
      <c r="D1609" s="9" t="s">
        <v>12</v>
      </c>
      <c r="E1609" s="9" t="s">
        <v>7</v>
      </c>
    </row>
    <row r="1610" spans="1:5" ht="15.75" hidden="1" customHeight="1">
      <c r="A1610" s="7" t="s">
        <v>4</v>
      </c>
      <c r="B1610" s="7" t="s">
        <v>26</v>
      </c>
      <c r="C1610" s="9" t="s">
        <v>5529</v>
      </c>
      <c r="D1610" s="9" t="s">
        <v>12</v>
      </c>
      <c r="E1610" s="9" t="s">
        <v>7</v>
      </c>
    </row>
    <row r="1611" spans="1:5" ht="15.75" hidden="1" customHeight="1">
      <c r="A1611" s="7" t="s">
        <v>4</v>
      </c>
      <c r="B1611" s="7" t="s">
        <v>26</v>
      </c>
      <c r="C1611" s="9" t="s">
        <v>5530</v>
      </c>
      <c r="D1611" s="9" t="s">
        <v>12</v>
      </c>
      <c r="E1611" s="9" t="s">
        <v>7</v>
      </c>
    </row>
    <row r="1612" spans="1:5" ht="15.75" hidden="1" customHeight="1">
      <c r="A1612" s="7" t="s">
        <v>4</v>
      </c>
      <c r="B1612" s="7" t="s">
        <v>26</v>
      </c>
      <c r="C1612" s="9" t="s">
        <v>5531</v>
      </c>
      <c r="D1612" s="9" t="s">
        <v>12</v>
      </c>
      <c r="E1612" s="9" t="s">
        <v>7</v>
      </c>
    </row>
    <row r="1613" spans="1:5" ht="15.75" hidden="1" customHeight="1">
      <c r="A1613" s="7" t="s">
        <v>4</v>
      </c>
      <c r="B1613" s="7" t="s">
        <v>26</v>
      </c>
      <c r="C1613" s="9" t="s">
        <v>5532</v>
      </c>
      <c r="D1613" s="9" t="s">
        <v>12</v>
      </c>
      <c r="E1613" s="9" t="s">
        <v>7</v>
      </c>
    </row>
    <row r="1614" spans="1:5" ht="15.75" hidden="1" customHeight="1">
      <c r="A1614" s="7" t="s">
        <v>4</v>
      </c>
      <c r="B1614" s="7" t="s">
        <v>26</v>
      </c>
      <c r="C1614" s="9" t="s">
        <v>5533</v>
      </c>
      <c r="D1614" s="9" t="s">
        <v>12</v>
      </c>
      <c r="E1614" s="9" t="s">
        <v>7</v>
      </c>
    </row>
    <row r="1615" spans="1:5" ht="15.75" hidden="1" customHeight="1">
      <c r="A1615" s="7" t="s">
        <v>4</v>
      </c>
      <c r="B1615" s="7" t="s">
        <v>26</v>
      </c>
      <c r="C1615" s="9" t="s">
        <v>5534</v>
      </c>
      <c r="D1615" s="9" t="s">
        <v>12</v>
      </c>
      <c r="E1615" s="9" t="s">
        <v>7</v>
      </c>
    </row>
    <row r="1616" spans="1:5" ht="15.75" hidden="1" customHeight="1">
      <c r="A1616" s="7" t="s">
        <v>4</v>
      </c>
      <c r="B1616" s="7" t="s">
        <v>26</v>
      </c>
      <c r="C1616" s="9" t="s">
        <v>5535</v>
      </c>
      <c r="D1616" s="9" t="s">
        <v>12</v>
      </c>
      <c r="E1616" s="9" t="s">
        <v>7</v>
      </c>
    </row>
    <row r="1617" spans="1:5" ht="15.75" hidden="1" customHeight="1">
      <c r="A1617" s="7" t="s">
        <v>4</v>
      </c>
      <c r="B1617" s="7" t="s">
        <v>26</v>
      </c>
      <c r="C1617" s="9" t="s">
        <v>5536</v>
      </c>
      <c r="D1617" s="9" t="s">
        <v>12</v>
      </c>
      <c r="E1617" s="9" t="s">
        <v>7</v>
      </c>
    </row>
    <row r="1618" spans="1:5" ht="15.75" hidden="1" customHeight="1">
      <c r="A1618" s="7" t="s">
        <v>4</v>
      </c>
      <c r="B1618" s="7" t="s">
        <v>26</v>
      </c>
      <c r="C1618" s="9" t="s">
        <v>5537</v>
      </c>
      <c r="D1618" s="9" t="s">
        <v>12</v>
      </c>
      <c r="E1618" s="9" t="s">
        <v>7</v>
      </c>
    </row>
    <row r="1619" spans="1:5" ht="15.75" hidden="1" customHeight="1">
      <c r="A1619" s="7" t="s">
        <v>4</v>
      </c>
      <c r="B1619" s="7" t="s">
        <v>26</v>
      </c>
      <c r="C1619" s="9" t="s">
        <v>5538</v>
      </c>
      <c r="D1619" s="9" t="s">
        <v>12</v>
      </c>
      <c r="E1619" s="9" t="s">
        <v>7</v>
      </c>
    </row>
    <row r="1620" spans="1:5" ht="15.75" hidden="1" customHeight="1">
      <c r="A1620" s="7" t="s">
        <v>4</v>
      </c>
      <c r="B1620" s="7" t="s">
        <v>26</v>
      </c>
      <c r="C1620" s="9" t="s">
        <v>5539</v>
      </c>
      <c r="D1620" s="9" t="s">
        <v>12</v>
      </c>
      <c r="E1620" s="9" t="s">
        <v>7</v>
      </c>
    </row>
    <row r="1621" spans="1:5" ht="15.75" hidden="1" customHeight="1">
      <c r="A1621" s="7" t="s">
        <v>4</v>
      </c>
      <c r="B1621" s="7" t="s">
        <v>26</v>
      </c>
      <c r="C1621" s="9" t="s">
        <v>5540</v>
      </c>
      <c r="D1621" s="9" t="s">
        <v>10334</v>
      </c>
      <c r="E1621" s="9" t="s">
        <v>7</v>
      </c>
    </row>
    <row r="1622" spans="1:5" ht="15.75" hidden="1" customHeight="1">
      <c r="A1622" s="7" t="s">
        <v>4</v>
      </c>
      <c r="B1622" s="7" t="s">
        <v>26</v>
      </c>
      <c r="C1622" s="9" t="s">
        <v>5541</v>
      </c>
      <c r="D1622" s="9" t="s">
        <v>6</v>
      </c>
      <c r="E1622" s="9" t="s">
        <v>7</v>
      </c>
    </row>
    <row r="1623" spans="1:5" ht="15.75" hidden="1" customHeight="1">
      <c r="A1623" s="7" t="s">
        <v>4</v>
      </c>
      <c r="B1623" s="7" t="s">
        <v>26</v>
      </c>
      <c r="C1623" s="9" t="s">
        <v>5542</v>
      </c>
      <c r="D1623" s="9" t="s">
        <v>10</v>
      </c>
      <c r="E1623" s="9" t="s">
        <v>7</v>
      </c>
    </row>
    <row r="1624" spans="1:5" ht="15.75" hidden="1" customHeight="1">
      <c r="A1624" s="7" t="s">
        <v>4</v>
      </c>
      <c r="B1624" s="7" t="s">
        <v>26</v>
      </c>
      <c r="C1624" s="9" t="s">
        <v>5543</v>
      </c>
      <c r="D1624" s="9" t="s">
        <v>10334</v>
      </c>
      <c r="E1624" s="9" t="s">
        <v>7</v>
      </c>
    </row>
    <row r="1625" spans="1:5" ht="15.75" customHeight="1">
      <c r="A1625" s="7" t="s">
        <v>4</v>
      </c>
      <c r="B1625" s="7" t="s">
        <v>26</v>
      </c>
      <c r="C1625" s="9" t="s">
        <v>5544</v>
      </c>
      <c r="D1625" s="9" t="s">
        <v>9</v>
      </c>
      <c r="E1625" s="9" t="s">
        <v>7</v>
      </c>
    </row>
    <row r="1626" spans="1:5" ht="15.75" customHeight="1">
      <c r="A1626" s="7" t="s">
        <v>4</v>
      </c>
      <c r="B1626" s="7" t="s">
        <v>26</v>
      </c>
      <c r="C1626" s="9" t="s">
        <v>5545</v>
      </c>
      <c r="D1626" s="9" t="s">
        <v>9</v>
      </c>
      <c r="E1626" s="9" t="s">
        <v>7</v>
      </c>
    </row>
    <row r="1627" spans="1:5" ht="15.75" customHeight="1">
      <c r="A1627" s="7" t="s">
        <v>4</v>
      </c>
      <c r="B1627" s="7" t="s">
        <v>26</v>
      </c>
      <c r="C1627" s="9" t="s">
        <v>5546</v>
      </c>
      <c r="D1627" s="9" t="s">
        <v>9</v>
      </c>
      <c r="E1627" s="9" t="s">
        <v>7</v>
      </c>
    </row>
    <row r="1628" spans="1:5" ht="15.75" customHeight="1">
      <c r="A1628" s="7" t="s">
        <v>4</v>
      </c>
      <c r="B1628" s="7" t="s">
        <v>26</v>
      </c>
      <c r="C1628" s="9" t="s">
        <v>5547</v>
      </c>
      <c r="D1628" s="9" t="s">
        <v>9</v>
      </c>
      <c r="E1628" s="9" t="s">
        <v>7</v>
      </c>
    </row>
    <row r="1629" spans="1:5" ht="15.75" customHeight="1">
      <c r="A1629" s="7" t="s">
        <v>4</v>
      </c>
      <c r="B1629" s="7" t="s">
        <v>26</v>
      </c>
      <c r="C1629" s="9" t="s">
        <v>5548</v>
      </c>
      <c r="D1629" s="9" t="s">
        <v>9</v>
      </c>
      <c r="E1629" s="9" t="s">
        <v>7</v>
      </c>
    </row>
    <row r="1630" spans="1:5" ht="15.75" customHeight="1">
      <c r="A1630" s="7" t="s">
        <v>4</v>
      </c>
      <c r="B1630" s="7" t="s">
        <v>26</v>
      </c>
      <c r="C1630" s="9" t="s">
        <v>5549</v>
      </c>
      <c r="D1630" s="9" t="s">
        <v>9</v>
      </c>
      <c r="E1630" s="9" t="s">
        <v>7</v>
      </c>
    </row>
    <row r="1631" spans="1:5" ht="15.75" hidden="1" customHeight="1">
      <c r="A1631" s="7" t="s">
        <v>4</v>
      </c>
      <c r="B1631" s="7" t="s">
        <v>26</v>
      </c>
      <c r="C1631" s="9" t="s">
        <v>5550</v>
      </c>
      <c r="D1631" s="9" t="s">
        <v>10334</v>
      </c>
      <c r="E1631" s="9" t="s">
        <v>7</v>
      </c>
    </row>
    <row r="1632" spans="1:5" ht="15.75" hidden="1" customHeight="1">
      <c r="A1632" s="7" t="s">
        <v>4</v>
      </c>
      <c r="B1632" s="7" t="s">
        <v>26</v>
      </c>
      <c r="C1632" s="9" t="s">
        <v>5551</v>
      </c>
      <c r="D1632" s="9" t="s">
        <v>12</v>
      </c>
      <c r="E1632" s="9" t="s">
        <v>7</v>
      </c>
    </row>
    <row r="1633" spans="1:5" ht="15.75" hidden="1" customHeight="1">
      <c r="A1633" s="7" t="s">
        <v>4</v>
      </c>
      <c r="B1633" s="7" t="s">
        <v>26</v>
      </c>
      <c r="C1633" s="9" t="s">
        <v>5552</v>
      </c>
      <c r="D1633" s="9" t="s">
        <v>10</v>
      </c>
      <c r="E1633" s="9" t="s">
        <v>7</v>
      </c>
    </row>
    <row r="1634" spans="1:5" ht="15.75" hidden="1" customHeight="1">
      <c r="A1634" s="7" t="s">
        <v>4</v>
      </c>
      <c r="B1634" s="7" t="s">
        <v>26</v>
      </c>
      <c r="C1634" s="9" t="s">
        <v>5553</v>
      </c>
      <c r="D1634" s="9" t="s">
        <v>6</v>
      </c>
      <c r="E1634" s="9" t="s">
        <v>7</v>
      </c>
    </row>
    <row r="1635" spans="1:5" ht="15.75" hidden="1" customHeight="1">
      <c r="A1635" s="7" t="s">
        <v>4</v>
      </c>
      <c r="B1635" s="7" t="s">
        <v>26</v>
      </c>
      <c r="C1635" s="9" t="s">
        <v>5554</v>
      </c>
      <c r="D1635" s="9" t="s">
        <v>12</v>
      </c>
      <c r="E1635" s="9" t="s">
        <v>11</v>
      </c>
    </row>
    <row r="1636" spans="1:5" ht="15.75" hidden="1" customHeight="1">
      <c r="A1636" s="7" t="s">
        <v>4</v>
      </c>
      <c r="B1636" s="7" t="s">
        <v>26</v>
      </c>
      <c r="C1636" s="9" t="s">
        <v>5555</v>
      </c>
      <c r="D1636" s="9" t="s">
        <v>10334</v>
      </c>
      <c r="E1636" s="9" t="s">
        <v>7</v>
      </c>
    </row>
    <row r="1637" spans="1:5" ht="15.75" hidden="1" customHeight="1">
      <c r="A1637" s="7" t="s">
        <v>4</v>
      </c>
      <c r="B1637" s="7" t="s">
        <v>26</v>
      </c>
      <c r="C1637" s="9" t="s">
        <v>5556</v>
      </c>
      <c r="D1637" s="9" t="s">
        <v>10</v>
      </c>
      <c r="E1637" s="9" t="s">
        <v>7</v>
      </c>
    </row>
    <row r="1638" spans="1:5" ht="15.75" hidden="1" customHeight="1">
      <c r="A1638" s="7" t="s">
        <v>4</v>
      </c>
      <c r="B1638" s="7" t="s">
        <v>26</v>
      </c>
      <c r="C1638" s="9" t="s">
        <v>5557</v>
      </c>
      <c r="D1638" s="9" t="s">
        <v>10</v>
      </c>
      <c r="E1638" s="9" t="s">
        <v>7</v>
      </c>
    </row>
    <row r="1639" spans="1:5" ht="15.75" hidden="1" customHeight="1">
      <c r="A1639" s="7" t="s">
        <v>4</v>
      </c>
      <c r="B1639" s="7" t="s">
        <v>26</v>
      </c>
      <c r="C1639" s="9" t="s">
        <v>5558</v>
      </c>
      <c r="D1639" s="9" t="s">
        <v>10334</v>
      </c>
      <c r="E1639" s="9" t="s">
        <v>7</v>
      </c>
    </row>
    <row r="1640" spans="1:5" ht="15.75" customHeight="1">
      <c r="A1640" s="7" t="s">
        <v>4</v>
      </c>
      <c r="B1640" s="7" t="s">
        <v>26</v>
      </c>
      <c r="C1640" s="9" t="s">
        <v>5559</v>
      </c>
      <c r="D1640" s="9" t="s">
        <v>9</v>
      </c>
      <c r="E1640" s="9" t="s">
        <v>11</v>
      </c>
    </row>
    <row r="1641" spans="1:5" ht="15.75" hidden="1" customHeight="1">
      <c r="A1641" s="7" t="s">
        <v>4</v>
      </c>
      <c r="B1641" s="7" t="s">
        <v>26</v>
      </c>
      <c r="C1641" s="9" t="s">
        <v>5560</v>
      </c>
      <c r="D1641" s="9" t="s">
        <v>10335</v>
      </c>
      <c r="E1641" s="9" t="s">
        <v>7</v>
      </c>
    </row>
    <row r="1642" spans="1:5" ht="15.75" hidden="1" customHeight="1">
      <c r="A1642" s="7" t="s">
        <v>4</v>
      </c>
      <c r="B1642" s="7" t="s">
        <v>26</v>
      </c>
      <c r="C1642" s="9" t="s">
        <v>5561</v>
      </c>
      <c r="D1642" s="9" t="s">
        <v>10334</v>
      </c>
      <c r="E1642" s="9" t="s">
        <v>7</v>
      </c>
    </row>
    <row r="1643" spans="1:5" ht="15.75" hidden="1" customHeight="1">
      <c r="A1643" s="7" t="s">
        <v>4</v>
      </c>
      <c r="B1643" s="7" t="s">
        <v>26</v>
      </c>
      <c r="C1643" s="9" t="s">
        <v>5562</v>
      </c>
      <c r="D1643" s="9" t="s">
        <v>16</v>
      </c>
      <c r="E1643" s="9" t="s">
        <v>7</v>
      </c>
    </row>
    <row r="1644" spans="1:5" ht="15.75" hidden="1" customHeight="1">
      <c r="A1644" s="7" t="s">
        <v>4</v>
      </c>
      <c r="B1644" s="7" t="s">
        <v>26</v>
      </c>
      <c r="C1644" s="9" t="s">
        <v>5563</v>
      </c>
      <c r="D1644" s="9" t="s">
        <v>10</v>
      </c>
      <c r="E1644" s="9" t="s">
        <v>7</v>
      </c>
    </row>
    <row r="1645" spans="1:5" ht="15.75" hidden="1" customHeight="1">
      <c r="A1645" s="7" t="s">
        <v>4</v>
      </c>
      <c r="B1645" s="7" t="s">
        <v>26</v>
      </c>
      <c r="C1645" s="9" t="s">
        <v>5564</v>
      </c>
      <c r="D1645" s="9" t="s">
        <v>6</v>
      </c>
      <c r="E1645" s="9" t="s">
        <v>7</v>
      </c>
    </row>
    <row r="1646" spans="1:5" ht="15.75" hidden="1" customHeight="1">
      <c r="A1646" s="7" t="s">
        <v>4</v>
      </c>
      <c r="B1646" s="7" t="s">
        <v>26</v>
      </c>
      <c r="C1646" s="9" t="s">
        <v>5565</v>
      </c>
      <c r="D1646" s="9" t="s">
        <v>14</v>
      </c>
      <c r="E1646" s="9" t="s">
        <v>7</v>
      </c>
    </row>
    <row r="1647" spans="1:5" ht="15.75" hidden="1" customHeight="1">
      <c r="A1647" s="7" t="s">
        <v>4</v>
      </c>
      <c r="B1647" s="7" t="s">
        <v>26</v>
      </c>
      <c r="C1647" s="9" t="s">
        <v>5566</v>
      </c>
      <c r="D1647" s="9" t="s">
        <v>14</v>
      </c>
      <c r="E1647" s="9" t="s">
        <v>7</v>
      </c>
    </row>
    <row r="1648" spans="1:5" ht="15.75" hidden="1" customHeight="1">
      <c r="A1648" s="7" t="s">
        <v>4</v>
      </c>
      <c r="B1648" s="7" t="s">
        <v>26</v>
      </c>
      <c r="C1648" s="9" t="s">
        <v>5567</v>
      </c>
      <c r="D1648" s="9" t="s">
        <v>8</v>
      </c>
      <c r="E1648" s="9" t="s">
        <v>7</v>
      </c>
    </row>
    <row r="1649" spans="1:5" ht="15.75" hidden="1" customHeight="1">
      <c r="A1649" s="7" t="s">
        <v>4</v>
      </c>
      <c r="B1649" s="7" t="s">
        <v>28</v>
      </c>
      <c r="C1649" s="9" t="s">
        <v>5568</v>
      </c>
      <c r="D1649" s="9" t="s">
        <v>10334</v>
      </c>
      <c r="E1649" s="9" t="s">
        <v>7</v>
      </c>
    </row>
    <row r="1650" spans="1:5" ht="15.75" hidden="1" customHeight="1">
      <c r="A1650" s="7" t="s">
        <v>4</v>
      </c>
      <c r="B1650" s="7" t="s">
        <v>28</v>
      </c>
      <c r="C1650" s="9" t="s">
        <v>5569</v>
      </c>
      <c r="D1650" s="9" t="s">
        <v>6</v>
      </c>
      <c r="E1650" s="9" t="s">
        <v>7</v>
      </c>
    </row>
    <row r="1651" spans="1:5" ht="15.75" hidden="1" customHeight="1">
      <c r="A1651" s="7" t="s">
        <v>4</v>
      </c>
      <c r="B1651" s="7" t="s">
        <v>28</v>
      </c>
      <c r="C1651" s="9" t="s">
        <v>5570</v>
      </c>
      <c r="D1651" s="9" t="s">
        <v>12</v>
      </c>
      <c r="E1651" s="9" t="s">
        <v>7</v>
      </c>
    </row>
    <row r="1652" spans="1:5" ht="15.75" hidden="1" customHeight="1">
      <c r="A1652" s="7" t="s">
        <v>4</v>
      </c>
      <c r="B1652" s="7" t="s">
        <v>28</v>
      </c>
      <c r="C1652" s="9" t="s">
        <v>5571</v>
      </c>
      <c r="D1652" s="9" t="s">
        <v>12</v>
      </c>
      <c r="E1652" s="9" t="s">
        <v>7</v>
      </c>
    </row>
    <row r="1653" spans="1:5" ht="15.75" hidden="1" customHeight="1">
      <c r="A1653" s="7" t="s">
        <v>4</v>
      </c>
      <c r="B1653" s="7" t="s">
        <v>28</v>
      </c>
      <c r="C1653" s="9" t="s">
        <v>5572</v>
      </c>
      <c r="D1653" s="9" t="s">
        <v>12</v>
      </c>
      <c r="E1653" s="9" t="s">
        <v>7</v>
      </c>
    </row>
    <row r="1654" spans="1:5" ht="15.75" hidden="1" customHeight="1">
      <c r="A1654" s="7" t="s">
        <v>4</v>
      </c>
      <c r="B1654" s="7" t="s">
        <v>28</v>
      </c>
      <c r="C1654" s="9" t="s">
        <v>5573</v>
      </c>
      <c r="D1654" s="9" t="s">
        <v>12</v>
      </c>
      <c r="E1654" s="9" t="s">
        <v>7</v>
      </c>
    </row>
    <row r="1655" spans="1:5" ht="15.75" hidden="1" customHeight="1">
      <c r="A1655" s="7" t="s">
        <v>4</v>
      </c>
      <c r="B1655" s="7" t="s">
        <v>28</v>
      </c>
      <c r="C1655" s="9" t="s">
        <v>5574</v>
      </c>
      <c r="D1655" s="9" t="s">
        <v>12</v>
      </c>
      <c r="E1655" s="9" t="s">
        <v>7</v>
      </c>
    </row>
    <row r="1656" spans="1:5" ht="15.75" hidden="1" customHeight="1">
      <c r="A1656" s="7" t="s">
        <v>4</v>
      </c>
      <c r="B1656" s="7" t="s">
        <v>28</v>
      </c>
      <c r="C1656" s="9" t="s">
        <v>5575</v>
      </c>
      <c r="D1656" s="9" t="s">
        <v>12</v>
      </c>
      <c r="E1656" s="9" t="s">
        <v>7</v>
      </c>
    </row>
    <row r="1657" spans="1:5" ht="15.75" hidden="1" customHeight="1">
      <c r="A1657" s="7" t="s">
        <v>4</v>
      </c>
      <c r="B1657" s="7" t="s">
        <v>28</v>
      </c>
      <c r="C1657" s="9" t="s">
        <v>5576</v>
      </c>
      <c r="D1657" s="9" t="s">
        <v>12</v>
      </c>
      <c r="E1657" s="9" t="s">
        <v>7</v>
      </c>
    </row>
    <row r="1658" spans="1:5" ht="15.75" hidden="1" customHeight="1">
      <c r="A1658" s="7" t="s">
        <v>4</v>
      </c>
      <c r="B1658" s="7" t="s">
        <v>28</v>
      </c>
      <c r="C1658" s="9" t="s">
        <v>5577</v>
      </c>
      <c r="D1658" s="9" t="s">
        <v>12</v>
      </c>
      <c r="E1658" s="9" t="s">
        <v>7</v>
      </c>
    </row>
    <row r="1659" spans="1:5" ht="15.75" hidden="1" customHeight="1">
      <c r="A1659" s="7" t="s">
        <v>4</v>
      </c>
      <c r="B1659" s="7" t="s">
        <v>28</v>
      </c>
      <c r="C1659" s="9" t="s">
        <v>5578</v>
      </c>
      <c r="D1659" s="9" t="s">
        <v>12</v>
      </c>
      <c r="E1659" s="9" t="s">
        <v>7</v>
      </c>
    </row>
    <row r="1660" spans="1:5" ht="15.75" hidden="1" customHeight="1">
      <c r="A1660" s="7" t="s">
        <v>4</v>
      </c>
      <c r="B1660" s="7" t="s">
        <v>28</v>
      </c>
      <c r="C1660" s="9" t="s">
        <v>5579</v>
      </c>
      <c r="D1660" s="9" t="s">
        <v>12</v>
      </c>
      <c r="E1660" s="9" t="s">
        <v>7</v>
      </c>
    </row>
    <row r="1661" spans="1:5" ht="15.75" hidden="1" customHeight="1">
      <c r="A1661" s="7" t="s">
        <v>4</v>
      </c>
      <c r="B1661" s="7" t="s">
        <v>28</v>
      </c>
      <c r="C1661" s="9" t="s">
        <v>5580</v>
      </c>
      <c r="D1661" s="9" t="s">
        <v>12</v>
      </c>
      <c r="E1661" s="9" t="s">
        <v>7</v>
      </c>
    </row>
    <row r="1662" spans="1:5" ht="15.75" hidden="1" customHeight="1">
      <c r="A1662" s="7" t="s">
        <v>4</v>
      </c>
      <c r="B1662" s="7" t="s">
        <v>28</v>
      </c>
      <c r="C1662" s="9" t="s">
        <v>5581</v>
      </c>
      <c r="D1662" s="9" t="s">
        <v>12</v>
      </c>
      <c r="E1662" s="9" t="s">
        <v>7</v>
      </c>
    </row>
    <row r="1663" spans="1:5" ht="15.75" hidden="1" customHeight="1">
      <c r="A1663" s="7" t="s">
        <v>4</v>
      </c>
      <c r="B1663" s="7" t="s">
        <v>28</v>
      </c>
      <c r="C1663" s="9" t="s">
        <v>5582</v>
      </c>
      <c r="D1663" s="9" t="s">
        <v>12</v>
      </c>
      <c r="E1663" s="9" t="s">
        <v>7</v>
      </c>
    </row>
    <row r="1664" spans="1:5" ht="15.75" hidden="1" customHeight="1">
      <c r="A1664" s="7" t="s">
        <v>4</v>
      </c>
      <c r="B1664" s="7" t="s">
        <v>28</v>
      </c>
      <c r="C1664" s="9" t="s">
        <v>5583</v>
      </c>
      <c r="D1664" s="9" t="s">
        <v>12</v>
      </c>
      <c r="E1664" s="9" t="s">
        <v>7</v>
      </c>
    </row>
    <row r="1665" spans="1:5" ht="15.75" hidden="1" customHeight="1">
      <c r="A1665" s="7" t="s">
        <v>4</v>
      </c>
      <c r="B1665" s="7" t="s">
        <v>28</v>
      </c>
      <c r="C1665" s="9" t="s">
        <v>5584</v>
      </c>
      <c r="D1665" s="9" t="s">
        <v>12</v>
      </c>
      <c r="E1665" s="9" t="s">
        <v>7</v>
      </c>
    </row>
    <row r="1666" spans="1:5" ht="15.75" hidden="1" customHeight="1">
      <c r="A1666" s="7" t="s">
        <v>4</v>
      </c>
      <c r="B1666" s="7" t="s">
        <v>28</v>
      </c>
      <c r="C1666" s="9" t="s">
        <v>5585</v>
      </c>
      <c r="D1666" s="9" t="s">
        <v>12</v>
      </c>
      <c r="E1666" s="9" t="s">
        <v>7</v>
      </c>
    </row>
    <row r="1667" spans="1:5" ht="15.75" hidden="1" customHeight="1">
      <c r="A1667" s="7" t="s">
        <v>4</v>
      </c>
      <c r="B1667" s="7" t="s">
        <v>28</v>
      </c>
      <c r="C1667" s="9" t="s">
        <v>5586</v>
      </c>
      <c r="D1667" s="9" t="s">
        <v>12</v>
      </c>
      <c r="E1667" s="9" t="s">
        <v>7</v>
      </c>
    </row>
    <row r="1668" spans="1:5" ht="15.75" hidden="1" customHeight="1">
      <c r="A1668" s="7" t="s">
        <v>4</v>
      </c>
      <c r="B1668" s="7" t="s">
        <v>28</v>
      </c>
      <c r="C1668" s="9" t="s">
        <v>5587</v>
      </c>
      <c r="D1668" s="9" t="s">
        <v>12</v>
      </c>
      <c r="E1668" s="9" t="s">
        <v>7</v>
      </c>
    </row>
    <row r="1669" spans="1:5" ht="15.75" hidden="1" customHeight="1">
      <c r="A1669" s="7" t="s">
        <v>4</v>
      </c>
      <c r="B1669" s="7" t="s">
        <v>28</v>
      </c>
      <c r="C1669" s="9" t="s">
        <v>5588</v>
      </c>
      <c r="D1669" s="9" t="s">
        <v>12</v>
      </c>
      <c r="E1669" s="9" t="s">
        <v>7</v>
      </c>
    </row>
    <row r="1670" spans="1:5" ht="15.75" hidden="1" customHeight="1">
      <c r="A1670" s="7" t="s">
        <v>4</v>
      </c>
      <c r="B1670" s="7" t="s">
        <v>28</v>
      </c>
      <c r="C1670" s="9" t="s">
        <v>5589</v>
      </c>
      <c r="D1670" s="9" t="s">
        <v>12</v>
      </c>
      <c r="E1670" s="9" t="s">
        <v>7</v>
      </c>
    </row>
    <row r="1671" spans="1:5" ht="15.75" hidden="1" customHeight="1">
      <c r="A1671" s="7" t="s">
        <v>4</v>
      </c>
      <c r="B1671" s="7" t="s">
        <v>28</v>
      </c>
      <c r="C1671" s="9" t="s">
        <v>5590</v>
      </c>
      <c r="D1671" s="9" t="s">
        <v>12</v>
      </c>
      <c r="E1671" s="9" t="s">
        <v>7</v>
      </c>
    </row>
    <row r="1672" spans="1:5" ht="15.75" hidden="1" customHeight="1">
      <c r="A1672" s="7" t="s">
        <v>4</v>
      </c>
      <c r="B1672" s="7" t="s">
        <v>28</v>
      </c>
      <c r="C1672" s="9" t="s">
        <v>5591</v>
      </c>
      <c r="D1672" s="9" t="s">
        <v>12</v>
      </c>
      <c r="E1672" s="9" t="s">
        <v>7</v>
      </c>
    </row>
    <row r="1673" spans="1:5" ht="15.75" hidden="1" customHeight="1">
      <c r="A1673" s="7" t="s">
        <v>4</v>
      </c>
      <c r="B1673" s="7" t="s">
        <v>28</v>
      </c>
      <c r="C1673" s="9" t="s">
        <v>5592</v>
      </c>
      <c r="D1673" s="9" t="s">
        <v>12</v>
      </c>
      <c r="E1673" s="9" t="s">
        <v>7</v>
      </c>
    </row>
    <row r="1674" spans="1:5" ht="15.75" hidden="1" customHeight="1">
      <c r="A1674" s="7" t="s">
        <v>4</v>
      </c>
      <c r="B1674" s="7" t="s">
        <v>28</v>
      </c>
      <c r="C1674" s="9" t="s">
        <v>5593</v>
      </c>
      <c r="D1674" s="9" t="s">
        <v>12</v>
      </c>
      <c r="E1674" s="9" t="s">
        <v>7</v>
      </c>
    </row>
    <row r="1675" spans="1:5" ht="15.75" hidden="1" customHeight="1">
      <c r="A1675" s="7" t="s">
        <v>4</v>
      </c>
      <c r="B1675" s="7" t="s">
        <v>28</v>
      </c>
      <c r="C1675" s="9" t="s">
        <v>5594</v>
      </c>
      <c r="D1675" s="9" t="s">
        <v>12</v>
      </c>
      <c r="E1675" s="9" t="s">
        <v>7</v>
      </c>
    </row>
    <row r="1676" spans="1:5" ht="15.75" hidden="1" customHeight="1">
      <c r="A1676" s="7" t="s">
        <v>4</v>
      </c>
      <c r="B1676" s="7" t="s">
        <v>28</v>
      </c>
      <c r="C1676" s="9" t="s">
        <v>5595</v>
      </c>
      <c r="D1676" s="9" t="s">
        <v>12</v>
      </c>
      <c r="E1676" s="9" t="s">
        <v>7</v>
      </c>
    </row>
    <row r="1677" spans="1:5" ht="15.75" hidden="1" customHeight="1">
      <c r="A1677" s="7" t="s">
        <v>4</v>
      </c>
      <c r="B1677" s="7" t="s">
        <v>28</v>
      </c>
      <c r="C1677" s="9" t="s">
        <v>5596</v>
      </c>
      <c r="D1677" s="9" t="s">
        <v>12</v>
      </c>
      <c r="E1677" s="9" t="s">
        <v>7</v>
      </c>
    </row>
    <row r="1678" spans="1:5" ht="15.75" hidden="1" customHeight="1">
      <c r="A1678" s="7" t="s">
        <v>4</v>
      </c>
      <c r="B1678" s="7" t="s">
        <v>28</v>
      </c>
      <c r="C1678" s="9" t="s">
        <v>5597</v>
      </c>
      <c r="D1678" s="9" t="s">
        <v>12</v>
      </c>
      <c r="E1678" s="9" t="s">
        <v>7</v>
      </c>
    </row>
    <row r="1679" spans="1:5" ht="15.75" hidden="1" customHeight="1">
      <c r="A1679" s="7" t="s">
        <v>4</v>
      </c>
      <c r="B1679" s="7" t="s">
        <v>28</v>
      </c>
      <c r="C1679" s="9" t="s">
        <v>5598</v>
      </c>
      <c r="D1679" s="9" t="s">
        <v>12</v>
      </c>
      <c r="E1679" s="9" t="s">
        <v>11</v>
      </c>
    </row>
    <row r="1680" spans="1:5" ht="15.75" hidden="1" customHeight="1">
      <c r="A1680" s="7" t="s">
        <v>4</v>
      </c>
      <c r="B1680" s="7" t="s">
        <v>28</v>
      </c>
      <c r="C1680" s="9" t="s">
        <v>5599</v>
      </c>
      <c r="D1680" s="9" t="s">
        <v>12</v>
      </c>
      <c r="E1680" s="9" t="s">
        <v>7</v>
      </c>
    </row>
    <row r="1681" spans="1:5" ht="15.75" hidden="1" customHeight="1">
      <c r="A1681" s="7" t="s">
        <v>4</v>
      </c>
      <c r="B1681" s="7" t="s">
        <v>28</v>
      </c>
      <c r="C1681" s="9" t="s">
        <v>5600</v>
      </c>
      <c r="D1681" s="9" t="s">
        <v>12</v>
      </c>
      <c r="E1681" s="9" t="s">
        <v>7</v>
      </c>
    </row>
    <row r="1682" spans="1:5" ht="15.75" hidden="1" customHeight="1">
      <c r="A1682" s="7" t="s">
        <v>4</v>
      </c>
      <c r="B1682" s="7" t="s">
        <v>28</v>
      </c>
      <c r="C1682" s="9" t="s">
        <v>5601</v>
      </c>
      <c r="D1682" s="9" t="s">
        <v>12</v>
      </c>
      <c r="E1682" s="9" t="s">
        <v>7</v>
      </c>
    </row>
    <row r="1683" spans="1:5" ht="15.75" hidden="1" customHeight="1">
      <c r="A1683" s="7" t="s">
        <v>4</v>
      </c>
      <c r="B1683" s="7" t="s">
        <v>28</v>
      </c>
      <c r="C1683" s="9" t="s">
        <v>5602</v>
      </c>
      <c r="D1683" s="9" t="s">
        <v>6</v>
      </c>
      <c r="E1683" s="9" t="s">
        <v>7</v>
      </c>
    </row>
    <row r="1684" spans="1:5" ht="15.75" hidden="1" customHeight="1">
      <c r="A1684" s="7" t="s">
        <v>4</v>
      </c>
      <c r="B1684" s="7" t="s">
        <v>28</v>
      </c>
      <c r="C1684" s="9" t="s">
        <v>5603</v>
      </c>
      <c r="D1684" s="9" t="s">
        <v>10</v>
      </c>
      <c r="E1684" s="9" t="s">
        <v>7</v>
      </c>
    </row>
    <row r="1685" spans="1:5" ht="15.75" hidden="1" customHeight="1">
      <c r="A1685" s="7" t="s">
        <v>4</v>
      </c>
      <c r="B1685" s="7" t="s">
        <v>28</v>
      </c>
      <c r="C1685" s="9" t="s">
        <v>5604</v>
      </c>
      <c r="D1685" s="9" t="s">
        <v>10</v>
      </c>
      <c r="E1685" s="9" t="s">
        <v>7</v>
      </c>
    </row>
    <row r="1686" spans="1:5" ht="15.75" hidden="1" customHeight="1">
      <c r="A1686" s="7" t="s">
        <v>4</v>
      </c>
      <c r="B1686" s="7" t="s">
        <v>28</v>
      </c>
      <c r="C1686" s="9" t="s">
        <v>5605</v>
      </c>
      <c r="D1686" s="9" t="s">
        <v>14</v>
      </c>
      <c r="E1686" s="9" t="s">
        <v>7</v>
      </c>
    </row>
    <row r="1687" spans="1:5" ht="15.75" customHeight="1">
      <c r="A1687" s="7" t="s">
        <v>4</v>
      </c>
      <c r="B1687" s="7" t="s">
        <v>28</v>
      </c>
      <c r="C1687" s="9" t="s">
        <v>5606</v>
      </c>
      <c r="D1687" s="9" t="s">
        <v>9</v>
      </c>
      <c r="E1687" s="9" t="s">
        <v>7</v>
      </c>
    </row>
    <row r="1688" spans="1:5" ht="15.75" hidden="1" customHeight="1">
      <c r="A1688" s="7" t="s">
        <v>4</v>
      </c>
      <c r="B1688" s="7" t="s">
        <v>28</v>
      </c>
      <c r="C1688" s="9" t="s">
        <v>5607</v>
      </c>
      <c r="D1688" s="9" t="s">
        <v>10</v>
      </c>
      <c r="E1688" s="9" t="s">
        <v>7</v>
      </c>
    </row>
    <row r="1689" spans="1:5" ht="15.75" customHeight="1">
      <c r="A1689" s="7" t="s">
        <v>4</v>
      </c>
      <c r="B1689" s="7" t="s">
        <v>28</v>
      </c>
      <c r="C1689" s="9" t="s">
        <v>5608</v>
      </c>
      <c r="D1689" s="9" t="s">
        <v>9</v>
      </c>
      <c r="E1689" s="9" t="s">
        <v>7</v>
      </c>
    </row>
    <row r="1690" spans="1:5" ht="15.75" customHeight="1">
      <c r="A1690" s="7" t="s">
        <v>4</v>
      </c>
      <c r="B1690" s="7" t="s">
        <v>28</v>
      </c>
      <c r="C1690" s="9" t="s">
        <v>5609</v>
      </c>
      <c r="D1690" s="9" t="s">
        <v>9</v>
      </c>
      <c r="E1690" s="9" t="s">
        <v>7</v>
      </c>
    </row>
    <row r="1691" spans="1:5" ht="15.75" customHeight="1">
      <c r="A1691" s="7" t="s">
        <v>4</v>
      </c>
      <c r="B1691" s="7" t="s">
        <v>28</v>
      </c>
      <c r="C1691" s="9" t="s">
        <v>5610</v>
      </c>
      <c r="D1691" s="9" t="s">
        <v>9</v>
      </c>
      <c r="E1691" s="9" t="s">
        <v>7</v>
      </c>
    </row>
    <row r="1692" spans="1:5" ht="15.75" hidden="1" customHeight="1">
      <c r="A1692" s="7" t="s">
        <v>4</v>
      </c>
      <c r="B1692" s="7" t="s">
        <v>28</v>
      </c>
      <c r="C1692" s="9" t="s">
        <v>5611</v>
      </c>
      <c r="D1692" s="9" t="s">
        <v>6</v>
      </c>
      <c r="E1692" s="9" t="s">
        <v>7</v>
      </c>
    </row>
    <row r="1693" spans="1:5" ht="15.75" hidden="1" customHeight="1">
      <c r="A1693" s="7" t="s">
        <v>4</v>
      </c>
      <c r="B1693" s="7" t="s">
        <v>28</v>
      </c>
      <c r="C1693" s="9" t="s">
        <v>5612</v>
      </c>
      <c r="D1693" s="9" t="s">
        <v>12</v>
      </c>
      <c r="E1693" s="9" t="s">
        <v>7</v>
      </c>
    </row>
    <row r="1694" spans="1:5" ht="15.75" hidden="1" customHeight="1">
      <c r="A1694" s="7" t="s">
        <v>4</v>
      </c>
      <c r="B1694" s="7" t="s">
        <v>28</v>
      </c>
      <c r="C1694" s="9" t="s">
        <v>5613</v>
      </c>
      <c r="D1694" s="9" t="s">
        <v>12</v>
      </c>
      <c r="E1694" s="9" t="s">
        <v>7</v>
      </c>
    </row>
    <row r="1695" spans="1:5" ht="15.75" hidden="1" customHeight="1">
      <c r="A1695" s="7" t="s">
        <v>4</v>
      </c>
      <c r="B1695" s="7" t="s">
        <v>28</v>
      </c>
      <c r="C1695" s="9" t="s">
        <v>5614</v>
      </c>
      <c r="D1695" s="9" t="s">
        <v>12</v>
      </c>
      <c r="E1695" s="9" t="s">
        <v>7</v>
      </c>
    </row>
    <row r="1696" spans="1:5" ht="15.75" hidden="1" customHeight="1">
      <c r="A1696" s="7" t="s">
        <v>4</v>
      </c>
      <c r="B1696" s="7" t="s">
        <v>28</v>
      </c>
      <c r="C1696" s="9" t="s">
        <v>5615</v>
      </c>
      <c r="D1696" s="9" t="s">
        <v>12</v>
      </c>
      <c r="E1696" s="9" t="s">
        <v>7</v>
      </c>
    </row>
    <row r="1697" spans="1:5" ht="15.75" hidden="1" customHeight="1">
      <c r="A1697" s="7" t="s">
        <v>4</v>
      </c>
      <c r="B1697" s="7" t="s">
        <v>28</v>
      </c>
      <c r="C1697" s="9" t="s">
        <v>5616</v>
      </c>
      <c r="D1697" s="9" t="s">
        <v>12</v>
      </c>
      <c r="E1697" s="9" t="s">
        <v>7</v>
      </c>
    </row>
    <row r="1698" spans="1:5" ht="15.75" hidden="1" customHeight="1">
      <c r="A1698" s="7" t="s">
        <v>4</v>
      </c>
      <c r="B1698" s="7" t="s">
        <v>28</v>
      </c>
      <c r="C1698" s="9" t="s">
        <v>5617</v>
      </c>
      <c r="D1698" s="9" t="s">
        <v>12</v>
      </c>
      <c r="E1698" s="9" t="s">
        <v>7</v>
      </c>
    </row>
    <row r="1699" spans="1:5" ht="15.75" hidden="1" customHeight="1">
      <c r="A1699" s="7" t="s">
        <v>4</v>
      </c>
      <c r="B1699" s="7" t="s">
        <v>28</v>
      </c>
      <c r="C1699" s="9" t="s">
        <v>5618</v>
      </c>
      <c r="D1699" s="9" t="s">
        <v>12</v>
      </c>
      <c r="E1699" s="9" t="s">
        <v>7</v>
      </c>
    </row>
    <row r="1700" spans="1:5" ht="15.75" customHeight="1">
      <c r="A1700" s="7" t="s">
        <v>4</v>
      </c>
      <c r="B1700" s="7" t="s">
        <v>28</v>
      </c>
      <c r="C1700" s="9" t="s">
        <v>5619</v>
      </c>
      <c r="D1700" s="9" t="s">
        <v>9</v>
      </c>
      <c r="E1700" s="9" t="s">
        <v>7</v>
      </c>
    </row>
    <row r="1701" spans="1:5" ht="15.75" hidden="1" customHeight="1">
      <c r="A1701" s="7" t="s">
        <v>4</v>
      </c>
      <c r="B1701" s="7" t="s">
        <v>28</v>
      </c>
      <c r="C1701" s="9" t="s">
        <v>5620</v>
      </c>
      <c r="D1701" s="9" t="s">
        <v>10</v>
      </c>
      <c r="E1701" s="9" t="s">
        <v>7</v>
      </c>
    </row>
    <row r="1702" spans="1:5" ht="15.75" hidden="1" customHeight="1">
      <c r="A1702" s="7" t="s">
        <v>4</v>
      </c>
      <c r="B1702" s="7" t="s">
        <v>28</v>
      </c>
      <c r="C1702" s="9" t="s">
        <v>5621</v>
      </c>
      <c r="D1702" s="9" t="s">
        <v>12</v>
      </c>
      <c r="E1702" s="9" t="s">
        <v>7</v>
      </c>
    </row>
    <row r="1703" spans="1:5" ht="15.75" hidden="1" customHeight="1">
      <c r="A1703" s="7" t="s">
        <v>4</v>
      </c>
      <c r="B1703" s="7" t="s">
        <v>28</v>
      </c>
      <c r="C1703" s="9" t="s">
        <v>5622</v>
      </c>
      <c r="D1703" s="9" t="s">
        <v>10334</v>
      </c>
      <c r="E1703" s="9" t="s">
        <v>7</v>
      </c>
    </row>
    <row r="1704" spans="1:5" ht="15.75" hidden="1" customHeight="1">
      <c r="A1704" s="7" t="s">
        <v>4</v>
      </c>
      <c r="B1704" s="7" t="s">
        <v>28</v>
      </c>
      <c r="C1704" s="9" t="s">
        <v>5623</v>
      </c>
      <c r="D1704" s="9" t="s">
        <v>6</v>
      </c>
      <c r="E1704" s="9" t="s">
        <v>7</v>
      </c>
    </row>
    <row r="1705" spans="1:5" ht="15.75" hidden="1" customHeight="1">
      <c r="A1705" s="7" t="s">
        <v>4</v>
      </c>
      <c r="B1705" s="7" t="s">
        <v>28</v>
      </c>
      <c r="C1705" s="9" t="s">
        <v>5624</v>
      </c>
      <c r="D1705" s="9" t="s">
        <v>12</v>
      </c>
      <c r="E1705" s="9" t="s">
        <v>7</v>
      </c>
    </row>
    <row r="1706" spans="1:5" ht="15.75" hidden="1" customHeight="1">
      <c r="A1706" s="7" t="s">
        <v>4</v>
      </c>
      <c r="B1706" s="7" t="s">
        <v>28</v>
      </c>
      <c r="C1706" s="9" t="s">
        <v>5625</v>
      </c>
      <c r="D1706" s="9" t="s">
        <v>12</v>
      </c>
      <c r="E1706" s="9" t="s">
        <v>7</v>
      </c>
    </row>
    <row r="1707" spans="1:5" ht="15.75" hidden="1" customHeight="1">
      <c r="A1707" s="7" t="s">
        <v>4</v>
      </c>
      <c r="B1707" s="7" t="s">
        <v>28</v>
      </c>
      <c r="C1707" s="9" t="s">
        <v>5626</v>
      </c>
      <c r="D1707" s="9" t="s">
        <v>12</v>
      </c>
      <c r="E1707" s="9" t="s">
        <v>7</v>
      </c>
    </row>
    <row r="1708" spans="1:5" ht="15.75" hidden="1" customHeight="1">
      <c r="A1708" s="7" t="s">
        <v>4</v>
      </c>
      <c r="B1708" s="7" t="s">
        <v>28</v>
      </c>
      <c r="C1708" s="9" t="s">
        <v>5627</v>
      </c>
      <c r="D1708" s="9" t="s">
        <v>6</v>
      </c>
      <c r="E1708" s="9" t="s">
        <v>7</v>
      </c>
    </row>
    <row r="1709" spans="1:5" ht="15.75" hidden="1" customHeight="1">
      <c r="A1709" s="7" t="s">
        <v>4</v>
      </c>
      <c r="B1709" s="7" t="s">
        <v>28</v>
      </c>
      <c r="C1709" s="9" t="s">
        <v>5628</v>
      </c>
      <c r="D1709" s="9" t="s">
        <v>12</v>
      </c>
      <c r="E1709" s="9" t="s">
        <v>7</v>
      </c>
    </row>
    <row r="1710" spans="1:5" ht="15.75" hidden="1" customHeight="1">
      <c r="A1710" s="7" t="s">
        <v>4</v>
      </c>
      <c r="B1710" s="7" t="s">
        <v>28</v>
      </c>
      <c r="C1710" s="9" t="s">
        <v>5629</v>
      </c>
      <c r="D1710" s="9" t="s">
        <v>12</v>
      </c>
      <c r="E1710" s="9" t="s">
        <v>7</v>
      </c>
    </row>
    <row r="1711" spans="1:5" ht="15.75" hidden="1" customHeight="1">
      <c r="A1711" s="7" t="s">
        <v>4</v>
      </c>
      <c r="B1711" s="7" t="s">
        <v>28</v>
      </c>
      <c r="C1711" s="9" t="s">
        <v>5630</v>
      </c>
      <c r="D1711" s="9" t="s">
        <v>6</v>
      </c>
      <c r="E1711" s="9" t="s">
        <v>7</v>
      </c>
    </row>
    <row r="1712" spans="1:5" ht="15.75" hidden="1" customHeight="1">
      <c r="A1712" s="7" t="s">
        <v>4</v>
      </c>
      <c r="B1712" s="7" t="s">
        <v>28</v>
      </c>
      <c r="C1712" s="9" t="s">
        <v>5631</v>
      </c>
      <c r="D1712" s="9" t="s">
        <v>10334</v>
      </c>
      <c r="E1712" s="9" t="s">
        <v>7</v>
      </c>
    </row>
    <row r="1713" spans="1:5" ht="15.75" hidden="1" customHeight="1">
      <c r="A1713" s="7" t="s">
        <v>4</v>
      </c>
      <c r="B1713" s="7" t="s">
        <v>28</v>
      </c>
      <c r="C1713" s="9" t="s">
        <v>5632</v>
      </c>
      <c r="D1713" s="9" t="s">
        <v>12</v>
      </c>
      <c r="E1713" s="9" t="s">
        <v>7</v>
      </c>
    </row>
    <row r="1714" spans="1:5" ht="15.75" hidden="1" customHeight="1">
      <c r="A1714" s="7" t="s">
        <v>4</v>
      </c>
      <c r="B1714" s="7" t="s">
        <v>28</v>
      </c>
      <c r="C1714" s="9" t="s">
        <v>5633</v>
      </c>
      <c r="D1714" s="9" t="s">
        <v>10334</v>
      </c>
      <c r="E1714" s="9" t="s">
        <v>7</v>
      </c>
    </row>
    <row r="1715" spans="1:5" ht="15.75" hidden="1" customHeight="1">
      <c r="A1715" s="7" t="s">
        <v>4</v>
      </c>
      <c r="B1715" s="7" t="s">
        <v>28</v>
      </c>
      <c r="C1715" s="9" t="s">
        <v>5634</v>
      </c>
      <c r="D1715" s="9" t="s">
        <v>10334</v>
      </c>
      <c r="E1715" s="9" t="s">
        <v>7</v>
      </c>
    </row>
    <row r="1716" spans="1:5" ht="15.75" hidden="1" customHeight="1">
      <c r="A1716" s="7" t="s">
        <v>4</v>
      </c>
      <c r="B1716" s="7" t="s">
        <v>28</v>
      </c>
      <c r="C1716" s="9" t="s">
        <v>5635</v>
      </c>
      <c r="D1716" s="9" t="s">
        <v>10334</v>
      </c>
      <c r="E1716" s="9" t="s">
        <v>7</v>
      </c>
    </row>
    <row r="1717" spans="1:5" ht="15.75" hidden="1" customHeight="1">
      <c r="A1717" s="7" t="s">
        <v>4</v>
      </c>
      <c r="B1717" s="7" t="s">
        <v>28</v>
      </c>
      <c r="C1717" s="9" t="s">
        <v>5636</v>
      </c>
      <c r="D1717" s="9" t="s">
        <v>10334</v>
      </c>
      <c r="E1717" s="9" t="s">
        <v>7</v>
      </c>
    </row>
    <row r="1718" spans="1:5" ht="15.75" hidden="1" customHeight="1">
      <c r="A1718" s="7" t="s">
        <v>4</v>
      </c>
      <c r="B1718" s="7" t="s">
        <v>28</v>
      </c>
      <c r="C1718" s="9" t="s">
        <v>5637</v>
      </c>
      <c r="D1718" s="9" t="s">
        <v>10334</v>
      </c>
      <c r="E1718" s="9" t="s">
        <v>7</v>
      </c>
    </row>
    <row r="1719" spans="1:5" ht="15.75" hidden="1" customHeight="1">
      <c r="A1719" s="7" t="s">
        <v>4</v>
      </c>
      <c r="B1719" s="7" t="s">
        <v>28</v>
      </c>
      <c r="C1719" s="9" t="s">
        <v>5638</v>
      </c>
      <c r="D1719" s="9" t="s">
        <v>10334</v>
      </c>
      <c r="E1719" s="9" t="s">
        <v>7</v>
      </c>
    </row>
    <row r="1720" spans="1:5" ht="15.75" hidden="1" customHeight="1">
      <c r="A1720" s="7" t="s">
        <v>4</v>
      </c>
      <c r="B1720" s="7" t="s">
        <v>28</v>
      </c>
      <c r="C1720" s="9" t="s">
        <v>5639</v>
      </c>
      <c r="D1720" s="9" t="s">
        <v>10334</v>
      </c>
      <c r="E1720" s="9" t="s">
        <v>7</v>
      </c>
    </row>
    <row r="1721" spans="1:5" ht="15.75" hidden="1" customHeight="1">
      <c r="A1721" s="7" t="s">
        <v>4</v>
      </c>
      <c r="B1721" s="7" t="s">
        <v>28</v>
      </c>
      <c r="C1721" s="9" t="s">
        <v>5640</v>
      </c>
      <c r="D1721" s="9" t="s">
        <v>10334</v>
      </c>
      <c r="E1721" s="9" t="s">
        <v>7</v>
      </c>
    </row>
    <row r="1722" spans="1:5" ht="15.75" hidden="1" customHeight="1">
      <c r="A1722" s="7" t="s">
        <v>4</v>
      </c>
      <c r="B1722" s="7" t="s">
        <v>28</v>
      </c>
      <c r="C1722" s="9" t="s">
        <v>5641</v>
      </c>
      <c r="D1722" s="9" t="s">
        <v>10334</v>
      </c>
      <c r="E1722" s="9" t="s">
        <v>7</v>
      </c>
    </row>
    <row r="1723" spans="1:5" ht="15.75" hidden="1" customHeight="1">
      <c r="A1723" s="7" t="s">
        <v>4</v>
      </c>
      <c r="B1723" s="7" t="s">
        <v>28</v>
      </c>
      <c r="C1723" s="9" t="s">
        <v>5642</v>
      </c>
      <c r="D1723" s="9" t="s">
        <v>10</v>
      </c>
      <c r="E1723" s="9" t="s">
        <v>7</v>
      </c>
    </row>
    <row r="1724" spans="1:5" ht="15.75" hidden="1" customHeight="1">
      <c r="A1724" s="7" t="s">
        <v>4</v>
      </c>
      <c r="B1724" s="7" t="s">
        <v>28</v>
      </c>
      <c r="C1724" s="9" t="s">
        <v>5643</v>
      </c>
      <c r="D1724" s="9" t="s">
        <v>6</v>
      </c>
      <c r="E1724" s="9" t="s">
        <v>7</v>
      </c>
    </row>
    <row r="1725" spans="1:5" ht="15.75" hidden="1" customHeight="1">
      <c r="A1725" s="7" t="s">
        <v>4</v>
      </c>
      <c r="B1725" s="7" t="s">
        <v>28</v>
      </c>
      <c r="C1725" s="9" t="s">
        <v>5644</v>
      </c>
      <c r="D1725" s="9" t="s">
        <v>6</v>
      </c>
      <c r="E1725" s="9" t="s">
        <v>7</v>
      </c>
    </row>
    <row r="1726" spans="1:5" ht="15.75" hidden="1" customHeight="1">
      <c r="A1726" s="7" t="s">
        <v>4</v>
      </c>
      <c r="B1726" s="7" t="s">
        <v>28</v>
      </c>
      <c r="C1726" s="9" t="s">
        <v>5645</v>
      </c>
      <c r="D1726" s="9" t="s">
        <v>6</v>
      </c>
      <c r="E1726" s="9" t="s">
        <v>7</v>
      </c>
    </row>
    <row r="1727" spans="1:5" ht="15.75" hidden="1" customHeight="1">
      <c r="A1727" s="7" t="s">
        <v>4</v>
      </c>
      <c r="B1727" s="7" t="s">
        <v>28</v>
      </c>
      <c r="C1727" s="9" t="s">
        <v>5646</v>
      </c>
      <c r="D1727" s="9" t="s">
        <v>6</v>
      </c>
      <c r="E1727" s="9" t="s">
        <v>7</v>
      </c>
    </row>
    <row r="1728" spans="1:5" ht="15.75" hidden="1" customHeight="1">
      <c r="A1728" s="7" t="s">
        <v>4</v>
      </c>
      <c r="B1728" s="7" t="s">
        <v>28</v>
      </c>
      <c r="C1728" s="9" t="s">
        <v>5647</v>
      </c>
      <c r="D1728" s="9" t="s">
        <v>6</v>
      </c>
      <c r="E1728" s="9" t="s">
        <v>7</v>
      </c>
    </row>
    <row r="1729" spans="1:5" ht="15.75" hidden="1" customHeight="1">
      <c r="A1729" s="7" t="s">
        <v>4</v>
      </c>
      <c r="B1729" s="7" t="s">
        <v>28</v>
      </c>
      <c r="C1729" s="9" t="s">
        <v>5648</v>
      </c>
      <c r="D1729" s="9" t="s">
        <v>12</v>
      </c>
      <c r="E1729" s="9" t="s">
        <v>7</v>
      </c>
    </row>
    <row r="1730" spans="1:5" ht="15.75" hidden="1" customHeight="1">
      <c r="A1730" s="7" t="s">
        <v>4</v>
      </c>
      <c r="B1730" s="7" t="s">
        <v>28</v>
      </c>
      <c r="C1730" s="9" t="s">
        <v>5649</v>
      </c>
      <c r="D1730" s="9" t="s">
        <v>12</v>
      </c>
      <c r="E1730" s="9" t="s">
        <v>7</v>
      </c>
    </row>
    <row r="1731" spans="1:5" ht="15.75" hidden="1" customHeight="1">
      <c r="A1731" s="7" t="s">
        <v>4</v>
      </c>
      <c r="B1731" s="7" t="s">
        <v>28</v>
      </c>
      <c r="C1731" s="9" t="s">
        <v>5650</v>
      </c>
      <c r="D1731" s="9" t="s">
        <v>12</v>
      </c>
      <c r="E1731" s="9" t="s">
        <v>7</v>
      </c>
    </row>
    <row r="1732" spans="1:5" ht="15.75" hidden="1" customHeight="1">
      <c r="A1732" s="7" t="s">
        <v>4</v>
      </c>
      <c r="B1732" s="7" t="s">
        <v>28</v>
      </c>
      <c r="C1732" s="9" t="s">
        <v>5651</v>
      </c>
      <c r="D1732" s="9" t="s">
        <v>10</v>
      </c>
      <c r="E1732" s="9" t="s">
        <v>7</v>
      </c>
    </row>
    <row r="1733" spans="1:5" ht="15.75" customHeight="1">
      <c r="A1733" s="7" t="s">
        <v>4</v>
      </c>
      <c r="B1733" s="7" t="s">
        <v>28</v>
      </c>
      <c r="C1733" s="9" t="s">
        <v>5652</v>
      </c>
      <c r="D1733" s="9" t="s">
        <v>9</v>
      </c>
      <c r="E1733" s="9" t="s">
        <v>7</v>
      </c>
    </row>
    <row r="1734" spans="1:5" ht="15.75" customHeight="1">
      <c r="A1734" s="7" t="s">
        <v>4</v>
      </c>
      <c r="B1734" s="7" t="s">
        <v>28</v>
      </c>
      <c r="C1734" s="9" t="s">
        <v>5653</v>
      </c>
      <c r="D1734" s="9" t="s">
        <v>9</v>
      </c>
      <c r="E1734" s="9" t="s">
        <v>7</v>
      </c>
    </row>
    <row r="1735" spans="1:5" ht="15.75" hidden="1" customHeight="1">
      <c r="A1735" s="7" t="s">
        <v>4</v>
      </c>
      <c r="B1735" s="7" t="s">
        <v>28</v>
      </c>
      <c r="C1735" s="9" t="s">
        <v>5654</v>
      </c>
      <c r="D1735" s="9" t="s">
        <v>6</v>
      </c>
      <c r="E1735" s="9" t="s">
        <v>7</v>
      </c>
    </row>
    <row r="1736" spans="1:5" ht="15.75" hidden="1" customHeight="1">
      <c r="A1736" s="7" t="s">
        <v>4</v>
      </c>
      <c r="B1736" s="7" t="s">
        <v>28</v>
      </c>
      <c r="C1736" s="9" t="s">
        <v>5655</v>
      </c>
      <c r="D1736" s="9" t="s">
        <v>6</v>
      </c>
      <c r="E1736" s="9" t="s">
        <v>7</v>
      </c>
    </row>
    <row r="1737" spans="1:5" ht="15.75" hidden="1" customHeight="1">
      <c r="A1737" s="7" t="s">
        <v>4</v>
      </c>
      <c r="B1737" s="7" t="s">
        <v>28</v>
      </c>
      <c r="C1737" s="9" t="s">
        <v>5656</v>
      </c>
      <c r="D1737" s="9" t="s">
        <v>12</v>
      </c>
      <c r="E1737" s="9" t="s">
        <v>7</v>
      </c>
    </row>
    <row r="1738" spans="1:5" ht="15.75" hidden="1" customHeight="1">
      <c r="A1738" s="7" t="s">
        <v>4</v>
      </c>
      <c r="B1738" s="7" t="s">
        <v>28</v>
      </c>
      <c r="C1738" s="9" t="s">
        <v>5657</v>
      </c>
      <c r="D1738" s="9" t="s">
        <v>10335</v>
      </c>
      <c r="E1738" s="9" t="s">
        <v>7</v>
      </c>
    </row>
    <row r="1739" spans="1:5" ht="15.75" hidden="1" customHeight="1">
      <c r="A1739" s="7" t="s">
        <v>4</v>
      </c>
      <c r="B1739" s="7" t="s">
        <v>28</v>
      </c>
      <c r="C1739" s="9" t="s">
        <v>5658</v>
      </c>
      <c r="D1739" s="9" t="s">
        <v>6</v>
      </c>
      <c r="E1739" s="9" t="s">
        <v>7</v>
      </c>
    </row>
    <row r="1740" spans="1:5" ht="15.75" hidden="1" customHeight="1">
      <c r="A1740" s="7" t="s">
        <v>4</v>
      </c>
      <c r="B1740" s="7" t="s">
        <v>28</v>
      </c>
      <c r="C1740" s="9" t="s">
        <v>5659</v>
      </c>
      <c r="D1740" s="9" t="s">
        <v>12</v>
      </c>
      <c r="E1740" s="9" t="s">
        <v>7</v>
      </c>
    </row>
    <row r="1741" spans="1:5" ht="15.75" hidden="1" customHeight="1">
      <c r="A1741" s="7" t="s">
        <v>4</v>
      </c>
      <c r="B1741" s="7" t="s">
        <v>28</v>
      </c>
      <c r="C1741" s="9" t="s">
        <v>5660</v>
      </c>
      <c r="D1741" s="9" t="s">
        <v>10335</v>
      </c>
      <c r="E1741" s="9" t="s">
        <v>7</v>
      </c>
    </row>
    <row r="1742" spans="1:5" ht="15.75" hidden="1" customHeight="1">
      <c r="A1742" s="7" t="s">
        <v>4</v>
      </c>
      <c r="B1742" s="7" t="s">
        <v>28</v>
      </c>
      <c r="C1742" s="9" t="s">
        <v>5661</v>
      </c>
      <c r="D1742" s="9" t="s">
        <v>12</v>
      </c>
      <c r="E1742" s="9" t="s">
        <v>7</v>
      </c>
    </row>
    <row r="1743" spans="1:5" ht="15.75" hidden="1" customHeight="1">
      <c r="A1743" s="7" t="s">
        <v>4</v>
      </c>
      <c r="B1743" s="7" t="s">
        <v>28</v>
      </c>
      <c r="C1743" s="9" t="s">
        <v>5662</v>
      </c>
      <c r="D1743" s="9" t="s">
        <v>12</v>
      </c>
      <c r="E1743" s="9" t="s">
        <v>7</v>
      </c>
    </row>
    <row r="1744" spans="1:5" ht="15.75" hidden="1" customHeight="1">
      <c r="A1744" s="7" t="s">
        <v>4</v>
      </c>
      <c r="B1744" s="7" t="s">
        <v>28</v>
      </c>
      <c r="C1744" s="9" t="s">
        <v>5663</v>
      </c>
      <c r="D1744" s="9" t="s">
        <v>12</v>
      </c>
      <c r="E1744" s="9" t="s">
        <v>7</v>
      </c>
    </row>
    <row r="1745" spans="1:5" ht="15.75" hidden="1" customHeight="1">
      <c r="A1745" s="7" t="s">
        <v>4</v>
      </c>
      <c r="B1745" s="7" t="s">
        <v>28</v>
      </c>
      <c r="C1745" s="9" t="s">
        <v>5664</v>
      </c>
      <c r="D1745" s="9" t="s">
        <v>12</v>
      </c>
      <c r="E1745" s="9" t="s">
        <v>7</v>
      </c>
    </row>
    <row r="1746" spans="1:5" ht="15.75" hidden="1" customHeight="1">
      <c r="A1746" s="7" t="s">
        <v>4</v>
      </c>
      <c r="B1746" s="7" t="s">
        <v>28</v>
      </c>
      <c r="C1746" s="9" t="s">
        <v>5665</v>
      </c>
      <c r="D1746" s="9" t="s">
        <v>12</v>
      </c>
      <c r="E1746" s="9" t="s">
        <v>7</v>
      </c>
    </row>
    <row r="1747" spans="1:5" ht="15.75" hidden="1" customHeight="1">
      <c r="A1747" s="7" t="s">
        <v>4</v>
      </c>
      <c r="B1747" s="7" t="s">
        <v>28</v>
      </c>
      <c r="C1747" s="9" t="s">
        <v>5666</v>
      </c>
      <c r="D1747" s="9" t="s">
        <v>12</v>
      </c>
      <c r="E1747" s="9" t="s">
        <v>7</v>
      </c>
    </row>
    <row r="1748" spans="1:5" ht="15.75" hidden="1" customHeight="1">
      <c r="A1748" s="7" t="s">
        <v>4</v>
      </c>
      <c r="B1748" s="7" t="s">
        <v>28</v>
      </c>
      <c r="C1748" s="9" t="s">
        <v>5667</v>
      </c>
      <c r="D1748" s="9" t="s">
        <v>12</v>
      </c>
      <c r="E1748" s="9" t="s">
        <v>7</v>
      </c>
    </row>
    <row r="1749" spans="1:5" ht="15.75" hidden="1" customHeight="1">
      <c r="A1749" s="7" t="s">
        <v>4</v>
      </c>
      <c r="B1749" s="7" t="s">
        <v>28</v>
      </c>
      <c r="C1749" s="9" t="s">
        <v>5668</v>
      </c>
      <c r="D1749" s="9" t="s">
        <v>12</v>
      </c>
      <c r="E1749" s="9" t="s">
        <v>7</v>
      </c>
    </row>
    <row r="1750" spans="1:5" ht="15.75" hidden="1" customHeight="1">
      <c r="A1750" s="7" t="s">
        <v>4</v>
      </c>
      <c r="B1750" s="7" t="s">
        <v>28</v>
      </c>
      <c r="C1750" s="9" t="s">
        <v>5669</v>
      </c>
      <c r="D1750" s="9" t="s">
        <v>6</v>
      </c>
      <c r="E1750" s="9" t="s">
        <v>7</v>
      </c>
    </row>
    <row r="1751" spans="1:5" ht="15.75" hidden="1" customHeight="1">
      <c r="A1751" s="7" t="s">
        <v>4</v>
      </c>
      <c r="B1751" s="7" t="s">
        <v>28</v>
      </c>
      <c r="C1751" s="9" t="s">
        <v>5670</v>
      </c>
      <c r="D1751" s="9" t="s">
        <v>12</v>
      </c>
      <c r="E1751" s="9" t="s">
        <v>7</v>
      </c>
    </row>
    <row r="1752" spans="1:5" ht="15.75" hidden="1" customHeight="1">
      <c r="A1752" s="7" t="s">
        <v>4</v>
      </c>
      <c r="B1752" s="7" t="s">
        <v>28</v>
      </c>
      <c r="C1752" s="9" t="s">
        <v>5671</v>
      </c>
      <c r="D1752" s="9" t="s">
        <v>16</v>
      </c>
      <c r="E1752" s="9" t="s">
        <v>7</v>
      </c>
    </row>
    <row r="1753" spans="1:5" ht="15.75" hidden="1" customHeight="1">
      <c r="A1753" s="7" t="s">
        <v>4</v>
      </c>
      <c r="B1753" s="7" t="s">
        <v>28</v>
      </c>
      <c r="C1753" s="9" t="s">
        <v>5672</v>
      </c>
      <c r="D1753" s="9" t="s">
        <v>12</v>
      </c>
      <c r="E1753" s="9" t="s">
        <v>7</v>
      </c>
    </row>
    <row r="1754" spans="1:5" ht="15.75" hidden="1" customHeight="1">
      <c r="A1754" s="7" t="s">
        <v>4</v>
      </c>
      <c r="B1754" s="7" t="s">
        <v>28</v>
      </c>
      <c r="C1754" s="9" t="s">
        <v>5673</v>
      </c>
      <c r="D1754" s="9" t="s">
        <v>12</v>
      </c>
      <c r="E1754" s="9" t="s">
        <v>7</v>
      </c>
    </row>
    <row r="1755" spans="1:5" ht="15.75" hidden="1" customHeight="1">
      <c r="A1755" s="7" t="s">
        <v>4</v>
      </c>
      <c r="B1755" s="7" t="s">
        <v>28</v>
      </c>
      <c r="C1755" s="9" t="s">
        <v>5674</v>
      </c>
      <c r="D1755" s="9" t="s">
        <v>12</v>
      </c>
      <c r="E1755" s="9" t="s">
        <v>7</v>
      </c>
    </row>
    <row r="1756" spans="1:5" ht="15.75" customHeight="1">
      <c r="A1756" s="7" t="s">
        <v>4</v>
      </c>
      <c r="B1756" s="7" t="s">
        <v>28</v>
      </c>
      <c r="C1756" s="9" t="s">
        <v>5675</v>
      </c>
      <c r="D1756" s="9" t="s">
        <v>9</v>
      </c>
      <c r="E1756" s="9" t="s">
        <v>7</v>
      </c>
    </row>
    <row r="1757" spans="1:5" ht="15.75" hidden="1" customHeight="1">
      <c r="A1757" s="7" t="s">
        <v>4</v>
      </c>
      <c r="B1757" s="7" t="s">
        <v>28</v>
      </c>
      <c r="C1757" s="9" t="s">
        <v>5676</v>
      </c>
      <c r="D1757" s="9" t="s">
        <v>12</v>
      </c>
      <c r="E1757" s="9" t="s">
        <v>7</v>
      </c>
    </row>
    <row r="1758" spans="1:5" ht="15.75" hidden="1" customHeight="1">
      <c r="A1758" s="7" t="s">
        <v>4</v>
      </c>
      <c r="B1758" s="7" t="s">
        <v>28</v>
      </c>
      <c r="C1758" s="9" t="s">
        <v>5677</v>
      </c>
      <c r="D1758" s="9" t="s">
        <v>10</v>
      </c>
      <c r="E1758" s="9" t="s">
        <v>7</v>
      </c>
    </row>
    <row r="1759" spans="1:5" ht="15.75" hidden="1" customHeight="1">
      <c r="A1759" s="7" t="s">
        <v>4</v>
      </c>
      <c r="B1759" s="7" t="s">
        <v>28</v>
      </c>
      <c r="C1759" s="9" t="s">
        <v>5678</v>
      </c>
      <c r="D1759" s="9" t="s">
        <v>12</v>
      </c>
      <c r="E1759" s="9" t="s">
        <v>7</v>
      </c>
    </row>
    <row r="1760" spans="1:5" ht="15.75" hidden="1" customHeight="1">
      <c r="A1760" s="7" t="s">
        <v>4</v>
      </c>
      <c r="B1760" s="7" t="s">
        <v>28</v>
      </c>
      <c r="C1760" s="9" t="s">
        <v>5679</v>
      </c>
      <c r="D1760" s="9" t="s">
        <v>12</v>
      </c>
      <c r="E1760" s="9" t="s">
        <v>7</v>
      </c>
    </row>
    <row r="1761" spans="1:5" ht="15.75" hidden="1" customHeight="1">
      <c r="A1761" s="7" t="s">
        <v>4</v>
      </c>
      <c r="B1761" s="7" t="s">
        <v>28</v>
      </c>
      <c r="C1761" s="9" t="s">
        <v>5680</v>
      </c>
      <c r="D1761" s="9" t="s">
        <v>12</v>
      </c>
      <c r="E1761" s="9" t="s">
        <v>7</v>
      </c>
    </row>
    <row r="1762" spans="1:5" ht="15.75" hidden="1" customHeight="1">
      <c r="A1762" s="7" t="s">
        <v>4</v>
      </c>
      <c r="B1762" s="7" t="s">
        <v>28</v>
      </c>
      <c r="C1762" s="9" t="s">
        <v>5681</v>
      </c>
      <c r="D1762" s="9" t="s">
        <v>12</v>
      </c>
      <c r="E1762" s="9" t="s">
        <v>7</v>
      </c>
    </row>
    <row r="1763" spans="1:5" ht="15.75" hidden="1" customHeight="1">
      <c r="A1763" s="7" t="s">
        <v>4</v>
      </c>
      <c r="B1763" s="7" t="s">
        <v>28</v>
      </c>
      <c r="C1763" s="9" t="s">
        <v>5682</v>
      </c>
      <c r="D1763" s="9" t="s">
        <v>12</v>
      </c>
      <c r="E1763" s="9" t="s">
        <v>7</v>
      </c>
    </row>
    <row r="1764" spans="1:5" ht="15.75" hidden="1" customHeight="1">
      <c r="A1764" s="7" t="s">
        <v>4</v>
      </c>
      <c r="B1764" s="7" t="s">
        <v>28</v>
      </c>
      <c r="C1764" s="9" t="s">
        <v>5683</v>
      </c>
      <c r="D1764" s="9" t="s">
        <v>10334</v>
      </c>
      <c r="E1764" s="9" t="s">
        <v>7</v>
      </c>
    </row>
    <row r="1765" spans="1:5" ht="15.75" hidden="1" customHeight="1">
      <c r="A1765" s="7" t="s">
        <v>4</v>
      </c>
      <c r="B1765" s="7" t="s">
        <v>28</v>
      </c>
      <c r="C1765" s="9" t="s">
        <v>5684</v>
      </c>
      <c r="D1765" s="9" t="s">
        <v>12</v>
      </c>
      <c r="E1765" s="9" t="s">
        <v>7</v>
      </c>
    </row>
    <row r="1766" spans="1:5" ht="15.75" hidden="1" customHeight="1">
      <c r="A1766" s="7" t="s">
        <v>4</v>
      </c>
      <c r="B1766" s="7" t="s">
        <v>28</v>
      </c>
      <c r="C1766" s="9" t="s">
        <v>5685</v>
      </c>
      <c r="D1766" s="9" t="s">
        <v>8</v>
      </c>
      <c r="E1766" s="9" t="s">
        <v>7</v>
      </c>
    </row>
    <row r="1767" spans="1:5" ht="15.75" hidden="1" customHeight="1">
      <c r="A1767" s="7" t="s">
        <v>4</v>
      </c>
      <c r="B1767" s="7" t="s">
        <v>28</v>
      </c>
      <c r="C1767" s="9" t="s">
        <v>5686</v>
      </c>
      <c r="D1767" s="9" t="s">
        <v>8</v>
      </c>
      <c r="E1767" s="9" t="s">
        <v>7</v>
      </c>
    </row>
    <row r="1768" spans="1:5" ht="15.75" hidden="1" customHeight="1">
      <c r="A1768" s="7" t="s">
        <v>4</v>
      </c>
      <c r="B1768" s="7" t="s">
        <v>28</v>
      </c>
      <c r="C1768" s="9" t="s">
        <v>5687</v>
      </c>
      <c r="D1768" s="9" t="s">
        <v>12</v>
      </c>
      <c r="E1768" s="9" t="s">
        <v>7</v>
      </c>
    </row>
    <row r="1769" spans="1:5" ht="15.75" hidden="1" customHeight="1">
      <c r="A1769" s="7" t="s">
        <v>4</v>
      </c>
      <c r="B1769" s="7" t="s">
        <v>28</v>
      </c>
      <c r="C1769" s="9" t="s">
        <v>5688</v>
      </c>
      <c r="D1769" s="9" t="s">
        <v>12</v>
      </c>
      <c r="E1769" s="9" t="s">
        <v>7</v>
      </c>
    </row>
    <row r="1770" spans="1:5" ht="15.75" hidden="1" customHeight="1">
      <c r="A1770" s="7" t="s">
        <v>4</v>
      </c>
      <c r="B1770" s="7" t="s">
        <v>28</v>
      </c>
      <c r="C1770" s="9" t="s">
        <v>5689</v>
      </c>
      <c r="D1770" s="9" t="s">
        <v>12</v>
      </c>
      <c r="E1770" s="9" t="s">
        <v>7</v>
      </c>
    </row>
    <row r="1771" spans="1:5" ht="15.75" hidden="1" customHeight="1">
      <c r="A1771" s="7" t="s">
        <v>4</v>
      </c>
      <c r="B1771" s="7" t="s">
        <v>28</v>
      </c>
      <c r="C1771" s="9" t="s">
        <v>5690</v>
      </c>
      <c r="D1771" s="9" t="s">
        <v>12</v>
      </c>
      <c r="E1771" s="9" t="s">
        <v>7</v>
      </c>
    </row>
    <row r="1772" spans="1:5" ht="15.75" hidden="1" customHeight="1">
      <c r="A1772" s="7" t="s">
        <v>4</v>
      </c>
      <c r="B1772" s="7" t="s">
        <v>28</v>
      </c>
      <c r="C1772" s="9" t="s">
        <v>5691</v>
      </c>
      <c r="D1772" s="9" t="s">
        <v>12</v>
      </c>
      <c r="E1772" s="9" t="s">
        <v>7</v>
      </c>
    </row>
    <row r="1773" spans="1:5" ht="15.75" hidden="1" customHeight="1">
      <c r="A1773" s="7" t="s">
        <v>4</v>
      </c>
      <c r="B1773" s="7" t="s">
        <v>28</v>
      </c>
      <c r="C1773" s="9" t="s">
        <v>5692</v>
      </c>
      <c r="D1773" s="9" t="s">
        <v>12</v>
      </c>
      <c r="E1773" s="9" t="s">
        <v>7</v>
      </c>
    </row>
    <row r="1774" spans="1:5" ht="15.75" hidden="1" customHeight="1">
      <c r="A1774" s="7" t="s">
        <v>4</v>
      </c>
      <c r="B1774" s="7" t="s">
        <v>28</v>
      </c>
      <c r="C1774" s="9" t="s">
        <v>5693</v>
      </c>
      <c r="D1774" s="9" t="s">
        <v>12</v>
      </c>
      <c r="E1774" s="9" t="s">
        <v>7</v>
      </c>
    </row>
    <row r="1775" spans="1:5" ht="15.75" hidden="1" customHeight="1">
      <c r="A1775" s="7" t="s">
        <v>4</v>
      </c>
      <c r="B1775" s="7" t="s">
        <v>28</v>
      </c>
      <c r="C1775" s="9" t="s">
        <v>5694</v>
      </c>
      <c r="D1775" s="9" t="s">
        <v>10334</v>
      </c>
      <c r="E1775" s="9" t="s">
        <v>7</v>
      </c>
    </row>
    <row r="1776" spans="1:5" ht="15.75" hidden="1" customHeight="1">
      <c r="A1776" s="7" t="s">
        <v>4</v>
      </c>
      <c r="B1776" s="7" t="s">
        <v>28</v>
      </c>
      <c r="C1776" s="9" t="s">
        <v>5695</v>
      </c>
      <c r="D1776" s="9" t="s">
        <v>10</v>
      </c>
      <c r="E1776" s="9" t="s">
        <v>7</v>
      </c>
    </row>
    <row r="1777" spans="1:5" ht="15.75" hidden="1" customHeight="1">
      <c r="A1777" s="7" t="s">
        <v>4</v>
      </c>
      <c r="B1777" s="7" t="s">
        <v>28</v>
      </c>
      <c r="C1777" s="9" t="s">
        <v>5696</v>
      </c>
      <c r="D1777" s="9" t="s">
        <v>8</v>
      </c>
      <c r="E1777" s="9" t="s">
        <v>7</v>
      </c>
    </row>
    <row r="1778" spans="1:5" ht="15.75" hidden="1" customHeight="1">
      <c r="A1778" s="7" t="s">
        <v>4</v>
      </c>
      <c r="B1778" s="7" t="s">
        <v>28</v>
      </c>
      <c r="C1778" s="9" t="s">
        <v>5697</v>
      </c>
      <c r="D1778" s="9" t="s">
        <v>8</v>
      </c>
      <c r="E1778" s="9" t="s">
        <v>7</v>
      </c>
    </row>
    <row r="1779" spans="1:5" ht="15.75" hidden="1" customHeight="1">
      <c r="A1779" s="7" t="s">
        <v>4</v>
      </c>
      <c r="B1779" s="7" t="s">
        <v>28</v>
      </c>
      <c r="C1779" s="9" t="s">
        <v>5698</v>
      </c>
      <c r="D1779" s="9" t="s">
        <v>10</v>
      </c>
      <c r="E1779" s="9" t="s">
        <v>7</v>
      </c>
    </row>
    <row r="1780" spans="1:5" ht="15.75" hidden="1" customHeight="1">
      <c r="A1780" s="7" t="s">
        <v>4</v>
      </c>
      <c r="B1780" s="7" t="s">
        <v>28</v>
      </c>
      <c r="C1780" s="9" t="s">
        <v>5699</v>
      </c>
      <c r="D1780" s="9" t="s">
        <v>12</v>
      </c>
      <c r="E1780" s="9" t="s">
        <v>7</v>
      </c>
    </row>
    <row r="1781" spans="1:5" ht="15.75" hidden="1" customHeight="1">
      <c r="A1781" s="7" t="s">
        <v>4</v>
      </c>
      <c r="B1781" s="7" t="s">
        <v>28</v>
      </c>
      <c r="C1781" s="9" t="s">
        <v>5700</v>
      </c>
      <c r="D1781" s="9" t="s">
        <v>12</v>
      </c>
      <c r="E1781" s="9" t="s">
        <v>7</v>
      </c>
    </row>
    <row r="1782" spans="1:5" ht="15.75" hidden="1" customHeight="1">
      <c r="A1782" s="7" t="s">
        <v>4</v>
      </c>
      <c r="B1782" s="7" t="s">
        <v>28</v>
      </c>
      <c r="C1782" s="9" t="s">
        <v>5701</v>
      </c>
      <c r="D1782" s="9" t="s">
        <v>12</v>
      </c>
      <c r="E1782" s="9" t="s">
        <v>7</v>
      </c>
    </row>
    <row r="1783" spans="1:5" ht="15.75" hidden="1" customHeight="1">
      <c r="A1783" s="7" t="s">
        <v>4</v>
      </c>
      <c r="B1783" s="7" t="s">
        <v>28</v>
      </c>
      <c r="C1783" s="9" t="s">
        <v>5702</v>
      </c>
      <c r="D1783" s="9" t="s">
        <v>12</v>
      </c>
      <c r="E1783" s="9" t="s">
        <v>7</v>
      </c>
    </row>
    <row r="1784" spans="1:5" ht="15.75" hidden="1" customHeight="1">
      <c r="A1784" s="7" t="s">
        <v>4</v>
      </c>
      <c r="B1784" s="7" t="s">
        <v>28</v>
      </c>
      <c r="C1784" s="9" t="s">
        <v>5703</v>
      </c>
      <c r="D1784" s="9" t="s">
        <v>12</v>
      </c>
      <c r="E1784" s="9" t="s">
        <v>7</v>
      </c>
    </row>
    <row r="1785" spans="1:5" ht="15.75" hidden="1" customHeight="1">
      <c r="A1785" s="7" t="s">
        <v>4</v>
      </c>
      <c r="B1785" s="7" t="s">
        <v>28</v>
      </c>
      <c r="C1785" s="9" t="s">
        <v>5704</v>
      </c>
      <c r="D1785" s="9" t="s">
        <v>12</v>
      </c>
      <c r="E1785" s="9" t="s">
        <v>7</v>
      </c>
    </row>
    <row r="1786" spans="1:5" ht="15.75" hidden="1" customHeight="1">
      <c r="A1786" s="7" t="s">
        <v>4</v>
      </c>
      <c r="B1786" s="7" t="s">
        <v>28</v>
      </c>
      <c r="C1786" s="9" t="s">
        <v>5705</v>
      </c>
      <c r="D1786" s="9" t="s">
        <v>6</v>
      </c>
      <c r="E1786" s="9" t="s">
        <v>7</v>
      </c>
    </row>
    <row r="1787" spans="1:5" ht="15.75" hidden="1" customHeight="1">
      <c r="A1787" s="7" t="s">
        <v>4</v>
      </c>
      <c r="B1787" s="7" t="s">
        <v>28</v>
      </c>
      <c r="C1787" s="9" t="s">
        <v>5706</v>
      </c>
      <c r="D1787" s="9" t="s">
        <v>10</v>
      </c>
      <c r="E1787" s="9" t="s">
        <v>7</v>
      </c>
    </row>
    <row r="1788" spans="1:5" ht="15.75" hidden="1" customHeight="1">
      <c r="A1788" s="7" t="s">
        <v>4</v>
      </c>
      <c r="B1788" s="7" t="s">
        <v>28</v>
      </c>
      <c r="C1788" s="9" t="s">
        <v>5707</v>
      </c>
      <c r="D1788" s="9" t="s">
        <v>12</v>
      </c>
      <c r="E1788" s="9" t="s">
        <v>7</v>
      </c>
    </row>
    <row r="1789" spans="1:5" ht="15.75" hidden="1" customHeight="1">
      <c r="A1789" s="7" t="s">
        <v>4</v>
      </c>
      <c r="B1789" s="7" t="s">
        <v>28</v>
      </c>
      <c r="C1789" s="9" t="s">
        <v>5708</v>
      </c>
      <c r="D1789" s="9" t="s">
        <v>12</v>
      </c>
      <c r="E1789" s="9" t="s">
        <v>7</v>
      </c>
    </row>
    <row r="1790" spans="1:5" ht="15.75" hidden="1" customHeight="1">
      <c r="A1790" s="7" t="s">
        <v>4</v>
      </c>
      <c r="B1790" s="7" t="s">
        <v>28</v>
      </c>
      <c r="C1790" s="9" t="s">
        <v>5709</v>
      </c>
      <c r="D1790" s="9" t="s">
        <v>12</v>
      </c>
      <c r="E1790" s="9" t="s">
        <v>7</v>
      </c>
    </row>
    <row r="1791" spans="1:5" ht="15.75" hidden="1" customHeight="1">
      <c r="A1791" s="7" t="s">
        <v>4</v>
      </c>
      <c r="B1791" s="7" t="s">
        <v>28</v>
      </c>
      <c r="C1791" s="9" t="s">
        <v>5710</v>
      </c>
      <c r="D1791" s="9" t="s">
        <v>12</v>
      </c>
      <c r="E1791" s="9" t="s">
        <v>7</v>
      </c>
    </row>
    <row r="1792" spans="1:5" ht="15.75" hidden="1" customHeight="1">
      <c r="A1792" s="7" t="s">
        <v>4</v>
      </c>
      <c r="B1792" s="7" t="s">
        <v>28</v>
      </c>
      <c r="C1792" s="9" t="s">
        <v>5711</v>
      </c>
      <c r="D1792" s="9" t="s">
        <v>6</v>
      </c>
      <c r="E1792" s="9" t="s">
        <v>11</v>
      </c>
    </row>
    <row r="1793" spans="1:5" ht="15.75" hidden="1" customHeight="1">
      <c r="A1793" s="7" t="s">
        <v>4</v>
      </c>
      <c r="B1793" s="7" t="s">
        <v>28</v>
      </c>
      <c r="C1793" s="9" t="s">
        <v>5712</v>
      </c>
      <c r="D1793" s="9" t="s">
        <v>6</v>
      </c>
      <c r="E1793" s="9" t="s">
        <v>7</v>
      </c>
    </row>
    <row r="1794" spans="1:5" ht="15.75" hidden="1" customHeight="1">
      <c r="A1794" s="7" t="s">
        <v>4</v>
      </c>
      <c r="B1794" s="7" t="s">
        <v>28</v>
      </c>
      <c r="C1794" s="9" t="s">
        <v>5713</v>
      </c>
      <c r="D1794" s="9" t="s">
        <v>10334</v>
      </c>
      <c r="E1794" s="9" t="s">
        <v>7</v>
      </c>
    </row>
    <row r="1795" spans="1:5" ht="15.75" customHeight="1">
      <c r="A1795" s="7" t="s">
        <v>4</v>
      </c>
      <c r="B1795" s="7" t="s">
        <v>28</v>
      </c>
      <c r="C1795" s="9" t="s">
        <v>5714</v>
      </c>
      <c r="D1795" s="9" t="s">
        <v>9</v>
      </c>
      <c r="E1795" s="9" t="s">
        <v>7</v>
      </c>
    </row>
    <row r="1796" spans="1:5" ht="15.75" customHeight="1">
      <c r="A1796" s="7" t="s">
        <v>4</v>
      </c>
      <c r="B1796" s="7" t="s">
        <v>28</v>
      </c>
      <c r="C1796" s="9" t="s">
        <v>5715</v>
      </c>
      <c r="D1796" s="9" t="s">
        <v>9</v>
      </c>
      <c r="E1796" s="9" t="s">
        <v>7</v>
      </c>
    </row>
    <row r="1797" spans="1:5" ht="15.75" customHeight="1">
      <c r="A1797" s="7" t="s">
        <v>4</v>
      </c>
      <c r="B1797" s="7" t="s">
        <v>28</v>
      </c>
      <c r="C1797" s="9" t="s">
        <v>5716</v>
      </c>
      <c r="D1797" s="9" t="s">
        <v>9</v>
      </c>
      <c r="E1797" s="9" t="s">
        <v>11</v>
      </c>
    </row>
    <row r="1798" spans="1:5" ht="15.75" hidden="1" customHeight="1">
      <c r="A1798" s="7" t="s">
        <v>4</v>
      </c>
      <c r="B1798" s="7" t="s">
        <v>28</v>
      </c>
      <c r="C1798" s="9" t="s">
        <v>5717</v>
      </c>
      <c r="D1798" s="9" t="s">
        <v>6</v>
      </c>
      <c r="E1798" s="9" t="s">
        <v>7</v>
      </c>
    </row>
    <row r="1799" spans="1:5" ht="15.75" hidden="1" customHeight="1">
      <c r="A1799" s="7" t="s">
        <v>4</v>
      </c>
      <c r="B1799" s="7" t="s">
        <v>28</v>
      </c>
      <c r="C1799" s="9" t="s">
        <v>5718</v>
      </c>
      <c r="D1799" s="9" t="s">
        <v>6</v>
      </c>
      <c r="E1799" s="9" t="s">
        <v>7</v>
      </c>
    </row>
    <row r="1800" spans="1:5" ht="15.75" hidden="1" customHeight="1">
      <c r="A1800" s="7" t="s">
        <v>4</v>
      </c>
      <c r="B1800" s="7" t="s">
        <v>28</v>
      </c>
      <c r="C1800" s="9" t="s">
        <v>5719</v>
      </c>
      <c r="D1800" s="9" t="s">
        <v>12</v>
      </c>
      <c r="E1800" s="9" t="s">
        <v>7</v>
      </c>
    </row>
    <row r="1801" spans="1:5" ht="15.75" hidden="1" customHeight="1">
      <c r="A1801" s="7" t="s">
        <v>4</v>
      </c>
      <c r="B1801" s="7" t="s">
        <v>28</v>
      </c>
      <c r="C1801" s="9" t="s">
        <v>5720</v>
      </c>
      <c r="D1801" s="9" t="s">
        <v>12</v>
      </c>
      <c r="E1801" s="9" t="s">
        <v>7</v>
      </c>
    </row>
    <row r="1802" spans="1:5" ht="15.75" hidden="1" customHeight="1">
      <c r="A1802" s="7" t="s">
        <v>4</v>
      </c>
      <c r="B1802" s="7" t="s">
        <v>28</v>
      </c>
      <c r="C1802" s="9" t="s">
        <v>5721</v>
      </c>
      <c r="D1802" s="9" t="s">
        <v>6</v>
      </c>
      <c r="E1802" s="9" t="s">
        <v>7</v>
      </c>
    </row>
    <row r="1803" spans="1:5" ht="15.75" hidden="1" customHeight="1">
      <c r="A1803" s="7" t="s">
        <v>4</v>
      </c>
      <c r="B1803" s="7" t="s">
        <v>28</v>
      </c>
      <c r="C1803" s="9" t="s">
        <v>5722</v>
      </c>
      <c r="D1803" s="9" t="s">
        <v>6</v>
      </c>
      <c r="E1803" s="9" t="s">
        <v>7</v>
      </c>
    </row>
    <row r="1804" spans="1:5" ht="15.75" hidden="1" customHeight="1">
      <c r="A1804" s="7" t="s">
        <v>4</v>
      </c>
      <c r="B1804" s="7" t="s">
        <v>28</v>
      </c>
      <c r="C1804" s="9" t="s">
        <v>5723</v>
      </c>
      <c r="D1804" s="9" t="s">
        <v>19</v>
      </c>
      <c r="E1804" s="9" t="s">
        <v>7</v>
      </c>
    </row>
    <row r="1805" spans="1:5" ht="15.75" hidden="1" customHeight="1">
      <c r="A1805" s="7" t="s">
        <v>4</v>
      </c>
      <c r="B1805" s="7" t="s">
        <v>28</v>
      </c>
      <c r="C1805" s="9" t="s">
        <v>5724</v>
      </c>
      <c r="D1805" s="9" t="s">
        <v>12</v>
      </c>
      <c r="E1805" s="9" t="s">
        <v>7</v>
      </c>
    </row>
    <row r="1806" spans="1:5" ht="15.75" hidden="1" customHeight="1">
      <c r="A1806" s="7" t="s">
        <v>4</v>
      </c>
      <c r="B1806" s="7" t="s">
        <v>28</v>
      </c>
      <c r="C1806" s="9" t="s">
        <v>5725</v>
      </c>
      <c r="D1806" s="9" t="s">
        <v>12</v>
      </c>
      <c r="E1806" s="9" t="s">
        <v>7</v>
      </c>
    </row>
    <row r="1807" spans="1:5" ht="15.75" hidden="1" customHeight="1">
      <c r="A1807" s="7" t="s">
        <v>4</v>
      </c>
      <c r="B1807" s="7" t="s">
        <v>28</v>
      </c>
      <c r="C1807" s="9" t="s">
        <v>5726</v>
      </c>
      <c r="D1807" s="9" t="s">
        <v>12</v>
      </c>
      <c r="E1807" s="9" t="s">
        <v>7</v>
      </c>
    </row>
    <row r="1808" spans="1:5" ht="15.75" hidden="1" customHeight="1">
      <c r="A1808" s="7" t="s">
        <v>4</v>
      </c>
      <c r="B1808" s="7" t="s">
        <v>28</v>
      </c>
      <c r="C1808" s="9" t="s">
        <v>5727</v>
      </c>
      <c r="D1808" s="9" t="s">
        <v>12</v>
      </c>
      <c r="E1808" s="9" t="s">
        <v>7</v>
      </c>
    </row>
    <row r="1809" spans="1:5" ht="15.75" hidden="1" customHeight="1">
      <c r="A1809" s="7" t="s">
        <v>4</v>
      </c>
      <c r="B1809" s="7" t="s">
        <v>28</v>
      </c>
      <c r="C1809" s="9" t="s">
        <v>5728</v>
      </c>
      <c r="D1809" s="9" t="s">
        <v>12</v>
      </c>
      <c r="E1809" s="9" t="s">
        <v>7</v>
      </c>
    </row>
    <row r="1810" spans="1:5" ht="15.75" hidden="1" customHeight="1">
      <c r="A1810" s="7" t="s">
        <v>4</v>
      </c>
      <c r="B1810" s="7" t="s">
        <v>28</v>
      </c>
      <c r="C1810" s="9" t="s">
        <v>5729</v>
      </c>
      <c r="D1810" s="9" t="s">
        <v>12</v>
      </c>
      <c r="E1810" s="9" t="s">
        <v>11</v>
      </c>
    </row>
    <row r="1811" spans="1:5" ht="15.75" hidden="1" customHeight="1">
      <c r="A1811" s="7" t="s">
        <v>4</v>
      </c>
      <c r="B1811" s="7" t="s">
        <v>28</v>
      </c>
      <c r="C1811" s="9" t="s">
        <v>5730</v>
      </c>
      <c r="D1811" s="9" t="s">
        <v>12</v>
      </c>
      <c r="E1811" s="9" t="s">
        <v>13</v>
      </c>
    </row>
    <row r="1812" spans="1:5" ht="15.75" hidden="1" customHeight="1">
      <c r="A1812" s="7" t="s">
        <v>4</v>
      </c>
      <c r="B1812" s="7" t="s">
        <v>28</v>
      </c>
      <c r="C1812" s="9" t="s">
        <v>5731</v>
      </c>
      <c r="D1812" s="9" t="s">
        <v>12</v>
      </c>
      <c r="E1812" s="9" t="s">
        <v>7</v>
      </c>
    </row>
    <row r="1813" spans="1:5" ht="15.75" hidden="1" customHeight="1">
      <c r="A1813" s="7" t="s">
        <v>4</v>
      </c>
      <c r="B1813" s="7" t="s">
        <v>28</v>
      </c>
      <c r="C1813" s="9" t="s">
        <v>5732</v>
      </c>
      <c r="D1813" s="9" t="s">
        <v>6</v>
      </c>
      <c r="E1813" s="9" t="s">
        <v>7</v>
      </c>
    </row>
    <row r="1814" spans="1:5" ht="15.75" hidden="1" customHeight="1">
      <c r="A1814" s="7" t="s">
        <v>4</v>
      </c>
      <c r="B1814" s="7" t="s">
        <v>28</v>
      </c>
      <c r="C1814" s="9" t="s">
        <v>5733</v>
      </c>
      <c r="D1814" s="9" t="s">
        <v>6</v>
      </c>
      <c r="E1814" s="9" t="s">
        <v>7</v>
      </c>
    </row>
    <row r="1815" spans="1:5" ht="15.75" hidden="1" customHeight="1">
      <c r="A1815" s="7" t="s">
        <v>4</v>
      </c>
      <c r="B1815" s="7" t="s">
        <v>28</v>
      </c>
      <c r="C1815" s="9" t="s">
        <v>5734</v>
      </c>
      <c r="D1815" s="9" t="s">
        <v>12</v>
      </c>
      <c r="E1815" s="9" t="s">
        <v>7</v>
      </c>
    </row>
    <row r="1816" spans="1:5" ht="15.75" hidden="1" customHeight="1">
      <c r="A1816" s="7" t="s">
        <v>4</v>
      </c>
      <c r="B1816" s="7" t="s">
        <v>28</v>
      </c>
      <c r="C1816" s="9" t="s">
        <v>5735</v>
      </c>
      <c r="D1816" s="9" t="s">
        <v>6</v>
      </c>
      <c r="E1816" s="9" t="s">
        <v>7</v>
      </c>
    </row>
    <row r="1817" spans="1:5" ht="15.75" hidden="1" customHeight="1">
      <c r="A1817" s="7" t="s">
        <v>4</v>
      </c>
      <c r="B1817" s="7" t="s">
        <v>28</v>
      </c>
      <c r="C1817" s="9" t="s">
        <v>5736</v>
      </c>
      <c r="D1817" s="9" t="s">
        <v>6</v>
      </c>
      <c r="E1817" s="9" t="s">
        <v>7</v>
      </c>
    </row>
    <row r="1818" spans="1:5" ht="15.75" hidden="1" customHeight="1">
      <c r="A1818" s="7" t="s">
        <v>4</v>
      </c>
      <c r="B1818" s="7" t="s">
        <v>28</v>
      </c>
      <c r="C1818" s="9" t="s">
        <v>5737</v>
      </c>
      <c r="D1818" s="9" t="s">
        <v>8</v>
      </c>
      <c r="E1818" s="9" t="s">
        <v>7</v>
      </c>
    </row>
    <row r="1819" spans="1:5" ht="15.75" hidden="1" customHeight="1">
      <c r="A1819" s="7" t="s">
        <v>4</v>
      </c>
      <c r="B1819" s="7" t="s">
        <v>28</v>
      </c>
      <c r="C1819" s="9" t="s">
        <v>5738</v>
      </c>
      <c r="D1819" s="9" t="s">
        <v>10334</v>
      </c>
      <c r="E1819" s="9" t="s">
        <v>7</v>
      </c>
    </row>
    <row r="1820" spans="1:5" ht="15.75" hidden="1" customHeight="1">
      <c r="A1820" s="7" t="s">
        <v>4</v>
      </c>
      <c r="B1820" s="7" t="s">
        <v>28</v>
      </c>
      <c r="C1820" s="9" t="s">
        <v>5739</v>
      </c>
      <c r="D1820" s="9" t="s">
        <v>12</v>
      </c>
      <c r="E1820" s="9" t="s">
        <v>7</v>
      </c>
    </row>
    <row r="1821" spans="1:5" ht="15.75" hidden="1" customHeight="1">
      <c r="A1821" s="7" t="s">
        <v>4</v>
      </c>
      <c r="B1821" s="7" t="s">
        <v>28</v>
      </c>
      <c r="C1821" s="9" t="s">
        <v>5740</v>
      </c>
      <c r="D1821" s="9" t="s">
        <v>12</v>
      </c>
      <c r="E1821" s="9" t="s">
        <v>7</v>
      </c>
    </row>
    <row r="1822" spans="1:5" ht="15.75" hidden="1" customHeight="1">
      <c r="A1822" s="7" t="s">
        <v>4</v>
      </c>
      <c r="B1822" s="7" t="s">
        <v>28</v>
      </c>
      <c r="C1822" s="9" t="s">
        <v>5741</v>
      </c>
      <c r="D1822" s="9" t="s">
        <v>10</v>
      </c>
      <c r="E1822" s="9" t="s">
        <v>7</v>
      </c>
    </row>
    <row r="1823" spans="1:5" ht="15.75" hidden="1" customHeight="1">
      <c r="A1823" s="7" t="s">
        <v>4</v>
      </c>
      <c r="B1823" s="7" t="s">
        <v>28</v>
      </c>
      <c r="C1823" s="9" t="s">
        <v>5742</v>
      </c>
      <c r="D1823" s="9" t="s">
        <v>10</v>
      </c>
      <c r="E1823" s="9" t="s">
        <v>7</v>
      </c>
    </row>
    <row r="1824" spans="1:5" ht="15.75" hidden="1" customHeight="1">
      <c r="A1824" s="7" t="s">
        <v>4</v>
      </c>
      <c r="B1824" s="7" t="s">
        <v>28</v>
      </c>
      <c r="C1824" s="9" t="s">
        <v>5743</v>
      </c>
      <c r="D1824" s="9" t="s">
        <v>10</v>
      </c>
      <c r="E1824" s="9" t="s">
        <v>7</v>
      </c>
    </row>
    <row r="1825" spans="1:5" ht="15.75" hidden="1" customHeight="1">
      <c r="A1825" s="7" t="s">
        <v>4</v>
      </c>
      <c r="B1825" s="7" t="s">
        <v>28</v>
      </c>
      <c r="C1825" s="9" t="s">
        <v>5744</v>
      </c>
      <c r="D1825" s="9" t="s">
        <v>6</v>
      </c>
      <c r="E1825" s="9" t="s">
        <v>7</v>
      </c>
    </row>
    <row r="1826" spans="1:5" ht="15.75" customHeight="1">
      <c r="A1826" s="7" t="s">
        <v>4</v>
      </c>
      <c r="B1826" s="7" t="s">
        <v>28</v>
      </c>
      <c r="C1826" s="9" t="s">
        <v>5745</v>
      </c>
      <c r="D1826" s="9" t="s">
        <v>9</v>
      </c>
      <c r="E1826" s="9" t="s">
        <v>7</v>
      </c>
    </row>
    <row r="1827" spans="1:5" ht="15.75" hidden="1" customHeight="1">
      <c r="A1827" s="7" t="s">
        <v>4</v>
      </c>
      <c r="B1827" s="7" t="s">
        <v>28</v>
      </c>
      <c r="C1827" s="9" t="s">
        <v>5746</v>
      </c>
      <c r="D1827" s="9" t="s">
        <v>10334</v>
      </c>
      <c r="E1827" s="9" t="s">
        <v>7</v>
      </c>
    </row>
    <row r="1828" spans="1:5" ht="15.75" hidden="1" customHeight="1">
      <c r="A1828" s="7" t="s">
        <v>4</v>
      </c>
      <c r="B1828" s="7" t="s">
        <v>28</v>
      </c>
      <c r="C1828" s="9" t="s">
        <v>5747</v>
      </c>
      <c r="D1828" s="9" t="s">
        <v>10</v>
      </c>
      <c r="E1828" s="9" t="s">
        <v>7</v>
      </c>
    </row>
    <row r="1829" spans="1:5" ht="15.75" hidden="1" customHeight="1">
      <c r="A1829" s="7" t="s">
        <v>4</v>
      </c>
      <c r="B1829" s="7" t="s">
        <v>28</v>
      </c>
      <c r="C1829" s="9" t="s">
        <v>5748</v>
      </c>
      <c r="D1829" s="9" t="s">
        <v>6</v>
      </c>
      <c r="E1829" s="9" t="s">
        <v>7</v>
      </c>
    </row>
    <row r="1830" spans="1:5" ht="15.75" hidden="1" customHeight="1">
      <c r="A1830" s="7" t="s">
        <v>4</v>
      </c>
      <c r="B1830" s="7" t="s">
        <v>28</v>
      </c>
      <c r="C1830" s="9" t="s">
        <v>5749</v>
      </c>
      <c r="D1830" s="9" t="s">
        <v>10334</v>
      </c>
      <c r="E1830" s="9" t="s">
        <v>7</v>
      </c>
    </row>
    <row r="1831" spans="1:5" ht="15.75" customHeight="1">
      <c r="A1831" s="7" t="s">
        <v>4</v>
      </c>
      <c r="B1831" s="7" t="s">
        <v>28</v>
      </c>
      <c r="C1831" s="9" t="s">
        <v>5750</v>
      </c>
      <c r="D1831" s="9" t="s">
        <v>9</v>
      </c>
      <c r="E1831" s="9" t="s">
        <v>7</v>
      </c>
    </row>
    <row r="1832" spans="1:5" ht="15.75" hidden="1" customHeight="1">
      <c r="A1832" s="7" t="s">
        <v>4</v>
      </c>
      <c r="B1832" s="7" t="s">
        <v>28</v>
      </c>
      <c r="C1832" s="9" t="s">
        <v>5751</v>
      </c>
      <c r="D1832" s="9" t="s">
        <v>6</v>
      </c>
      <c r="E1832" s="9" t="s">
        <v>7</v>
      </c>
    </row>
    <row r="1833" spans="1:5" ht="15.75" hidden="1" customHeight="1">
      <c r="A1833" s="7" t="s">
        <v>4</v>
      </c>
      <c r="B1833" s="7" t="s">
        <v>28</v>
      </c>
      <c r="C1833" s="9" t="s">
        <v>5752</v>
      </c>
      <c r="D1833" s="9" t="s">
        <v>10334</v>
      </c>
      <c r="E1833" s="9" t="s">
        <v>7</v>
      </c>
    </row>
    <row r="1834" spans="1:5" ht="15.75" hidden="1" customHeight="1">
      <c r="A1834" s="7" t="s">
        <v>4</v>
      </c>
      <c r="B1834" s="7" t="s">
        <v>28</v>
      </c>
      <c r="C1834" s="9" t="s">
        <v>5753</v>
      </c>
      <c r="D1834" s="9" t="s">
        <v>12</v>
      </c>
      <c r="E1834" s="9" t="s">
        <v>7</v>
      </c>
    </row>
    <row r="1835" spans="1:5" ht="15.75" hidden="1" customHeight="1">
      <c r="A1835" s="7" t="s">
        <v>4</v>
      </c>
      <c r="B1835" s="7" t="s">
        <v>28</v>
      </c>
      <c r="C1835" s="9" t="s">
        <v>5754</v>
      </c>
      <c r="D1835" s="9" t="s">
        <v>10334</v>
      </c>
      <c r="E1835" s="9" t="s">
        <v>13</v>
      </c>
    </row>
    <row r="1836" spans="1:5" ht="15.75" hidden="1" customHeight="1">
      <c r="A1836" s="7" t="s">
        <v>4</v>
      </c>
      <c r="B1836" s="7" t="s">
        <v>28</v>
      </c>
      <c r="C1836" s="9" t="s">
        <v>5755</v>
      </c>
      <c r="D1836" s="9" t="s">
        <v>6</v>
      </c>
      <c r="E1836" s="9" t="s">
        <v>7</v>
      </c>
    </row>
    <row r="1837" spans="1:5" ht="15.75" hidden="1" customHeight="1">
      <c r="A1837" s="7" t="s">
        <v>4</v>
      </c>
      <c r="B1837" s="7" t="s">
        <v>28</v>
      </c>
      <c r="C1837" s="9" t="s">
        <v>5756</v>
      </c>
      <c r="D1837" s="9" t="s">
        <v>12</v>
      </c>
      <c r="E1837" s="9" t="s">
        <v>7</v>
      </c>
    </row>
    <row r="1838" spans="1:5" ht="15.75" hidden="1" customHeight="1">
      <c r="A1838" s="7" t="s">
        <v>4</v>
      </c>
      <c r="B1838" s="7" t="s">
        <v>28</v>
      </c>
      <c r="C1838" s="9" t="s">
        <v>5757</v>
      </c>
      <c r="D1838" s="9" t="s">
        <v>12</v>
      </c>
      <c r="E1838" s="9" t="s">
        <v>7</v>
      </c>
    </row>
    <row r="1839" spans="1:5" ht="15.75" hidden="1" customHeight="1">
      <c r="A1839" s="7" t="s">
        <v>4</v>
      </c>
      <c r="B1839" s="7" t="s">
        <v>28</v>
      </c>
      <c r="C1839" s="9" t="s">
        <v>5758</v>
      </c>
      <c r="D1839" s="9" t="s">
        <v>6</v>
      </c>
      <c r="E1839" s="9" t="s">
        <v>7</v>
      </c>
    </row>
    <row r="1840" spans="1:5" ht="15.75" hidden="1" customHeight="1">
      <c r="A1840" s="7" t="s">
        <v>4</v>
      </c>
      <c r="B1840" s="7" t="s">
        <v>28</v>
      </c>
      <c r="C1840" s="9" t="s">
        <v>5759</v>
      </c>
      <c r="D1840" s="9" t="s">
        <v>12</v>
      </c>
      <c r="E1840" s="9" t="s">
        <v>7</v>
      </c>
    </row>
    <row r="1841" spans="1:5" ht="15.75" hidden="1" customHeight="1">
      <c r="A1841" s="7" t="s">
        <v>4</v>
      </c>
      <c r="B1841" s="7" t="s">
        <v>28</v>
      </c>
      <c r="C1841" s="9" t="s">
        <v>5760</v>
      </c>
      <c r="D1841" s="9" t="s">
        <v>12</v>
      </c>
      <c r="E1841" s="9" t="s">
        <v>7</v>
      </c>
    </row>
    <row r="1842" spans="1:5" ht="15.75" hidden="1" customHeight="1">
      <c r="A1842" s="7" t="s">
        <v>4</v>
      </c>
      <c r="B1842" s="7" t="s">
        <v>28</v>
      </c>
      <c r="C1842" s="9" t="s">
        <v>5761</v>
      </c>
      <c r="D1842" s="9" t="s">
        <v>12</v>
      </c>
      <c r="E1842" s="9" t="s">
        <v>7</v>
      </c>
    </row>
    <row r="1843" spans="1:5" ht="15.75" hidden="1" customHeight="1">
      <c r="A1843" s="7" t="s">
        <v>4</v>
      </c>
      <c r="B1843" s="7" t="s">
        <v>28</v>
      </c>
      <c r="C1843" s="9" t="s">
        <v>5762</v>
      </c>
      <c r="D1843" s="9" t="s">
        <v>12</v>
      </c>
      <c r="E1843" s="9" t="s">
        <v>7</v>
      </c>
    </row>
    <row r="1844" spans="1:5" ht="15.75" hidden="1" customHeight="1">
      <c r="A1844" s="7" t="s">
        <v>4</v>
      </c>
      <c r="B1844" s="7" t="s">
        <v>28</v>
      </c>
      <c r="C1844" s="9" t="s">
        <v>5763</v>
      </c>
      <c r="D1844" s="9" t="s">
        <v>12</v>
      </c>
      <c r="E1844" s="9" t="s">
        <v>7</v>
      </c>
    </row>
    <row r="1845" spans="1:5" ht="15.75" hidden="1" customHeight="1">
      <c r="A1845" s="7" t="s">
        <v>4</v>
      </c>
      <c r="B1845" s="7" t="s">
        <v>28</v>
      </c>
      <c r="C1845" s="9" t="s">
        <v>5764</v>
      </c>
      <c r="D1845" s="9" t="s">
        <v>12</v>
      </c>
      <c r="E1845" s="9" t="s">
        <v>7</v>
      </c>
    </row>
    <row r="1846" spans="1:5" ht="15.75" hidden="1" customHeight="1">
      <c r="A1846" s="7" t="s">
        <v>4</v>
      </c>
      <c r="B1846" s="7" t="s">
        <v>28</v>
      </c>
      <c r="C1846" s="9" t="s">
        <v>5765</v>
      </c>
      <c r="D1846" s="9" t="s">
        <v>12</v>
      </c>
      <c r="E1846" s="9" t="s">
        <v>7</v>
      </c>
    </row>
    <row r="1847" spans="1:5" ht="15.75" hidden="1" customHeight="1">
      <c r="A1847" s="7" t="s">
        <v>4</v>
      </c>
      <c r="B1847" s="7" t="s">
        <v>28</v>
      </c>
      <c r="C1847" s="9" t="s">
        <v>5766</v>
      </c>
      <c r="D1847" s="9" t="s">
        <v>10</v>
      </c>
      <c r="E1847" s="9" t="s">
        <v>7</v>
      </c>
    </row>
    <row r="1848" spans="1:5" ht="15.75" hidden="1" customHeight="1">
      <c r="A1848" s="7" t="s">
        <v>4</v>
      </c>
      <c r="B1848" s="7" t="s">
        <v>28</v>
      </c>
      <c r="C1848" s="9" t="s">
        <v>5767</v>
      </c>
      <c r="D1848" s="9" t="s">
        <v>12</v>
      </c>
      <c r="E1848" s="9" t="s">
        <v>7</v>
      </c>
    </row>
    <row r="1849" spans="1:5" ht="15.75" hidden="1" customHeight="1">
      <c r="A1849" s="7" t="s">
        <v>4</v>
      </c>
      <c r="B1849" s="7" t="s">
        <v>28</v>
      </c>
      <c r="C1849" s="9" t="s">
        <v>5768</v>
      </c>
      <c r="D1849" s="9" t="s">
        <v>10</v>
      </c>
      <c r="E1849" s="9" t="s">
        <v>7</v>
      </c>
    </row>
    <row r="1850" spans="1:5" ht="15.75" hidden="1" customHeight="1">
      <c r="A1850" s="7" t="s">
        <v>4</v>
      </c>
      <c r="B1850" s="7" t="s">
        <v>28</v>
      </c>
      <c r="C1850" s="9" t="s">
        <v>5769</v>
      </c>
      <c r="D1850" s="9" t="s">
        <v>10</v>
      </c>
      <c r="E1850" s="9" t="s">
        <v>7</v>
      </c>
    </row>
    <row r="1851" spans="1:5" ht="15.75" hidden="1" customHeight="1">
      <c r="A1851" s="7" t="s">
        <v>4</v>
      </c>
      <c r="B1851" s="7" t="s">
        <v>28</v>
      </c>
      <c r="C1851" s="9" t="s">
        <v>5770</v>
      </c>
      <c r="D1851" s="9" t="s">
        <v>6</v>
      </c>
      <c r="E1851" s="9" t="s">
        <v>7</v>
      </c>
    </row>
    <row r="1852" spans="1:5" ht="15.75" hidden="1" customHeight="1">
      <c r="A1852" s="7" t="s">
        <v>4</v>
      </c>
      <c r="B1852" s="7" t="s">
        <v>28</v>
      </c>
      <c r="C1852" s="9" t="s">
        <v>5771</v>
      </c>
      <c r="D1852" s="9" t="s">
        <v>12</v>
      </c>
      <c r="E1852" s="9" t="s">
        <v>7</v>
      </c>
    </row>
    <row r="1853" spans="1:5" ht="15.75" hidden="1" customHeight="1">
      <c r="A1853" s="7" t="s">
        <v>4</v>
      </c>
      <c r="B1853" s="7" t="s">
        <v>28</v>
      </c>
      <c r="C1853" s="9" t="s">
        <v>5772</v>
      </c>
      <c r="D1853" s="9" t="s">
        <v>12</v>
      </c>
      <c r="E1853" s="9" t="s">
        <v>7</v>
      </c>
    </row>
    <row r="1854" spans="1:5" ht="15.75" hidden="1" customHeight="1">
      <c r="A1854" s="7" t="s">
        <v>4</v>
      </c>
      <c r="B1854" s="7" t="s">
        <v>28</v>
      </c>
      <c r="C1854" s="9" t="s">
        <v>5773</v>
      </c>
      <c r="D1854" s="9" t="s">
        <v>12</v>
      </c>
      <c r="E1854" s="9" t="s">
        <v>7</v>
      </c>
    </row>
    <row r="1855" spans="1:5" ht="15.75" hidden="1" customHeight="1">
      <c r="A1855" s="7" t="s">
        <v>4</v>
      </c>
      <c r="B1855" s="7" t="s">
        <v>28</v>
      </c>
      <c r="C1855" s="9" t="s">
        <v>5774</v>
      </c>
      <c r="D1855" s="9" t="s">
        <v>10</v>
      </c>
      <c r="E1855" s="9" t="s">
        <v>7</v>
      </c>
    </row>
    <row r="1856" spans="1:5" ht="15.75" hidden="1" customHeight="1">
      <c r="A1856" s="7" t="s">
        <v>4</v>
      </c>
      <c r="B1856" s="7" t="s">
        <v>28</v>
      </c>
      <c r="C1856" s="9" t="s">
        <v>5775</v>
      </c>
      <c r="D1856" s="9" t="s">
        <v>10</v>
      </c>
      <c r="E1856" s="9" t="s">
        <v>7</v>
      </c>
    </row>
    <row r="1857" spans="1:5" ht="15.75" hidden="1" customHeight="1">
      <c r="A1857" s="7" t="s">
        <v>4</v>
      </c>
      <c r="B1857" s="7" t="s">
        <v>28</v>
      </c>
      <c r="C1857" s="9" t="s">
        <v>5776</v>
      </c>
      <c r="D1857" s="9" t="s">
        <v>10334</v>
      </c>
      <c r="E1857" s="9" t="s">
        <v>7</v>
      </c>
    </row>
    <row r="1858" spans="1:5" ht="15.75" hidden="1" customHeight="1">
      <c r="A1858" s="7" t="s">
        <v>4</v>
      </c>
      <c r="B1858" s="7" t="s">
        <v>28</v>
      </c>
      <c r="C1858" s="9" t="s">
        <v>5777</v>
      </c>
      <c r="D1858" s="9" t="s">
        <v>10</v>
      </c>
      <c r="E1858" s="9" t="s">
        <v>7</v>
      </c>
    </row>
    <row r="1859" spans="1:5" ht="15.75" hidden="1" customHeight="1">
      <c r="A1859" s="7" t="s">
        <v>4</v>
      </c>
      <c r="B1859" s="7" t="s">
        <v>28</v>
      </c>
      <c r="C1859" s="9" t="s">
        <v>5778</v>
      </c>
      <c r="D1859" s="9" t="s">
        <v>12</v>
      </c>
      <c r="E1859" s="9" t="s">
        <v>7</v>
      </c>
    </row>
    <row r="1860" spans="1:5" ht="15.75" hidden="1" customHeight="1">
      <c r="A1860" s="7" t="s">
        <v>4</v>
      </c>
      <c r="B1860" s="7" t="s">
        <v>28</v>
      </c>
      <c r="C1860" s="9" t="s">
        <v>5779</v>
      </c>
      <c r="D1860" s="9" t="s">
        <v>12</v>
      </c>
      <c r="E1860" s="9" t="s">
        <v>7</v>
      </c>
    </row>
    <row r="1861" spans="1:5" ht="15.75" hidden="1" customHeight="1">
      <c r="A1861" s="7" t="s">
        <v>4</v>
      </c>
      <c r="B1861" s="7" t="s">
        <v>28</v>
      </c>
      <c r="C1861" s="9" t="s">
        <v>5780</v>
      </c>
      <c r="D1861" s="9" t="s">
        <v>10</v>
      </c>
      <c r="E1861" s="9" t="s">
        <v>7</v>
      </c>
    </row>
    <row r="1862" spans="1:5" ht="15.75" customHeight="1">
      <c r="A1862" s="7" t="s">
        <v>4</v>
      </c>
      <c r="B1862" s="7" t="s">
        <v>28</v>
      </c>
      <c r="C1862" s="9" t="s">
        <v>5781</v>
      </c>
      <c r="D1862" s="9" t="s">
        <v>9</v>
      </c>
      <c r="E1862" s="9" t="s">
        <v>7</v>
      </c>
    </row>
    <row r="1863" spans="1:5" ht="15.75" hidden="1" customHeight="1">
      <c r="A1863" s="7" t="s">
        <v>4</v>
      </c>
      <c r="B1863" s="7" t="s">
        <v>28</v>
      </c>
      <c r="C1863" s="9" t="s">
        <v>5782</v>
      </c>
      <c r="D1863" s="9" t="s">
        <v>12</v>
      </c>
      <c r="E1863" s="9" t="s">
        <v>7</v>
      </c>
    </row>
    <row r="1864" spans="1:5" ht="15.75" hidden="1" customHeight="1">
      <c r="A1864" s="7" t="s">
        <v>4</v>
      </c>
      <c r="B1864" s="7" t="s">
        <v>28</v>
      </c>
      <c r="C1864" s="9" t="s">
        <v>5783</v>
      </c>
      <c r="D1864" s="9" t="s">
        <v>12</v>
      </c>
      <c r="E1864" s="9" t="s">
        <v>7</v>
      </c>
    </row>
    <row r="1865" spans="1:5" ht="15.75" hidden="1" customHeight="1">
      <c r="A1865" s="7" t="s">
        <v>4</v>
      </c>
      <c r="B1865" s="7" t="s">
        <v>28</v>
      </c>
      <c r="C1865" s="9" t="s">
        <v>5784</v>
      </c>
      <c r="D1865" s="9" t="s">
        <v>12</v>
      </c>
      <c r="E1865" s="9" t="s">
        <v>7</v>
      </c>
    </row>
    <row r="1866" spans="1:5" ht="15.75" hidden="1" customHeight="1">
      <c r="A1866" s="7" t="s">
        <v>4</v>
      </c>
      <c r="B1866" s="7" t="s">
        <v>28</v>
      </c>
      <c r="C1866" s="9" t="s">
        <v>5785</v>
      </c>
      <c r="D1866" s="9" t="s">
        <v>12</v>
      </c>
      <c r="E1866" s="9" t="s">
        <v>7</v>
      </c>
    </row>
    <row r="1867" spans="1:5" ht="15.75" hidden="1" customHeight="1">
      <c r="A1867" s="7" t="s">
        <v>4</v>
      </c>
      <c r="B1867" s="7" t="s">
        <v>28</v>
      </c>
      <c r="C1867" s="9" t="s">
        <v>5786</v>
      </c>
      <c r="D1867" s="9" t="s">
        <v>12</v>
      </c>
      <c r="E1867" s="9" t="s">
        <v>7</v>
      </c>
    </row>
    <row r="1868" spans="1:5" ht="15.75" hidden="1" customHeight="1">
      <c r="A1868" s="7" t="s">
        <v>4</v>
      </c>
      <c r="B1868" s="7" t="s">
        <v>28</v>
      </c>
      <c r="C1868" s="9" t="s">
        <v>5787</v>
      </c>
      <c r="D1868" s="9" t="s">
        <v>12</v>
      </c>
      <c r="E1868" s="9" t="s">
        <v>7</v>
      </c>
    </row>
    <row r="1869" spans="1:5" ht="15.75" hidden="1" customHeight="1">
      <c r="A1869" s="7" t="s">
        <v>4</v>
      </c>
      <c r="B1869" s="7" t="s">
        <v>28</v>
      </c>
      <c r="C1869" s="9" t="s">
        <v>5788</v>
      </c>
      <c r="D1869" s="9" t="s">
        <v>12</v>
      </c>
      <c r="E1869" s="9" t="s">
        <v>11</v>
      </c>
    </row>
    <row r="1870" spans="1:5" ht="15.75" hidden="1" customHeight="1">
      <c r="A1870" s="7" t="s">
        <v>4</v>
      </c>
      <c r="B1870" s="7" t="s">
        <v>28</v>
      </c>
      <c r="C1870" s="9" t="s">
        <v>5789</v>
      </c>
      <c r="D1870" s="9" t="s">
        <v>12</v>
      </c>
      <c r="E1870" s="9" t="s">
        <v>11</v>
      </c>
    </row>
    <row r="1871" spans="1:5" ht="15.75" hidden="1" customHeight="1">
      <c r="A1871" s="7" t="s">
        <v>4</v>
      </c>
      <c r="B1871" s="7" t="s">
        <v>28</v>
      </c>
      <c r="C1871" s="9" t="s">
        <v>5790</v>
      </c>
      <c r="D1871" s="9" t="s">
        <v>10335</v>
      </c>
      <c r="E1871" s="9" t="s">
        <v>7</v>
      </c>
    </row>
    <row r="1872" spans="1:5" ht="15.75" hidden="1" customHeight="1">
      <c r="A1872" s="7" t="s">
        <v>4</v>
      </c>
      <c r="B1872" s="7" t="s">
        <v>28</v>
      </c>
      <c r="C1872" s="9" t="s">
        <v>5791</v>
      </c>
      <c r="D1872" s="9" t="s">
        <v>12</v>
      </c>
      <c r="E1872" s="9" t="s">
        <v>7</v>
      </c>
    </row>
    <row r="1873" spans="1:5" ht="15.75" hidden="1" customHeight="1">
      <c r="A1873" s="7" t="s">
        <v>4</v>
      </c>
      <c r="B1873" s="7" t="s">
        <v>28</v>
      </c>
      <c r="C1873" s="9" t="s">
        <v>5792</v>
      </c>
      <c r="D1873" s="9" t="s">
        <v>12</v>
      </c>
      <c r="E1873" s="9" t="s">
        <v>7</v>
      </c>
    </row>
    <row r="1874" spans="1:5" ht="15.75" hidden="1" customHeight="1">
      <c r="A1874" s="7" t="s">
        <v>4</v>
      </c>
      <c r="B1874" s="7" t="s">
        <v>28</v>
      </c>
      <c r="C1874" s="9" t="s">
        <v>5793</v>
      </c>
      <c r="D1874" s="9" t="s">
        <v>10</v>
      </c>
      <c r="E1874" s="9" t="s">
        <v>7</v>
      </c>
    </row>
    <row r="1875" spans="1:5" ht="15.75" hidden="1" customHeight="1">
      <c r="A1875" s="7" t="s">
        <v>4</v>
      </c>
      <c r="B1875" s="7" t="s">
        <v>29</v>
      </c>
      <c r="C1875" s="9" t="s">
        <v>5794</v>
      </c>
      <c r="D1875" s="9" t="s">
        <v>6</v>
      </c>
      <c r="E1875" s="9" t="s">
        <v>7</v>
      </c>
    </row>
    <row r="1876" spans="1:5" ht="15.75" hidden="1" customHeight="1">
      <c r="A1876" s="7" t="s">
        <v>4</v>
      </c>
      <c r="B1876" s="7" t="s">
        <v>29</v>
      </c>
      <c r="C1876" s="9" t="s">
        <v>5795</v>
      </c>
      <c r="D1876" s="9" t="s">
        <v>10335</v>
      </c>
      <c r="E1876" s="9" t="s">
        <v>7</v>
      </c>
    </row>
    <row r="1877" spans="1:5" ht="15.75" hidden="1" customHeight="1">
      <c r="A1877" s="7" t="s">
        <v>4</v>
      </c>
      <c r="B1877" s="7" t="s">
        <v>29</v>
      </c>
      <c r="C1877" s="9" t="s">
        <v>5796</v>
      </c>
      <c r="D1877" s="9" t="s">
        <v>8</v>
      </c>
      <c r="E1877" s="9" t="s">
        <v>7</v>
      </c>
    </row>
    <row r="1878" spans="1:5" ht="15.75" hidden="1" customHeight="1">
      <c r="A1878" s="7" t="s">
        <v>4</v>
      </c>
      <c r="B1878" s="7" t="s">
        <v>29</v>
      </c>
      <c r="C1878" s="9" t="s">
        <v>5797</v>
      </c>
      <c r="D1878" s="9" t="s">
        <v>8</v>
      </c>
      <c r="E1878" s="9" t="s">
        <v>7</v>
      </c>
    </row>
    <row r="1879" spans="1:5" ht="15.75" hidden="1" customHeight="1">
      <c r="A1879" s="7" t="s">
        <v>4</v>
      </c>
      <c r="B1879" s="7" t="s">
        <v>29</v>
      </c>
      <c r="C1879" s="9" t="s">
        <v>5798</v>
      </c>
      <c r="D1879" s="9" t="s">
        <v>8</v>
      </c>
      <c r="E1879" s="9" t="s">
        <v>7</v>
      </c>
    </row>
    <row r="1880" spans="1:5" ht="15.75" hidden="1" customHeight="1">
      <c r="A1880" s="7" t="s">
        <v>4</v>
      </c>
      <c r="B1880" s="7" t="s">
        <v>29</v>
      </c>
      <c r="C1880" s="9" t="s">
        <v>5799</v>
      </c>
      <c r="D1880" s="9" t="s">
        <v>8</v>
      </c>
      <c r="E1880" s="9" t="s">
        <v>7</v>
      </c>
    </row>
    <row r="1881" spans="1:5" ht="15.75" hidden="1" customHeight="1">
      <c r="A1881" s="7" t="s">
        <v>4</v>
      </c>
      <c r="B1881" s="7" t="s">
        <v>29</v>
      </c>
      <c r="C1881" s="9" t="s">
        <v>5800</v>
      </c>
      <c r="D1881" s="9" t="s">
        <v>10</v>
      </c>
      <c r="E1881" s="9" t="s">
        <v>7</v>
      </c>
    </row>
    <row r="1882" spans="1:5" ht="15.75" hidden="1" customHeight="1">
      <c r="A1882" s="7" t="s">
        <v>4</v>
      </c>
      <c r="B1882" s="7" t="s">
        <v>29</v>
      </c>
      <c r="C1882" s="9" t="s">
        <v>5801</v>
      </c>
      <c r="D1882" s="9" t="s">
        <v>10</v>
      </c>
      <c r="E1882" s="9" t="s">
        <v>7</v>
      </c>
    </row>
    <row r="1883" spans="1:5" ht="15.75" hidden="1" customHeight="1">
      <c r="A1883" s="7" t="s">
        <v>4</v>
      </c>
      <c r="B1883" s="7" t="s">
        <v>29</v>
      </c>
      <c r="C1883" s="9" t="s">
        <v>5802</v>
      </c>
      <c r="D1883" s="9" t="s">
        <v>6</v>
      </c>
      <c r="E1883" s="9" t="s">
        <v>11</v>
      </c>
    </row>
    <row r="1884" spans="1:5" ht="15.75" hidden="1" customHeight="1">
      <c r="A1884" s="7" t="s">
        <v>4</v>
      </c>
      <c r="B1884" s="7" t="s">
        <v>29</v>
      </c>
      <c r="C1884" s="9" t="s">
        <v>5803</v>
      </c>
      <c r="D1884" s="9" t="s">
        <v>6</v>
      </c>
      <c r="E1884" s="9" t="s">
        <v>11</v>
      </c>
    </row>
    <row r="1885" spans="1:5" ht="15.75" hidden="1" customHeight="1">
      <c r="A1885" s="7" t="s">
        <v>4</v>
      </c>
      <c r="B1885" s="7" t="s">
        <v>29</v>
      </c>
      <c r="C1885" s="9" t="s">
        <v>5804</v>
      </c>
      <c r="D1885" s="9" t="s">
        <v>6</v>
      </c>
      <c r="E1885" s="9" t="s">
        <v>11</v>
      </c>
    </row>
    <row r="1886" spans="1:5" ht="15.75" hidden="1" customHeight="1">
      <c r="A1886" s="7" t="s">
        <v>4</v>
      </c>
      <c r="B1886" s="7" t="s">
        <v>29</v>
      </c>
      <c r="C1886" s="9" t="s">
        <v>5805</v>
      </c>
      <c r="D1886" s="9" t="s">
        <v>6</v>
      </c>
      <c r="E1886" s="9" t="s">
        <v>11</v>
      </c>
    </row>
    <row r="1887" spans="1:5" ht="15.75" hidden="1" customHeight="1">
      <c r="A1887" s="7" t="s">
        <v>4</v>
      </c>
      <c r="B1887" s="7" t="s">
        <v>29</v>
      </c>
      <c r="C1887" s="9" t="s">
        <v>5806</v>
      </c>
      <c r="D1887" s="9" t="s">
        <v>6</v>
      </c>
      <c r="E1887" s="9" t="s">
        <v>11</v>
      </c>
    </row>
    <row r="1888" spans="1:5" ht="15.75" hidden="1" customHeight="1">
      <c r="A1888" s="7" t="s">
        <v>4</v>
      </c>
      <c r="B1888" s="7" t="s">
        <v>29</v>
      </c>
      <c r="C1888" s="9" t="s">
        <v>5807</v>
      </c>
      <c r="D1888" s="9" t="s">
        <v>6</v>
      </c>
      <c r="E1888" s="9" t="s">
        <v>11</v>
      </c>
    </row>
    <row r="1889" spans="1:5" ht="15.75" hidden="1" customHeight="1">
      <c r="A1889" s="7" t="s">
        <v>4</v>
      </c>
      <c r="B1889" s="7" t="s">
        <v>29</v>
      </c>
      <c r="C1889" s="9" t="s">
        <v>5808</v>
      </c>
      <c r="D1889" s="9" t="s">
        <v>6</v>
      </c>
      <c r="E1889" s="9" t="s">
        <v>11</v>
      </c>
    </row>
    <row r="1890" spans="1:5" ht="15.75" hidden="1" customHeight="1">
      <c r="A1890" s="7" t="s">
        <v>4</v>
      </c>
      <c r="B1890" s="7" t="s">
        <v>29</v>
      </c>
      <c r="C1890" s="9" t="s">
        <v>5809</v>
      </c>
      <c r="D1890" s="9" t="s">
        <v>6</v>
      </c>
      <c r="E1890" s="9" t="s">
        <v>11</v>
      </c>
    </row>
    <row r="1891" spans="1:5" ht="15.75" hidden="1" customHeight="1">
      <c r="A1891" s="7" t="s">
        <v>4</v>
      </c>
      <c r="B1891" s="7" t="s">
        <v>29</v>
      </c>
      <c r="C1891" s="9" t="s">
        <v>5810</v>
      </c>
      <c r="D1891" s="9" t="s">
        <v>6</v>
      </c>
      <c r="E1891" s="9" t="s">
        <v>11</v>
      </c>
    </row>
    <row r="1892" spans="1:5" ht="15.75" hidden="1" customHeight="1">
      <c r="A1892" s="7" t="s">
        <v>4</v>
      </c>
      <c r="B1892" s="7" t="s">
        <v>29</v>
      </c>
      <c r="C1892" s="9" t="s">
        <v>5811</v>
      </c>
      <c r="D1892" s="9" t="s">
        <v>6</v>
      </c>
      <c r="E1892" s="9" t="s">
        <v>11</v>
      </c>
    </row>
    <row r="1893" spans="1:5" ht="15.75" hidden="1" customHeight="1">
      <c r="A1893" s="7" t="s">
        <v>4</v>
      </c>
      <c r="B1893" s="7" t="s">
        <v>29</v>
      </c>
      <c r="C1893" s="9" t="s">
        <v>5812</v>
      </c>
      <c r="D1893" s="9" t="s">
        <v>6</v>
      </c>
      <c r="E1893" s="9" t="s">
        <v>11</v>
      </c>
    </row>
    <row r="1894" spans="1:5" ht="15.75" hidden="1" customHeight="1">
      <c r="A1894" s="7" t="s">
        <v>4</v>
      </c>
      <c r="B1894" s="7" t="s">
        <v>29</v>
      </c>
      <c r="C1894" s="9" t="s">
        <v>5813</v>
      </c>
      <c r="D1894" s="9" t="s">
        <v>6</v>
      </c>
      <c r="E1894" s="9" t="s">
        <v>11</v>
      </c>
    </row>
    <row r="1895" spans="1:5" ht="15.75" hidden="1" customHeight="1">
      <c r="A1895" s="7" t="s">
        <v>4</v>
      </c>
      <c r="B1895" s="7" t="s">
        <v>29</v>
      </c>
      <c r="C1895" s="9" t="s">
        <v>5814</v>
      </c>
      <c r="D1895" s="9" t="s">
        <v>6</v>
      </c>
      <c r="E1895" s="9" t="s">
        <v>11</v>
      </c>
    </row>
    <row r="1896" spans="1:5" ht="15.75" hidden="1" customHeight="1">
      <c r="A1896" s="7" t="s">
        <v>4</v>
      </c>
      <c r="B1896" s="7" t="s">
        <v>29</v>
      </c>
      <c r="C1896" s="9" t="s">
        <v>5815</v>
      </c>
      <c r="D1896" s="9" t="s">
        <v>6</v>
      </c>
      <c r="E1896" s="9" t="s">
        <v>11</v>
      </c>
    </row>
    <row r="1897" spans="1:5" ht="15.75" hidden="1" customHeight="1">
      <c r="A1897" s="7" t="s">
        <v>4</v>
      </c>
      <c r="B1897" s="7" t="s">
        <v>29</v>
      </c>
      <c r="C1897" s="9" t="s">
        <v>5816</v>
      </c>
      <c r="D1897" s="9" t="s">
        <v>6</v>
      </c>
      <c r="E1897" s="9" t="s">
        <v>11</v>
      </c>
    </row>
    <row r="1898" spans="1:5" ht="15.75" hidden="1" customHeight="1">
      <c r="A1898" s="7" t="s">
        <v>4</v>
      </c>
      <c r="B1898" s="7" t="s">
        <v>29</v>
      </c>
      <c r="C1898" s="9" t="s">
        <v>5817</v>
      </c>
      <c r="D1898" s="9" t="s">
        <v>6</v>
      </c>
      <c r="E1898" s="9" t="s">
        <v>11</v>
      </c>
    </row>
    <row r="1899" spans="1:5" ht="15.75" hidden="1" customHeight="1">
      <c r="A1899" s="7" t="s">
        <v>4</v>
      </c>
      <c r="B1899" s="7" t="s">
        <v>29</v>
      </c>
      <c r="C1899" s="9" t="s">
        <v>5818</v>
      </c>
      <c r="D1899" s="9" t="s">
        <v>6</v>
      </c>
      <c r="E1899" s="9" t="s">
        <v>11</v>
      </c>
    </row>
    <row r="1900" spans="1:5" ht="15.75" hidden="1" customHeight="1">
      <c r="A1900" s="7" t="s">
        <v>4</v>
      </c>
      <c r="B1900" s="7" t="s">
        <v>29</v>
      </c>
      <c r="C1900" s="9" t="s">
        <v>5819</v>
      </c>
      <c r="D1900" s="9" t="s">
        <v>12</v>
      </c>
      <c r="E1900" s="9" t="s">
        <v>7</v>
      </c>
    </row>
    <row r="1901" spans="1:5" ht="15.75" hidden="1" customHeight="1">
      <c r="A1901" s="7" t="s">
        <v>4</v>
      </c>
      <c r="B1901" s="7" t="s">
        <v>29</v>
      </c>
      <c r="C1901" s="9" t="s">
        <v>5820</v>
      </c>
      <c r="D1901" s="9" t="s">
        <v>12</v>
      </c>
      <c r="E1901" s="9" t="s">
        <v>7</v>
      </c>
    </row>
    <row r="1902" spans="1:5" ht="15.75" hidden="1" customHeight="1">
      <c r="A1902" s="7" t="s">
        <v>4</v>
      </c>
      <c r="B1902" s="7" t="s">
        <v>29</v>
      </c>
      <c r="C1902" s="9" t="s">
        <v>5821</v>
      </c>
      <c r="D1902" s="9" t="s">
        <v>10</v>
      </c>
      <c r="E1902" s="9" t="s">
        <v>7</v>
      </c>
    </row>
    <row r="1903" spans="1:5" ht="15.75" hidden="1" customHeight="1">
      <c r="A1903" s="7" t="s">
        <v>4</v>
      </c>
      <c r="B1903" s="7" t="s">
        <v>29</v>
      </c>
      <c r="C1903" s="9" t="s">
        <v>5822</v>
      </c>
      <c r="D1903" s="9" t="s">
        <v>12</v>
      </c>
      <c r="E1903" s="9" t="s">
        <v>7</v>
      </c>
    </row>
    <row r="1904" spans="1:5" ht="15.75" hidden="1" customHeight="1">
      <c r="A1904" s="7" t="s">
        <v>4</v>
      </c>
      <c r="B1904" s="7" t="s">
        <v>29</v>
      </c>
      <c r="C1904" s="9" t="s">
        <v>5823</v>
      </c>
      <c r="D1904" s="9" t="s">
        <v>10334</v>
      </c>
      <c r="E1904" s="9" t="s">
        <v>7</v>
      </c>
    </row>
    <row r="1905" spans="1:5" ht="15.75" hidden="1" customHeight="1">
      <c r="A1905" s="7" t="s">
        <v>4</v>
      </c>
      <c r="B1905" s="7" t="s">
        <v>29</v>
      </c>
      <c r="C1905" s="9" t="s">
        <v>5824</v>
      </c>
      <c r="D1905" s="9" t="s">
        <v>12</v>
      </c>
      <c r="E1905" s="9" t="s">
        <v>7</v>
      </c>
    </row>
    <row r="1906" spans="1:5" ht="15.75" hidden="1" customHeight="1">
      <c r="A1906" s="7" t="s">
        <v>4</v>
      </c>
      <c r="B1906" s="7" t="s">
        <v>29</v>
      </c>
      <c r="C1906" s="9" t="s">
        <v>5825</v>
      </c>
      <c r="D1906" s="9" t="s">
        <v>6</v>
      </c>
      <c r="E1906" s="9" t="s">
        <v>7</v>
      </c>
    </row>
    <row r="1907" spans="1:5" ht="15.75" hidden="1" customHeight="1">
      <c r="A1907" s="7" t="s">
        <v>4</v>
      </c>
      <c r="B1907" s="7" t="s">
        <v>29</v>
      </c>
      <c r="C1907" s="9" t="s">
        <v>5826</v>
      </c>
      <c r="D1907" s="9" t="s">
        <v>6</v>
      </c>
      <c r="E1907" s="9"/>
    </row>
    <row r="1908" spans="1:5" ht="15.75" hidden="1" customHeight="1">
      <c r="A1908" s="7" t="s">
        <v>4</v>
      </c>
      <c r="B1908" s="7" t="s">
        <v>29</v>
      </c>
      <c r="C1908" s="9" t="s">
        <v>5827</v>
      </c>
      <c r="D1908" s="9" t="s">
        <v>12</v>
      </c>
      <c r="E1908" s="9" t="s">
        <v>7</v>
      </c>
    </row>
    <row r="1909" spans="1:5" ht="15.75" hidden="1" customHeight="1">
      <c r="A1909" s="7" t="s">
        <v>4</v>
      </c>
      <c r="B1909" s="7" t="s">
        <v>29</v>
      </c>
      <c r="C1909" s="9" t="s">
        <v>5828</v>
      </c>
      <c r="D1909" s="9" t="s">
        <v>12</v>
      </c>
      <c r="E1909" s="9" t="s">
        <v>7</v>
      </c>
    </row>
    <row r="1910" spans="1:5" ht="15.75" hidden="1" customHeight="1">
      <c r="A1910" s="7" t="s">
        <v>4</v>
      </c>
      <c r="B1910" s="7" t="s">
        <v>29</v>
      </c>
      <c r="C1910" s="9" t="s">
        <v>5829</v>
      </c>
      <c r="D1910" s="9" t="s">
        <v>6</v>
      </c>
      <c r="E1910" s="9" t="s">
        <v>7</v>
      </c>
    </row>
    <row r="1911" spans="1:5" ht="15.75" hidden="1" customHeight="1">
      <c r="A1911" s="7" t="s">
        <v>4</v>
      </c>
      <c r="B1911" s="7" t="s">
        <v>29</v>
      </c>
      <c r="C1911" s="9" t="s">
        <v>5830</v>
      </c>
      <c r="D1911" s="9" t="s">
        <v>10</v>
      </c>
      <c r="E1911" s="9" t="s">
        <v>7</v>
      </c>
    </row>
    <row r="1912" spans="1:5" ht="15.75" hidden="1" customHeight="1">
      <c r="A1912" s="7" t="s">
        <v>4</v>
      </c>
      <c r="B1912" s="7" t="s">
        <v>29</v>
      </c>
      <c r="C1912" s="9" t="s">
        <v>5831</v>
      </c>
      <c r="D1912" s="9" t="s">
        <v>10</v>
      </c>
      <c r="E1912" s="9" t="s">
        <v>7</v>
      </c>
    </row>
    <row r="1913" spans="1:5" ht="15.75" hidden="1" customHeight="1">
      <c r="A1913" s="7" t="s">
        <v>4</v>
      </c>
      <c r="B1913" s="7" t="s">
        <v>29</v>
      </c>
      <c r="C1913" s="9" t="s">
        <v>5832</v>
      </c>
      <c r="D1913" s="9" t="s">
        <v>12</v>
      </c>
      <c r="E1913" s="9" t="s">
        <v>7</v>
      </c>
    </row>
    <row r="1914" spans="1:5" ht="15.75" hidden="1" customHeight="1">
      <c r="A1914" s="7" t="s">
        <v>4</v>
      </c>
      <c r="B1914" s="7" t="s">
        <v>29</v>
      </c>
      <c r="C1914" s="9" t="s">
        <v>5833</v>
      </c>
      <c r="D1914" s="9" t="s">
        <v>10</v>
      </c>
      <c r="E1914" s="9" t="s">
        <v>7</v>
      </c>
    </row>
    <row r="1915" spans="1:5" ht="15.75" hidden="1" customHeight="1">
      <c r="A1915" s="7" t="s">
        <v>4</v>
      </c>
      <c r="B1915" s="7" t="s">
        <v>29</v>
      </c>
      <c r="C1915" s="9" t="s">
        <v>5834</v>
      </c>
      <c r="D1915" s="9" t="s">
        <v>10</v>
      </c>
      <c r="E1915" s="9" t="s">
        <v>7</v>
      </c>
    </row>
    <row r="1916" spans="1:5" ht="15.75" hidden="1" customHeight="1">
      <c r="A1916" s="7" t="s">
        <v>4</v>
      </c>
      <c r="B1916" s="7" t="s">
        <v>29</v>
      </c>
      <c r="C1916" s="9" t="s">
        <v>5835</v>
      </c>
      <c r="D1916" s="9" t="s">
        <v>6</v>
      </c>
      <c r="E1916" s="9" t="s">
        <v>7</v>
      </c>
    </row>
    <row r="1917" spans="1:5" ht="15.75" hidden="1" customHeight="1">
      <c r="A1917" s="7" t="s">
        <v>4</v>
      </c>
      <c r="B1917" s="7" t="s">
        <v>29</v>
      </c>
      <c r="C1917" s="9" t="s">
        <v>5836</v>
      </c>
      <c r="D1917" s="9" t="s">
        <v>12</v>
      </c>
      <c r="E1917" s="9" t="s">
        <v>7</v>
      </c>
    </row>
    <row r="1918" spans="1:5" ht="15.75" hidden="1" customHeight="1">
      <c r="A1918" s="7" t="s">
        <v>4</v>
      </c>
      <c r="B1918" s="7" t="s">
        <v>29</v>
      </c>
      <c r="C1918" s="9" t="s">
        <v>5837</v>
      </c>
      <c r="D1918" s="9" t="s">
        <v>12</v>
      </c>
      <c r="E1918" s="9" t="s">
        <v>7</v>
      </c>
    </row>
    <row r="1919" spans="1:5" ht="15.75" hidden="1" customHeight="1">
      <c r="A1919" s="7" t="s">
        <v>4</v>
      </c>
      <c r="B1919" s="7" t="s">
        <v>29</v>
      </c>
      <c r="C1919" s="9" t="s">
        <v>5838</v>
      </c>
      <c r="D1919" s="9" t="s">
        <v>12</v>
      </c>
      <c r="E1919" s="9" t="s">
        <v>7</v>
      </c>
    </row>
    <row r="1920" spans="1:5" ht="15.75" hidden="1" customHeight="1">
      <c r="A1920" s="7" t="s">
        <v>4</v>
      </c>
      <c r="B1920" s="7" t="s">
        <v>29</v>
      </c>
      <c r="C1920" s="9" t="s">
        <v>5839</v>
      </c>
      <c r="D1920" s="9" t="s">
        <v>6</v>
      </c>
      <c r="E1920" s="9" t="s">
        <v>7</v>
      </c>
    </row>
    <row r="1921" spans="1:5" ht="15.75" customHeight="1">
      <c r="A1921" s="7" t="s">
        <v>4</v>
      </c>
      <c r="B1921" s="7" t="s">
        <v>29</v>
      </c>
      <c r="C1921" s="9" t="s">
        <v>5840</v>
      </c>
      <c r="D1921" s="9" t="s">
        <v>9</v>
      </c>
      <c r="E1921" s="9" t="s">
        <v>7</v>
      </c>
    </row>
    <row r="1922" spans="1:5" ht="15.75" customHeight="1">
      <c r="A1922" s="7" t="s">
        <v>4</v>
      </c>
      <c r="B1922" s="7" t="s">
        <v>29</v>
      </c>
      <c r="C1922" s="9" t="s">
        <v>5841</v>
      </c>
      <c r="D1922" s="9" t="s">
        <v>9</v>
      </c>
      <c r="E1922" s="9" t="s">
        <v>7</v>
      </c>
    </row>
    <row r="1923" spans="1:5" ht="15.75" customHeight="1">
      <c r="A1923" s="7" t="s">
        <v>4</v>
      </c>
      <c r="B1923" s="7" t="s">
        <v>29</v>
      </c>
      <c r="C1923" s="9" t="s">
        <v>5842</v>
      </c>
      <c r="D1923" s="9" t="s">
        <v>9</v>
      </c>
      <c r="E1923" s="9" t="s">
        <v>7</v>
      </c>
    </row>
    <row r="1924" spans="1:5" ht="15.75" hidden="1" customHeight="1">
      <c r="A1924" s="7" t="s">
        <v>4</v>
      </c>
      <c r="B1924" s="7" t="s">
        <v>29</v>
      </c>
      <c r="C1924" s="9" t="s">
        <v>5843</v>
      </c>
      <c r="D1924" s="9" t="s">
        <v>6</v>
      </c>
      <c r="E1924" s="9" t="s">
        <v>7</v>
      </c>
    </row>
    <row r="1925" spans="1:5" ht="15.75" hidden="1" customHeight="1">
      <c r="A1925" s="7" t="s">
        <v>4</v>
      </c>
      <c r="B1925" s="7" t="s">
        <v>29</v>
      </c>
      <c r="C1925" s="9" t="s">
        <v>5844</v>
      </c>
      <c r="D1925" s="9" t="s">
        <v>6</v>
      </c>
      <c r="E1925" s="9" t="s">
        <v>7</v>
      </c>
    </row>
    <row r="1926" spans="1:5" ht="15.75" hidden="1" customHeight="1">
      <c r="A1926" s="7" t="s">
        <v>4</v>
      </c>
      <c r="B1926" s="7" t="s">
        <v>29</v>
      </c>
      <c r="C1926" s="9" t="s">
        <v>5845</v>
      </c>
      <c r="D1926" s="9" t="s">
        <v>6</v>
      </c>
      <c r="E1926" s="9" t="s">
        <v>7</v>
      </c>
    </row>
    <row r="1927" spans="1:5" ht="15.75" hidden="1" customHeight="1">
      <c r="A1927" s="7" t="s">
        <v>4</v>
      </c>
      <c r="B1927" s="7" t="s">
        <v>29</v>
      </c>
      <c r="C1927" s="9" t="s">
        <v>5846</v>
      </c>
      <c r="D1927" s="9" t="s">
        <v>6</v>
      </c>
      <c r="E1927" s="9" t="s">
        <v>7</v>
      </c>
    </row>
    <row r="1928" spans="1:5" ht="15.75" hidden="1" customHeight="1">
      <c r="A1928" s="7" t="s">
        <v>4</v>
      </c>
      <c r="B1928" s="7" t="s">
        <v>29</v>
      </c>
      <c r="C1928" s="9" t="s">
        <v>5847</v>
      </c>
      <c r="D1928" s="9" t="s">
        <v>10335</v>
      </c>
      <c r="E1928" s="9" t="s">
        <v>7</v>
      </c>
    </row>
    <row r="1929" spans="1:5" ht="15.75" hidden="1" customHeight="1">
      <c r="A1929" s="7" t="s">
        <v>4</v>
      </c>
      <c r="B1929" s="7" t="s">
        <v>29</v>
      </c>
      <c r="C1929" s="9" t="s">
        <v>5848</v>
      </c>
      <c r="D1929" s="9" t="s">
        <v>6</v>
      </c>
      <c r="E1929" s="9" t="s">
        <v>7</v>
      </c>
    </row>
    <row r="1930" spans="1:5" ht="15.75" hidden="1" customHeight="1">
      <c r="A1930" s="7" t="s">
        <v>4</v>
      </c>
      <c r="B1930" s="7" t="s">
        <v>29</v>
      </c>
      <c r="C1930" s="9" t="s">
        <v>5849</v>
      </c>
      <c r="D1930" s="9" t="s">
        <v>12</v>
      </c>
      <c r="E1930" s="9" t="s">
        <v>7</v>
      </c>
    </row>
    <row r="1931" spans="1:5" ht="15.75" hidden="1" customHeight="1">
      <c r="A1931" s="7" t="s">
        <v>4</v>
      </c>
      <c r="B1931" s="7" t="s">
        <v>29</v>
      </c>
      <c r="C1931" s="9" t="s">
        <v>5850</v>
      </c>
      <c r="D1931" s="9" t="s">
        <v>12</v>
      </c>
      <c r="E1931" s="9" t="s">
        <v>7</v>
      </c>
    </row>
    <row r="1932" spans="1:5" ht="15.75" hidden="1" customHeight="1">
      <c r="A1932" s="7" t="s">
        <v>4</v>
      </c>
      <c r="B1932" s="7" t="s">
        <v>29</v>
      </c>
      <c r="C1932" s="9" t="s">
        <v>5851</v>
      </c>
      <c r="D1932" s="9" t="s">
        <v>12</v>
      </c>
      <c r="E1932" s="9" t="s">
        <v>7</v>
      </c>
    </row>
    <row r="1933" spans="1:5" ht="15.75" hidden="1" customHeight="1">
      <c r="A1933" s="7" t="s">
        <v>4</v>
      </c>
      <c r="B1933" s="7" t="s">
        <v>29</v>
      </c>
      <c r="C1933" s="9" t="s">
        <v>5852</v>
      </c>
      <c r="D1933" s="9" t="s">
        <v>12</v>
      </c>
      <c r="E1933" s="9" t="s">
        <v>7</v>
      </c>
    </row>
    <row r="1934" spans="1:5" ht="15.75" hidden="1" customHeight="1">
      <c r="A1934" s="7" t="s">
        <v>4</v>
      </c>
      <c r="B1934" s="7" t="s">
        <v>29</v>
      </c>
      <c r="C1934" s="9" t="s">
        <v>5853</v>
      </c>
      <c r="D1934" s="9" t="s">
        <v>10335</v>
      </c>
      <c r="E1934" s="9" t="s">
        <v>7</v>
      </c>
    </row>
    <row r="1935" spans="1:5" ht="15.75" hidden="1" customHeight="1">
      <c r="A1935" s="7" t="s">
        <v>4</v>
      </c>
      <c r="B1935" s="7" t="s">
        <v>29</v>
      </c>
      <c r="C1935" s="9" t="s">
        <v>5854</v>
      </c>
      <c r="D1935" s="9" t="s">
        <v>6</v>
      </c>
      <c r="E1935" s="9" t="s">
        <v>7</v>
      </c>
    </row>
    <row r="1936" spans="1:5" ht="15.75" hidden="1" customHeight="1">
      <c r="A1936" s="7" t="s">
        <v>4</v>
      </c>
      <c r="B1936" s="7" t="s">
        <v>29</v>
      </c>
      <c r="C1936" s="9" t="s">
        <v>5855</v>
      </c>
      <c r="D1936" s="9" t="s">
        <v>10334</v>
      </c>
      <c r="E1936" s="9" t="s">
        <v>7</v>
      </c>
    </row>
    <row r="1937" spans="1:5" ht="15.75" hidden="1" customHeight="1">
      <c r="A1937" s="7" t="s">
        <v>4</v>
      </c>
      <c r="B1937" s="7" t="s">
        <v>29</v>
      </c>
      <c r="C1937" s="9" t="s">
        <v>5856</v>
      </c>
      <c r="D1937" s="9" t="s">
        <v>10</v>
      </c>
      <c r="E1937" s="9" t="s">
        <v>7</v>
      </c>
    </row>
    <row r="1938" spans="1:5" ht="15.75" hidden="1" customHeight="1">
      <c r="A1938" s="7" t="s">
        <v>4</v>
      </c>
      <c r="B1938" s="7" t="s">
        <v>29</v>
      </c>
      <c r="C1938" s="9" t="s">
        <v>5857</v>
      </c>
      <c r="D1938" s="9" t="s">
        <v>10</v>
      </c>
      <c r="E1938" s="9" t="s">
        <v>7</v>
      </c>
    </row>
    <row r="1939" spans="1:5" ht="15.75" hidden="1" customHeight="1">
      <c r="A1939" s="7" t="s">
        <v>4</v>
      </c>
      <c r="B1939" s="7" t="s">
        <v>29</v>
      </c>
      <c r="C1939" s="9" t="s">
        <v>5858</v>
      </c>
      <c r="D1939" s="9" t="s">
        <v>10</v>
      </c>
      <c r="E1939" s="9" t="s">
        <v>7</v>
      </c>
    </row>
    <row r="1940" spans="1:5" ht="15.75" hidden="1" customHeight="1">
      <c r="A1940" s="7" t="s">
        <v>4</v>
      </c>
      <c r="B1940" s="7" t="s">
        <v>29</v>
      </c>
      <c r="C1940" s="9" t="s">
        <v>5859</v>
      </c>
      <c r="D1940" s="9" t="s">
        <v>10334</v>
      </c>
      <c r="E1940" s="9" t="s">
        <v>7</v>
      </c>
    </row>
    <row r="1941" spans="1:5" ht="15.75" hidden="1" customHeight="1">
      <c r="A1941" s="7" t="s">
        <v>4</v>
      </c>
      <c r="B1941" s="7" t="s">
        <v>29</v>
      </c>
      <c r="C1941" s="9" t="s">
        <v>5860</v>
      </c>
      <c r="D1941" s="9" t="s">
        <v>12</v>
      </c>
      <c r="E1941" s="9" t="s">
        <v>7</v>
      </c>
    </row>
    <row r="1942" spans="1:5" ht="15.75" hidden="1" customHeight="1">
      <c r="A1942" s="7" t="s">
        <v>4</v>
      </c>
      <c r="B1942" s="7" t="s">
        <v>29</v>
      </c>
      <c r="C1942" s="9" t="s">
        <v>5861</v>
      </c>
      <c r="D1942" s="9" t="s">
        <v>12</v>
      </c>
      <c r="E1942" s="9" t="s">
        <v>7</v>
      </c>
    </row>
    <row r="1943" spans="1:5" ht="15.75" hidden="1" customHeight="1">
      <c r="A1943" s="7" t="s">
        <v>4</v>
      </c>
      <c r="B1943" s="7" t="s">
        <v>29</v>
      </c>
      <c r="C1943" s="9" t="s">
        <v>5862</v>
      </c>
      <c r="D1943" s="9" t="s">
        <v>12</v>
      </c>
      <c r="E1943" s="9" t="s">
        <v>7</v>
      </c>
    </row>
    <row r="1944" spans="1:5" ht="15.75" customHeight="1">
      <c r="A1944" s="7" t="s">
        <v>4</v>
      </c>
      <c r="B1944" s="7" t="s">
        <v>29</v>
      </c>
      <c r="C1944" s="9" t="s">
        <v>5863</v>
      </c>
      <c r="D1944" s="9" t="s">
        <v>9</v>
      </c>
      <c r="E1944" s="9" t="s">
        <v>7</v>
      </c>
    </row>
    <row r="1945" spans="1:5" ht="15.75" hidden="1" customHeight="1">
      <c r="A1945" s="7" t="s">
        <v>4</v>
      </c>
      <c r="B1945" s="7" t="s">
        <v>29</v>
      </c>
      <c r="C1945" s="9" t="s">
        <v>5864</v>
      </c>
      <c r="D1945" s="9" t="s">
        <v>10334</v>
      </c>
      <c r="E1945" s="9" t="s">
        <v>7</v>
      </c>
    </row>
    <row r="1946" spans="1:5" ht="15.75" hidden="1" customHeight="1">
      <c r="A1946" s="7" t="s">
        <v>4</v>
      </c>
      <c r="B1946" s="7" t="s">
        <v>29</v>
      </c>
      <c r="C1946" s="9" t="s">
        <v>5865</v>
      </c>
      <c r="D1946" s="9" t="s">
        <v>12</v>
      </c>
      <c r="E1946" s="9" t="s">
        <v>7</v>
      </c>
    </row>
    <row r="1947" spans="1:5" ht="15.75" hidden="1" customHeight="1">
      <c r="A1947" s="7" t="s">
        <v>4</v>
      </c>
      <c r="B1947" s="7" t="s">
        <v>29</v>
      </c>
      <c r="C1947" s="9" t="s">
        <v>5866</v>
      </c>
      <c r="D1947" s="9" t="s">
        <v>12</v>
      </c>
      <c r="E1947" s="9" t="s">
        <v>7</v>
      </c>
    </row>
    <row r="1948" spans="1:5" ht="15.75" hidden="1" customHeight="1">
      <c r="A1948" s="7" t="s">
        <v>4</v>
      </c>
      <c r="B1948" s="7" t="s">
        <v>29</v>
      </c>
      <c r="C1948" s="9" t="s">
        <v>5867</v>
      </c>
      <c r="D1948" s="9" t="s">
        <v>12</v>
      </c>
      <c r="E1948" s="9" t="s">
        <v>7</v>
      </c>
    </row>
    <row r="1949" spans="1:5" ht="15.75" hidden="1" customHeight="1">
      <c r="A1949" s="7" t="s">
        <v>4</v>
      </c>
      <c r="B1949" s="7" t="s">
        <v>29</v>
      </c>
      <c r="C1949" s="9" t="s">
        <v>5868</v>
      </c>
      <c r="D1949" s="9" t="s">
        <v>12</v>
      </c>
      <c r="E1949" s="9" t="s">
        <v>7</v>
      </c>
    </row>
    <row r="1950" spans="1:5" ht="15.75" hidden="1" customHeight="1">
      <c r="A1950" s="7" t="s">
        <v>4</v>
      </c>
      <c r="B1950" s="7" t="s">
        <v>29</v>
      </c>
      <c r="C1950" s="9" t="s">
        <v>5869</v>
      </c>
      <c r="D1950" s="9" t="s">
        <v>12</v>
      </c>
      <c r="E1950" s="9" t="s">
        <v>7</v>
      </c>
    </row>
    <row r="1951" spans="1:5" ht="15.75" hidden="1" customHeight="1">
      <c r="A1951" s="7" t="s">
        <v>4</v>
      </c>
      <c r="B1951" s="7" t="s">
        <v>29</v>
      </c>
      <c r="C1951" s="9" t="s">
        <v>5870</v>
      </c>
      <c r="D1951" s="9" t="s">
        <v>12</v>
      </c>
      <c r="E1951" s="9" t="s">
        <v>7</v>
      </c>
    </row>
    <row r="1952" spans="1:5" ht="15.75" hidden="1" customHeight="1">
      <c r="A1952" s="7" t="s">
        <v>4</v>
      </c>
      <c r="B1952" s="7" t="s">
        <v>29</v>
      </c>
      <c r="C1952" s="9" t="s">
        <v>5871</v>
      </c>
      <c r="D1952" s="9" t="s">
        <v>12</v>
      </c>
      <c r="E1952" s="9" t="s">
        <v>7</v>
      </c>
    </row>
    <row r="1953" spans="1:5" ht="15.75" hidden="1" customHeight="1">
      <c r="A1953" s="7" t="s">
        <v>4</v>
      </c>
      <c r="B1953" s="7" t="s">
        <v>29</v>
      </c>
      <c r="C1953" s="9" t="s">
        <v>5872</v>
      </c>
      <c r="D1953" s="9" t="s">
        <v>12</v>
      </c>
      <c r="E1953" s="9" t="s">
        <v>7</v>
      </c>
    </row>
    <row r="1954" spans="1:5" ht="15.75" hidden="1" customHeight="1">
      <c r="A1954" s="7" t="s">
        <v>4</v>
      </c>
      <c r="B1954" s="7" t="s">
        <v>29</v>
      </c>
      <c r="C1954" s="9" t="s">
        <v>5873</v>
      </c>
      <c r="D1954" s="9" t="s">
        <v>12</v>
      </c>
      <c r="E1954" s="9" t="s">
        <v>7</v>
      </c>
    </row>
    <row r="1955" spans="1:5" ht="15.75" hidden="1" customHeight="1">
      <c r="A1955" s="7" t="s">
        <v>4</v>
      </c>
      <c r="B1955" s="7" t="s">
        <v>29</v>
      </c>
      <c r="C1955" s="9" t="s">
        <v>5874</v>
      </c>
      <c r="D1955" s="9" t="s">
        <v>12</v>
      </c>
      <c r="E1955" s="9" t="s">
        <v>7</v>
      </c>
    </row>
    <row r="1956" spans="1:5" ht="15.75" hidden="1" customHeight="1">
      <c r="A1956" s="7" t="s">
        <v>4</v>
      </c>
      <c r="B1956" s="7" t="s">
        <v>29</v>
      </c>
      <c r="C1956" s="9" t="s">
        <v>5875</v>
      </c>
      <c r="D1956" s="9" t="s">
        <v>8</v>
      </c>
      <c r="E1956" s="9" t="s">
        <v>7</v>
      </c>
    </row>
    <row r="1957" spans="1:5" ht="15.75" hidden="1" customHeight="1">
      <c r="A1957" s="7" t="s">
        <v>4</v>
      </c>
      <c r="B1957" s="7" t="s">
        <v>29</v>
      </c>
      <c r="C1957" s="9" t="s">
        <v>5876</v>
      </c>
      <c r="D1957" s="9" t="s">
        <v>10</v>
      </c>
      <c r="E1957" s="9" t="s">
        <v>7</v>
      </c>
    </row>
    <row r="1958" spans="1:5" ht="15.75" hidden="1" customHeight="1">
      <c r="A1958" s="7" t="s">
        <v>4</v>
      </c>
      <c r="B1958" s="7" t="s">
        <v>29</v>
      </c>
      <c r="C1958" s="9" t="s">
        <v>5877</v>
      </c>
      <c r="D1958" s="9" t="s">
        <v>12</v>
      </c>
      <c r="E1958" s="9" t="s">
        <v>7</v>
      </c>
    </row>
    <row r="1959" spans="1:5" ht="15.75" hidden="1" customHeight="1">
      <c r="A1959" s="7" t="s">
        <v>4</v>
      </c>
      <c r="B1959" s="7" t="s">
        <v>29</v>
      </c>
      <c r="C1959" s="9" t="s">
        <v>5878</v>
      </c>
      <c r="D1959" s="9" t="s">
        <v>10</v>
      </c>
      <c r="E1959" s="9" t="s">
        <v>7</v>
      </c>
    </row>
    <row r="1960" spans="1:5" ht="15.75" hidden="1" customHeight="1">
      <c r="A1960" s="7" t="s">
        <v>4</v>
      </c>
      <c r="B1960" s="7" t="s">
        <v>29</v>
      </c>
      <c r="C1960" s="9" t="s">
        <v>5879</v>
      </c>
      <c r="D1960" s="9" t="s">
        <v>10</v>
      </c>
      <c r="E1960" s="9" t="s">
        <v>7</v>
      </c>
    </row>
    <row r="1961" spans="1:5" ht="15.75" hidden="1" customHeight="1">
      <c r="A1961" s="7" t="s">
        <v>4</v>
      </c>
      <c r="B1961" s="7" t="s">
        <v>29</v>
      </c>
      <c r="C1961" s="9" t="s">
        <v>5880</v>
      </c>
      <c r="D1961" s="9" t="s">
        <v>10</v>
      </c>
      <c r="E1961" s="9" t="s">
        <v>7</v>
      </c>
    </row>
    <row r="1962" spans="1:5" ht="15.75" hidden="1" customHeight="1">
      <c r="A1962" s="7" t="s">
        <v>4</v>
      </c>
      <c r="B1962" s="7" t="s">
        <v>29</v>
      </c>
      <c r="C1962" s="9" t="s">
        <v>5881</v>
      </c>
      <c r="D1962" s="9" t="s">
        <v>6</v>
      </c>
      <c r="E1962" s="9" t="s">
        <v>7</v>
      </c>
    </row>
    <row r="1963" spans="1:5" ht="15.75" hidden="1" customHeight="1">
      <c r="A1963" s="7" t="s">
        <v>4</v>
      </c>
      <c r="B1963" s="7" t="s">
        <v>29</v>
      </c>
      <c r="C1963" s="9" t="s">
        <v>5882</v>
      </c>
      <c r="D1963" s="9" t="s">
        <v>10335</v>
      </c>
      <c r="E1963" s="9" t="s">
        <v>7</v>
      </c>
    </row>
    <row r="1964" spans="1:5" ht="15.75" hidden="1" customHeight="1">
      <c r="A1964" s="7" t="s">
        <v>4</v>
      </c>
      <c r="B1964" s="7" t="s">
        <v>29</v>
      </c>
      <c r="C1964" s="9" t="s">
        <v>5883</v>
      </c>
      <c r="D1964" s="9" t="s">
        <v>10</v>
      </c>
      <c r="E1964" s="9" t="s">
        <v>7</v>
      </c>
    </row>
    <row r="1965" spans="1:5" ht="15.75" hidden="1" customHeight="1">
      <c r="A1965" s="7" t="s">
        <v>4</v>
      </c>
      <c r="B1965" s="7" t="s">
        <v>29</v>
      </c>
      <c r="C1965" s="9" t="s">
        <v>5884</v>
      </c>
      <c r="D1965" s="9" t="s">
        <v>10</v>
      </c>
      <c r="E1965" s="9" t="s">
        <v>7</v>
      </c>
    </row>
    <row r="1966" spans="1:5" ht="15.75" hidden="1" customHeight="1">
      <c r="A1966" s="7" t="s">
        <v>4</v>
      </c>
      <c r="B1966" s="7" t="s">
        <v>29</v>
      </c>
      <c r="C1966" s="9" t="s">
        <v>5885</v>
      </c>
      <c r="D1966" s="9" t="s">
        <v>10334</v>
      </c>
      <c r="E1966" s="9" t="s">
        <v>7</v>
      </c>
    </row>
    <row r="1967" spans="1:5" ht="15.75" hidden="1" customHeight="1">
      <c r="A1967" s="7" t="s">
        <v>4</v>
      </c>
      <c r="B1967" s="7" t="s">
        <v>29</v>
      </c>
      <c r="C1967" s="9" t="s">
        <v>5886</v>
      </c>
      <c r="D1967" s="9" t="s">
        <v>12</v>
      </c>
      <c r="E1967" s="9" t="s">
        <v>7</v>
      </c>
    </row>
    <row r="1968" spans="1:5" ht="15.75" hidden="1" customHeight="1">
      <c r="A1968" s="7" t="s">
        <v>4</v>
      </c>
      <c r="B1968" s="7" t="s">
        <v>29</v>
      </c>
      <c r="C1968" s="9" t="s">
        <v>5887</v>
      </c>
      <c r="D1968" s="9" t="s">
        <v>12</v>
      </c>
      <c r="E1968" s="9" t="s">
        <v>7</v>
      </c>
    </row>
    <row r="1969" spans="1:5" ht="15.75" hidden="1" customHeight="1">
      <c r="A1969" s="7" t="s">
        <v>4</v>
      </c>
      <c r="B1969" s="7" t="s">
        <v>29</v>
      </c>
      <c r="C1969" s="9" t="s">
        <v>5888</v>
      </c>
      <c r="D1969" s="9" t="s">
        <v>10</v>
      </c>
      <c r="E1969" s="9" t="s">
        <v>7</v>
      </c>
    </row>
    <row r="1970" spans="1:5" ht="15.75" hidden="1" customHeight="1">
      <c r="A1970" s="7" t="s">
        <v>4</v>
      </c>
      <c r="B1970" s="7" t="s">
        <v>29</v>
      </c>
      <c r="C1970" s="9" t="s">
        <v>5889</v>
      </c>
      <c r="D1970" s="9" t="s">
        <v>12</v>
      </c>
      <c r="E1970" s="9" t="s">
        <v>7</v>
      </c>
    </row>
    <row r="1971" spans="1:5" ht="15.75" hidden="1" customHeight="1">
      <c r="A1971" s="7" t="s">
        <v>4</v>
      </c>
      <c r="B1971" s="7" t="s">
        <v>29</v>
      </c>
      <c r="C1971" s="9" t="s">
        <v>5890</v>
      </c>
      <c r="D1971" s="9" t="s">
        <v>12</v>
      </c>
      <c r="E1971" s="9" t="s">
        <v>7</v>
      </c>
    </row>
    <row r="1972" spans="1:5" ht="15.75" hidden="1" customHeight="1">
      <c r="A1972" s="7" t="s">
        <v>4</v>
      </c>
      <c r="B1972" s="7" t="s">
        <v>29</v>
      </c>
      <c r="C1972" s="9" t="s">
        <v>5891</v>
      </c>
      <c r="D1972" s="9" t="s">
        <v>6</v>
      </c>
      <c r="E1972" s="9" t="s">
        <v>7</v>
      </c>
    </row>
    <row r="1973" spans="1:5" ht="15.75" hidden="1" customHeight="1">
      <c r="A1973" s="7" t="s">
        <v>4</v>
      </c>
      <c r="B1973" s="7" t="s">
        <v>29</v>
      </c>
      <c r="C1973" s="9" t="s">
        <v>5892</v>
      </c>
      <c r="D1973" s="9" t="s">
        <v>12</v>
      </c>
      <c r="E1973" s="9" t="s">
        <v>13</v>
      </c>
    </row>
    <row r="1974" spans="1:5" ht="15.75" hidden="1" customHeight="1">
      <c r="A1974" s="7" t="s">
        <v>4</v>
      </c>
      <c r="B1974" s="7" t="s">
        <v>29</v>
      </c>
      <c r="C1974" s="9" t="s">
        <v>5893</v>
      </c>
      <c r="D1974" s="9" t="s">
        <v>12</v>
      </c>
      <c r="E1974" s="9" t="s">
        <v>7</v>
      </c>
    </row>
    <row r="1975" spans="1:5" ht="15.75" hidden="1" customHeight="1">
      <c r="A1975" s="7" t="s">
        <v>4</v>
      </c>
      <c r="B1975" s="7" t="s">
        <v>29</v>
      </c>
      <c r="C1975" s="9" t="s">
        <v>5894</v>
      </c>
      <c r="D1975" s="9" t="s">
        <v>19</v>
      </c>
      <c r="E1975" s="9" t="s">
        <v>7</v>
      </c>
    </row>
    <row r="1976" spans="1:5" ht="15.75" hidden="1" customHeight="1">
      <c r="A1976" s="7" t="s">
        <v>4</v>
      </c>
      <c r="B1976" s="7" t="s">
        <v>29</v>
      </c>
      <c r="C1976" s="9" t="s">
        <v>5895</v>
      </c>
      <c r="D1976" s="9" t="s">
        <v>19</v>
      </c>
      <c r="E1976" s="9" t="s">
        <v>7</v>
      </c>
    </row>
    <row r="1977" spans="1:5" ht="15.75" hidden="1" customHeight="1">
      <c r="A1977" s="7" t="s">
        <v>4</v>
      </c>
      <c r="B1977" s="7" t="s">
        <v>29</v>
      </c>
      <c r="C1977" s="9" t="s">
        <v>5896</v>
      </c>
      <c r="D1977" s="9" t="s">
        <v>12</v>
      </c>
      <c r="E1977" s="9" t="s">
        <v>7</v>
      </c>
    </row>
    <row r="1978" spans="1:5" ht="15.75" hidden="1" customHeight="1">
      <c r="A1978" s="7" t="s">
        <v>4</v>
      </c>
      <c r="B1978" s="7" t="s">
        <v>29</v>
      </c>
      <c r="C1978" s="9" t="s">
        <v>5897</v>
      </c>
      <c r="D1978" s="9" t="s">
        <v>10</v>
      </c>
      <c r="E1978" s="9" t="s">
        <v>7</v>
      </c>
    </row>
    <row r="1979" spans="1:5" ht="15.75" hidden="1" customHeight="1">
      <c r="A1979" s="7" t="s">
        <v>4</v>
      </c>
      <c r="B1979" s="7" t="s">
        <v>29</v>
      </c>
      <c r="C1979" s="9" t="s">
        <v>5898</v>
      </c>
      <c r="D1979" s="9" t="s">
        <v>10334</v>
      </c>
      <c r="E1979" s="9" t="s">
        <v>7</v>
      </c>
    </row>
    <row r="1980" spans="1:5" ht="15.75" hidden="1" customHeight="1">
      <c r="A1980" s="7" t="s">
        <v>4</v>
      </c>
      <c r="B1980" s="7" t="s">
        <v>29</v>
      </c>
      <c r="C1980" s="9" t="s">
        <v>5899</v>
      </c>
      <c r="D1980" s="9" t="s">
        <v>10</v>
      </c>
      <c r="E1980" s="9" t="s">
        <v>7</v>
      </c>
    </row>
    <row r="1981" spans="1:5" ht="15.75" hidden="1" customHeight="1">
      <c r="A1981" s="7" t="s">
        <v>4</v>
      </c>
      <c r="B1981" s="7" t="s">
        <v>29</v>
      </c>
      <c r="C1981" s="9" t="s">
        <v>5900</v>
      </c>
      <c r="D1981" s="9" t="s">
        <v>12</v>
      </c>
      <c r="E1981" s="9" t="s">
        <v>7</v>
      </c>
    </row>
    <row r="1982" spans="1:5" ht="15.75" hidden="1" customHeight="1">
      <c r="A1982" s="7" t="s">
        <v>4</v>
      </c>
      <c r="B1982" s="7" t="s">
        <v>29</v>
      </c>
      <c r="C1982" s="9" t="s">
        <v>5901</v>
      </c>
      <c r="D1982" s="9" t="s">
        <v>12</v>
      </c>
      <c r="E1982" s="9" t="s">
        <v>13</v>
      </c>
    </row>
    <row r="1983" spans="1:5" ht="15.75" hidden="1" customHeight="1">
      <c r="A1983" s="7" t="s">
        <v>4</v>
      </c>
      <c r="B1983" s="7" t="s">
        <v>29</v>
      </c>
      <c r="C1983" s="9" t="s">
        <v>5902</v>
      </c>
      <c r="D1983" s="9" t="s">
        <v>10</v>
      </c>
      <c r="E1983" s="9" t="s">
        <v>7</v>
      </c>
    </row>
    <row r="1984" spans="1:5" ht="15.75" hidden="1" customHeight="1">
      <c r="A1984" s="7" t="s">
        <v>4</v>
      </c>
      <c r="B1984" s="7" t="s">
        <v>29</v>
      </c>
      <c r="C1984" s="9" t="s">
        <v>5903</v>
      </c>
      <c r="D1984" s="9" t="s">
        <v>12</v>
      </c>
      <c r="E1984" s="9" t="s">
        <v>7</v>
      </c>
    </row>
    <row r="1985" spans="1:5" ht="15.75" customHeight="1">
      <c r="A1985" s="7" t="s">
        <v>4</v>
      </c>
      <c r="B1985" s="7" t="s">
        <v>29</v>
      </c>
      <c r="C1985" s="9" t="s">
        <v>5904</v>
      </c>
      <c r="D1985" s="9" t="s">
        <v>9</v>
      </c>
      <c r="E1985" s="9" t="s">
        <v>7</v>
      </c>
    </row>
    <row r="1986" spans="1:5" ht="15.75" customHeight="1">
      <c r="A1986" s="7" t="s">
        <v>4</v>
      </c>
      <c r="B1986" s="7" t="s">
        <v>29</v>
      </c>
      <c r="C1986" s="9" t="s">
        <v>5905</v>
      </c>
      <c r="D1986" s="9" t="s">
        <v>9</v>
      </c>
      <c r="E1986" s="9" t="s">
        <v>7</v>
      </c>
    </row>
    <row r="1987" spans="1:5" ht="15.75" hidden="1" customHeight="1">
      <c r="A1987" s="7" t="s">
        <v>4</v>
      </c>
      <c r="B1987" s="7" t="s">
        <v>29</v>
      </c>
      <c r="C1987" s="9" t="s">
        <v>5906</v>
      </c>
      <c r="D1987" s="9" t="s">
        <v>6</v>
      </c>
      <c r="E1987" s="9" t="s">
        <v>7</v>
      </c>
    </row>
    <row r="1988" spans="1:5" ht="15.75" hidden="1" customHeight="1">
      <c r="A1988" s="7" t="s">
        <v>4</v>
      </c>
      <c r="B1988" s="7" t="s">
        <v>29</v>
      </c>
      <c r="C1988" s="9" t="s">
        <v>5907</v>
      </c>
      <c r="D1988" s="9" t="s">
        <v>16</v>
      </c>
      <c r="E1988" s="9" t="s">
        <v>7</v>
      </c>
    </row>
    <row r="1989" spans="1:5" ht="15.75" hidden="1" customHeight="1">
      <c r="A1989" s="7" t="s">
        <v>4</v>
      </c>
      <c r="B1989" s="7" t="s">
        <v>29</v>
      </c>
      <c r="C1989" s="9" t="s">
        <v>5908</v>
      </c>
      <c r="D1989" s="9" t="s">
        <v>12</v>
      </c>
      <c r="E1989" s="9" t="s">
        <v>7</v>
      </c>
    </row>
    <row r="1990" spans="1:5" ht="15.75" hidden="1" customHeight="1">
      <c r="A1990" s="7" t="s">
        <v>4</v>
      </c>
      <c r="B1990" s="7" t="s">
        <v>29</v>
      </c>
      <c r="C1990" s="9" t="s">
        <v>5909</v>
      </c>
      <c r="D1990" s="9" t="s">
        <v>6</v>
      </c>
      <c r="E1990" s="9" t="s">
        <v>7</v>
      </c>
    </row>
    <row r="1991" spans="1:5" ht="15.75" customHeight="1">
      <c r="A1991" s="7" t="s">
        <v>4</v>
      </c>
      <c r="B1991" s="7" t="s">
        <v>29</v>
      </c>
      <c r="C1991" s="9" t="s">
        <v>5910</v>
      </c>
      <c r="D1991" s="9" t="s">
        <v>9</v>
      </c>
      <c r="E1991" s="9" t="s">
        <v>7</v>
      </c>
    </row>
    <row r="1992" spans="1:5" ht="15.75" hidden="1" customHeight="1">
      <c r="A1992" s="7" t="s">
        <v>4</v>
      </c>
      <c r="B1992" s="7" t="s">
        <v>29</v>
      </c>
      <c r="C1992" s="9" t="s">
        <v>5911</v>
      </c>
      <c r="D1992" s="9" t="s">
        <v>10</v>
      </c>
      <c r="E1992" s="9" t="s">
        <v>7</v>
      </c>
    </row>
    <row r="1993" spans="1:5" ht="15.75" hidden="1" customHeight="1">
      <c r="A1993" s="7" t="s">
        <v>4</v>
      </c>
      <c r="B1993" s="7" t="s">
        <v>29</v>
      </c>
      <c r="C1993" s="9" t="s">
        <v>5912</v>
      </c>
      <c r="D1993" s="9" t="s">
        <v>10</v>
      </c>
      <c r="E1993" s="9" t="s">
        <v>7</v>
      </c>
    </row>
    <row r="1994" spans="1:5" ht="15.75" hidden="1" customHeight="1">
      <c r="A1994" s="7" t="s">
        <v>4</v>
      </c>
      <c r="B1994" s="7" t="s">
        <v>29</v>
      </c>
      <c r="C1994" s="9" t="s">
        <v>5913</v>
      </c>
      <c r="D1994" s="9" t="s">
        <v>10</v>
      </c>
      <c r="E1994" s="9" t="s">
        <v>7</v>
      </c>
    </row>
    <row r="1995" spans="1:5" ht="15.75" hidden="1" customHeight="1">
      <c r="A1995" s="7" t="s">
        <v>4</v>
      </c>
      <c r="B1995" s="7" t="s">
        <v>29</v>
      </c>
      <c r="C1995" s="9" t="s">
        <v>5914</v>
      </c>
      <c r="D1995" s="9" t="s">
        <v>10</v>
      </c>
      <c r="E1995" s="9" t="s">
        <v>7</v>
      </c>
    </row>
    <row r="1996" spans="1:5" ht="15.75" hidden="1" customHeight="1">
      <c r="A1996" s="7" t="s">
        <v>4</v>
      </c>
      <c r="B1996" s="7" t="s">
        <v>29</v>
      </c>
      <c r="C1996" s="9" t="s">
        <v>5915</v>
      </c>
      <c r="D1996" s="9" t="s">
        <v>10334</v>
      </c>
      <c r="E1996" s="9" t="s">
        <v>7</v>
      </c>
    </row>
    <row r="1997" spans="1:5" ht="15.75" hidden="1" customHeight="1">
      <c r="A1997" s="7" t="s">
        <v>4</v>
      </c>
      <c r="B1997" s="7" t="s">
        <v>29</v>
      </c>
      <c r="C1997" s="9" t="s">
        <v>5916</v>
      </c>
      <c r="D1997" s="9" t="s">
        <v>10334</v>
      </c>
      <c r="E1997" s="9" t="s">
        <v>7</v>
      </c>
    </row>
    <row r="1998" spans="1:5" ht="15.75" hidden="1" customHeight="1">
      <c r="A1998" s="7" t="s">
        <v>4</v>
      </c>
      <c r="B1998" s="7" t="s">
        <v>29</v>
      </c>
      <c r="C1998" s="9" t="s">
        <v>5917</v>
      </c>
      <c r="D1998" s="9" t="s">
        <v>10334</v>
      </c>
      <c r="E1998" s="9" t="s">
        <v>7</v>
      </c>
    </row>
    <row r="1999" spans="1:5" ht="15.75" hidden="1" customHeight="1">
      <c r="A1999" s="7" t="s">
        <v>4</v>
      </c>
      <c r="B1999" s="7" t="s">
        <v>29</v>
      </c>
      <c r="C1999" s="9" t="s">
        <v>5918</v>
      </c>
      <c r="D1999" s="9" t="s">
        <v>10334</v>
      </c>
      <c r="E1999" s="9" t="s">
        <v>7</v>
      </c>
    </row>
    <row r="2000" spans="1:5" ht="15.75" hidden="1" customHeight="1">
      <c r="A2000" s="7" t="s">
        <v>4</v>
      </c>
      <c r="B2000" s="7" t="s">
        <v>29</v>
      </c>
      <c r="C2000" s="9" t="s">
        <v>5919</v>
      </c>
      <c r="D2000" s="9" t="s">
        <v>10334</v>
      </c>
      <c r="E2000" s="9" t="s">
        <v>7</v>
      </c>
    </row>
    <row r="2001" spans="1:5" ht="15.75" hidden="1" customHeight="1">
      <c r="A2001" s="7" t="s">
        <v>4</v>
      </c>
      <c r="B2001" s="7" t="s">
        <v>29</v>
      </c>
      <c r="C2001" s="9" t="s">
        <v>5920</v>
      </c>
      <c r="D2001" s="9" t="s">
        <v>10334</v>
      </c>
      <c r="E2001" s="9" t="s">
        <v>7</v>
      </c>
    </row>
    <row r="2002" spans="1:5" ht="15.75" hidden="1" customHeight="1">
      <c r="A2002" s="7" t="s">
        <v>4</v>
      </c>
      <c r="B2002" s="7" t="s">
        <v>29</v>
      </c>
      <c r="C2002" s="9" t="s">
        <v>5921</v>
      </c>
      <c r="D2002" s="9" t="s">
        <v>10334</v>
      </c>
      <c r="E2002" s="9" t="s">
        <v>7</v>
      </c>
    </row>
    <row r="2003" spans="1:5" ht="15.75" hidden="1" customHeight="1">
      <c r="A2003" s="7" t="s">
        <v>4</v>
      </c>
      <c r="B2003" s="7" t="s">
        <v>29</v>
      </c>
      <c r="C2003" s="9" t="s">
        <v>5922</v>
      </c>
      <c r="D2003" s="9" t="s">
        <v>12</v>
      </c>
      <c r="E2003" s="9" t="s">
        <v>7</v>
      </c>
    </row>
    <row r="2004" spans="1:5" ht="15.75" hidden="1" customHeight="1">
      <c r="A2004" s="7" t="s">
        <v>4</v>
      </c>
      <c r="B2004" s="7" t="s">
        <v>29</v>
      </c>
      <c r="C2004" s="9" t="s">
        <v>5923</v>
      </c>
      <c r="D2004" s="9" t="s">
        <v>12</v>
      </c>
      <c r="E2004" s="9" t="s">
        <v>7</v>
      </c>
    </row>
    <row r="2005" spans="1:5" ht="15.75" hidden="1" customHeight="1">
      <c r="A2005" s="7" t="s">
        <v>4</v>
      </c>
      <c r="B2005" s="7" t="s">
        <v>29</v>
      </c>
      <c r="C2005" s="9" t="s">
        <v>5924</v>
      </c>
      <c r="D2005" s="9" t="s">
        <v>6</v>
      </c>
      <c r="E2005" s="9" t="s">
        <v>7</v>
      </c>
    </row>
    <row r="2006" spans="1:5" ht="15.75" hidden="1" customHeight="1">
      <c r="A2006" s="7" t="s">
        <v>4</v>
      </c>
      <c r="B2006" s="7" t="s">
        <v>29</v>
      </c>
      <c r="C2006" s="9" t="s">
        <v>5925</v>
      </c>
      <c r="D2006" s="9" t="s">
        <v>12</v>
      </c>
      <c r="E2006" s="9" t="s">
        <v>7</v>
      </c>
    </row>
    <row r="2007" spans="1:5" ht="15.75" customHeight="1">
      <c r="A2007" s="7" t="s">
        <v>4</v>
      </c>
      <c r="B2007" s="7" t="s">
        <v>29</v>
      </c>
      <c r="C2007" s="9" t="s">
        <v>5926</v>
      </c>
      <c r="D2007" s="9" t="s">
        <v>9</v>
      </c>
      <c r="E2007" s="9" t="s">
        <v>7</v>
      </c>
    </row>
    <row r="2008" spans="1:5" ht="15.75" customHeight="1">
      <c r="A2008" s="7" t="s">
        <v>4</v>
      </c>
      <c r="B2008" s="7" t="s">
        <v>29</v>
      </c>
      <c r="C2008" s="9" t="s">
        <v>5927</v>
      </c>
      <c r="D2008" s="9" t="s">
        <v>9</v>
      </c>
      <c r="E2008" s="9" t="s">
        <v>7</v>
      </c>
    </row>
    <row r="2009" spans="1:5" ht="15.75" customHeight="1">
      <c r="A2009" s="7" t="s">
        <v>4</v>
      </c>
      <c r="B2009" s="7" t="s">
        <v>29</v>
      </c>
      <c r="C2009" s="9" t="s">
        <v>5928</v>
      </c>
      <c r="D2009" s="9" t="s">
        <v>9</v>
      </c>
      <c r="E2009" s="9" t="s">
        <v>7</v>
      </c>
    </row>
    <row r="2010" spans="1:5" ht="15.75" customHeight="1">
      <c r="A2010" s="7" t="s">
        <v>4</v>
      </c>
      <c r="B2010" s="7" t="s">
        <v>29</v>
      </c>
      <c r="C2010" s="9" t="s">
        <v>5929</v>
      </c>
      <c r="D2010" s="9" t="s">
        <v>9</v>
      </c>
      <c r="E2010" s="9" t="s">
        <v>13</v>
      </c>
    </row>
    <row r="2011" spans="1:5" ht="15.75" customHeight="1">
      <c r="A2011" s="7" t="s">
        <v>4</v>
      </c>
      <c r="B2011" s="7" t="s">
        <v>29</v>
      </c>
      <c r="C2011" s="9" t="s">
        <v>5930</v>
      </c>
      <c r="D2011" s="9" t="s">
        <v>9</v>
      </c>
      <c r="E2011" s="9" t="s">
        <v>13</v>
      </c>
    </row>
    <row r="2012" spans="1:5" ht="15.75" hidden="1" customHeight="1">
      <c r="A2012" s="7" t="s">
        <v>4</v>
      </c>
      <c r="B2012" s="7" t="s">
        <v>29</v>
      </c>
      <c r="C2012" s="9" t="s">
        <v>5931</v>
      </c>
      <c r="D2012" s="9" t="s">
        <v>8</v>
      </c>
      <c r="E2012" s="9" t="s">
        <v>7</v>
      </c>
    </row>
    <row r="2013" spans="1:5" ht="15.75" hidden="1" customHeight="1">
      <c r="A2013" s="7" t="s">
        <v>4</v>
      </c>
      <c r="B2013" s="7" t="s">
        <v>29</v>
      </c>
      <c r="C2013" s="9" t="s">
        <v>5932</v>
      </c>
      <c r="D2013" s="9" t="s">
        <v>8</v>
      </c>
      <c r="E2013" s="9" t="s">
        <v>7</v>
      </c>
    </row>
    <row r="2014" spans="1:5" ht="15.75" hidden="1" customHeight="1">
      <c r="A2014" s="7" t="s">
        <v>4</v>
      </c>
      <c r="B2014" s="7" t="s">
        <v>29</v>
      </c>
      <c r="C2014" s="9" t="s">
        <v>5933</v>
      </c>
      <c r="D2014" s="9" t="s">
        <v>8</v>
      </c>
      <c r="E2014" s="9" t="s">
        <v>7</v>
      </c>
    </row>
    <row r="2015" spans="1:5" ht="15.75" hidden="1" customHeight="1">
      <c r="A2015" s="7" t="s">
        <v>4</v>
      </c>
      <c r="B2015" s="7" t="s">
        <v>29</v>
      </c>
      <c r="C2015" s="9" t="s">
        <v>5934</v>
      </c>
      <c r="D2015" s="9" t="s">
        <v>8</v>
      </c>
      <c r="E2015" s="9" t="s">
        <v>7</v>
      </c>
    </row>
    <row r="2016" spans="1:5" ht="15.75" hidden="1" customHeight="1">
      <c r="A2016" s="7" t="s">
        <v>4</v>
      </c>
      <c r="B2016" s="7" t="s">
        <v>29</v>
      </c>
      <c r="C2016" s="9" t="s">
        <v>5935</v>
      </c>
      <c r="D2016" s="9" t="s">
        <v>8</v>
      </c>
      <c r="E2016" s="9" t="s">
        <v>7</v>
      </c>
    </row>
    <row r="2017" spans="1:5" ht="15.75" hidden="1" customHeight="1">
      <c r="A2017" s="7" t="s">
        <v>4</v>
      </c>
      <c r="B2017" s="7" t="s">
        <v>29</v>
      </c>
      <c r="C2017" s="9" t="s">
        <v>5936</v>
      </c>
      <c r="D2017" s="9" t="s">
        <v>10</v>
      </c>
      <c r="E2017" s="9" t="s">
        <v>7</v>
      </c>
    </row>
    <row r="2018" spans="1:5" ht="15.75" hidden="1" customHeight="1">
      <c r="A2018" s="7" t="s">
        <v>4</v>
      </c>
      <c r="B2018" s="7" t="s">
        <v>29</v>
      </c>
      <c r="C2018" s="9" t="s">
        <v>5937</v>
      </c>
      <c r="D2018" s="9" t="s">
        <v>10</v>
      </c>
      <c r="E2018" s="9" t="s">
        <v>7</v>
      </c>
    </row>
    <row r="2019" spans="1:5" ht="15.75" customHeight="1">
      <c r="A2019" s="7" t="s">
        <v>4</v>
      </c>
      <c r="B2019" s="7" t="s">
        <v>29</v>
      </c>
      <c r="C2019" s="9" t="s">
        <v>5938</v>
      </c>
      <c r="D2019" s="9" t="s">
        <v>9</v>
      </c>
      <c r="E2019" s="9" t="s">
        <v>7</v>
      </c>
    </row>
    <row r="2020" spans="1:5" ht="15.75" hidden="1" customHeight="1">
      <c r="A2020" s="7" t="s">
        <v>4</v>
      </c>
      <c r="B2020" s="7" t="s">
        <v>29</v>
      </c>
      <c r="C2020" s="9" t="s">
        <v>5939</v>
      </c>
      <c r="D2020" s="9" t="s">
        <v>10334</v>
      </c>
      <c r="E2020" s="9" t="s">
        <v>7</v>
      </c>
    </row>
    <row r="2021" spans="1:5" ht="15.75" hidden="1" customHeight="1">
      <c r="A2021" s="7" t="s">
        <v>4</v>
      </c>
      <c r="B2021" s="7" t="s">
        <v>29</v>
      </c>
      <c r="C2021" s="9" t="s">
        <v>5940</v>
      </c>
      <c r="D2021" s="9" t="s">
        <v>12</v>
      </c>
      <c r="E2021" s="9" t="s">
        <v>7</v>
      </c>
    </row>
    <row r="2022" spans="1:5" ht="15.75" hidden="1" customHeight="1">
      <c r="A2022" s="7" t="s">
        <v>4</v>
      </c>
      <c r="B2022" s="7" t="s">
        <v>29</v>
      </c>
      <c r="C2022" s="9" t="s">
        <v>5941</v>
      </c>
      <c r="D2022" s="9" t="s">
        <v>10334</v>
      </c>
      <c r="E2022" s="9" t="s">
        <v>7</v>
      </c>
    </row>
    <row r="2023" spans="1:5" ht="15.75" hidden="1" customHeight="1">
      <c r="A2023" s="7" t="s">
        <v>4</v>
      </c>
      <c r="B2023" s="7" t="s">
        <v>29</v>
      </c>
      <c r="C2023" s="9" t="s">
        <v>5942</v>
      </c>
      <c r="D2023" s="9" t="s">
        <v>10334</v>
      </c>
      <c r="E2023" s="9" t="s">
        <v>7</v>
      </c>
    </row>
    <row r="2024" spans="1:5" ht="15.75" hidden="1" customHeight="1">
      <c r="A2024" s="7" t="s">
        <v>4</v>
      </c>
      <c r="B2024" s="7" t="s">
        <v>29</v>
      </c>
      <c r="C2024" s="9" t="s">
        <v>5943</v>
      </c>
      <c r="D2024" s="9" t="s">
        <v>10334</v>
      </c>
      <c r="E2024" s="9" t="s">
        <v>7</v>
      </c>
    </row>
    <row r="2025" spans="1:5" ht="15.75" hidden="1" customHeight="1">
      <c r="A2025" s="7" t="s">
        <v>4</v>
      </c>
      <c r="B2025" s="7" t="s">
        <v>29</v>
      </c>
      <c r="C2025" s="9" t="s">
        <v>5944</v>
      </c>
      <c r="D2025" s="9" t="s">
        <v>10334</v>
      </c>
      <c r="E2025" s="9" t="s">
        <v>7</v>
      </c>
    </row>
    <row r="2026" spans="1:5" ht="15.75" hidden="1" customHeight="1">
      <c r="A2026" s="7" t="s">
        <v>4</v>
      </c>
      <c r="B2026" s="7" t="s">
        <v>29</v>
      </c>
      <c r="C2026" s="9" t="s">
        <v>5945</v>
      </c>
      <c r="D2026" s="9" t="s">
        <v>10334</v>
      </c>
      <c r="E2026" s="9" t="s">
        <v>7</v>
      </c>
    </row>
    <row r="2027" spans="1:5" ht="15.75" hidden="1" customHeight="1">
      <c r="A2027" s="7" t="s">
        <v>4</v>
      </c>
      <c r="B2027" s="7" t="s">
        <v>29</v>
      </c>
      <c r="C2027" s="9" t="s">
        <v>5946</v>
      </c>
      <c r="D2027" s="9" t="s">
        <v>10334</v>
      </c>
      <c r="E2027" s="9" t="s">
        <v>7</v>
      </c>
    </row>
    <row r="2028" spans="1:5" ht="15.75" hidden="1" customHeight="1">
      <c r="A2028" s="7" t="s">
        <v>4</v>
      </c>
      <c r="B2028" s="7" t="s">
        <v>29</v>
      </c>
      <c r="C2028" s="9" t="s">
        <v>5947</v>
      </c>
      <c r="D2028" s="9" t="s">
        <v>10334</v>
      </c>
      <c r="E2028" s="9" t="s">
        <v>7</v>
      </c>
    </row>
    <row r="2029" spans="1:5" ht="15.75" hidden="1" customHeight="1">
      <c r="A2029" s="7" t="s">
        <v>4</v>
      </c>
      <c r="B2029" s="7" t="s">
        <v>29</v>
      </c>
      <c r="C2029" s="9" t="s">
        <v>5948</v>
      </c>
      <c r="D2029" s="9" t="s">
        <v>10334</v>
      </c>
      <c r="E2029" s="9" t="s">
        <v>7</v>
      </c>
    </row>
    <row r="2030" spans="1:5" ht="15.75" hidden="1" customHeight="1">
      <c r="A2030" s="7" t="s">
        <v>4</v>
      </c>
      <c r="B2030" s="7" t="s">
        <v>29</v>
      </c>
      <c r="C2030" s="9" t="s">
        <v>5949</v>
      </c>
      <c r="D2030" s="9" t="s">
        <v>10334</v>
      </c>
      <c r="E2030" s="9" t="s">
        <v>7</v>
      </c>
    </row>
    <row r="2031" spans="1:5" ht="15.75" hidden="1" customHeight="1">
      <c r="A2031" s="7" t="s">
        <v>4</v>
      </c>
      <c r="B2031" s="7" t="s">
        <v>29</v>
      </c>
      <c r="C2031" s="9" t="s">
        <v>5950</v>
      </c>
      <c r="D2031" s="9" t="s">
        <v>10334</v>
      </c>
      <c r="E2031" s="9" t="s">
        <v>7</v>
      </c>
    </row>
    <row r="2032" spans="1:5" ht="15.75" hidden="1" customHeight="1">
      <c r="A2032" s="7" t="s">
        <v>4</v>
      </c>
      <c r="B2032" s="7" t="s">
        <v>29</v>
      </c>
      <c r="C2032" s="9" t="s">
        <v>5951</v>
      </c>
      <c r="D2032" s="9" t="s">
        <v>10334</v>
      </c>
      <c r="E2032" s="9" t="s">
        <v>7</v>
      </c>
    </row>
    <row r="2033" spans="1:5" ht="15.75" hidden="1" customHeight="1">
      <c r="A2033" s="7" t="s">
        <v>4</v>
      </c>
      <c r="B2033" s="7" t="s">
        <v>29</v>
      </c>
      <c r="C2033" s="9" t="s">
        <v>5952</v>
      </c>
      <c r="D2033" s="9" t="s">
        <v>10334</v>
      </c>
      <c r="E2033" s="9" t="s">
        <v>7</v>
      </c>
    </row>
    <row r="2034" spans="1:5" ht="15.75" hidden="1" customHeight="1">
      <c r="A2034" s="7" t="s">
        <v>4</v>
      </c>
      <c r="B2034" s="7" t="s">
        <v>29</v>
      </c>
      <c r="C2034" s="9" t="s">
        <v>5953</v>
      </c>
      <c r="D2034" s="9" t="s">
        <v>10334</v>
      </c>
      <c r="E2034" s="9" t="s">
        <v>7</v>
      </c>
    </row>
    <row r="2035" spans="1:5" ht="15.75" hidden="1" customHeight="1">
      <c r="A2035" s="7" t="s">
        <v>4</v>
      </c>
      <c r="B2035" s="7" t="s">
        <v>29</v>
      </c>
      <c r="C2035" s="9" t="s">
        <v>5954</v>
      </c>
      <c r="D2035" s="9" t="s">
        <v>10334</v>
      </c>
      <c r="E2035" s="9" t="s">
        <v>7</v>
      </c>
    </row>
    <row r="2036" spans="1:5" ht="15.75" hidden="1" customHeight="1">
      <c r="A2036" s="7" t="s">
        <v>4</v>
      </c>
      <c r="B2036" s="7" t="s">
        <v>29</v>
      </c>
      <c r="C2036" s="9" t="s">
        <v>5955</v>
      </c>
      <c r="D2036" s="9" t="s">
        <v>10334</v>
      </c>
      <c r="E2036" s="9" t="s">
        <v>7</v>
      </c>
    </row>
    <row r="2037" spans="1:5" ht="15.75" hidden="1" customHeight="1">
      <c r="A2037" s="7" t="s">
        <v>4</v>
      </c>
      <c r="B2037" s="7" t="s">
        <v>29</v>
      </c>
      <c r="C2037" s="9" t="s">
        <v>5956</v>
      </c>
      <c r="D2037" s="9" t="s">
        <v>10334</v>
      </c>
      <c r="E2037" s="9" t="s">
        <v>7</v>
      </c>
    </row>
    <row r="2038" spans="1:5" ht="15.75" hidden="1" customHeight="1">
      <c r="A2038" s="7" t="s">
        <v>4</v>
      </c>
      <c r="B2038" s="7" t="s">
        <v>29</v>
      </c>
      <c r="C2038" s="9" t="s">
        <v>5957</v>
      </c>
      <c r="D2038" s="9" t="s">
        <v>10334</v>
      </c>
      <c r="E2038" s="9" t="s">
        <v>7</v>
      </c>
    </row>
    <row r="2039" spans="1:5" ht="15.75" hidden="1" customHeight="1">
      <c r="A2039" s="7" t="s">
        <v>4</v>
      </c>
      <c r="B2039" s="7" t="s">
        <v>29</v>
      </c>
      <c r="C2039" s="9" t="s">
        <v>5958</v>
      </c>
      <c r="D2039" s="9" t="s">
        <v>10334</v>
      </c>
      <c r="E2039" s="9" t="s">
        <v>7</v>
      </c>
    </row>
    <row r="2040" spans="1:5" ht="15.75" hidden="1" customHeight="1">
      <c r="A2040" s="7" t="s">
        <v>4</v>
      </c>
      <c r="B2040" s="7" t="s">
        <v>29</v>
      </c>
      <c r="C2040" s="9" t="s">
        <v>5959</v>
      </c>
      <c r="D2040" s="9" t="s">
        <v>10334</v>
      </c>
      <c r="E2040" s="9" t="s">
        <v>7</v>
      </c>
    </row>
    <row r="2041" spans="1:5" ht="15.75" hidden="1" customHeight="1">
      <c r="A2041" s="7" t="s">
        <v>4</v>
      </c>
      <c r="B2041" s="7" t="s">
        <v>29</v>
      </c>
      <c r="C2041" s="9" t="s">
        <v>5960</v>
      </c>
      <c r="D2041" s="9" t="s">
        <v>10334</v>
      </c>
      <c r="E2041" s="9" t="s">
        <v>7</v>
      </c>
    </row>
    <row r="2042" spans="1:5" ht="15.75" hidden="1" customHeight="1">
      <c r="A2042" s="7" t="s">
        <v>4</v>
      </c>
      <c r="B2042" s="7" t="s">
        <v>29</v>
      </c>
      <c r="C2042" s="9" t="s">
        <v>5961</v>
      </c>
      <c r="D2042" s="9" t="s">
        <v>10334</v>
      </c>
      <c r="E2042" s="9" t="s">
        <v>7</v>
      </c>
    </row>
    <row r="2043" spans="1:5" ht="15.75" hidden="1" customHeight="1">
      <c r="A2043" s="7" t="s">
        <v>4</v>
      </c>
      <c r="B2043" s="7" t="s">
        <v>29</v>
      </c>
      <c r="C2043" s="9" t="s">
        <v>5962</v>
      </c>
      <c r="D2043" s="9" t="s">
        <v>10334</v>
      </c>
      <c r="E2043" s="9" t="s">
        <v>7</v>
      </c>
    </row>
    <row r="2044" spans="1:5" ht="15.75" hidden="1" customHeight="1">
      <c r="A2044" s="7" t="s">
        <v>4</v>
      </c>
      <c r="B2044" s="7" t="s">
        <v>29</v>
      </c>
      <c r="C2044" s="9" t="s">
        <v>5963</v>
      </c>
      <c r="D2044" s="9" t="s">
        <v>12</v>
      </c>
      <c r="E2044" s="9" t="s">
        <v>7</v>
      </c>
    </row>
    <row r="2045" spans="1:5" ht="15.75" hidden="1" customHeight="1">
      <c r="A2045" s="7" t="s">
        <v>4</v>
      </c>
      <c r="B2045" s="7" t="s">
        <v>29</v>
      </c>
      <c r="C2045" s="9" t="s">
        <v>5964</v>
      </c>
      <c r="D2045" s="9" t="s">
        <v>12</v>
      </c>
      <c r="E2045" s="9" t="s">
        <v>7</v>
      </c>
    </row>
    <row r="2046" spans="1:5" ht="15.75" hidden="1" customHeight="1">
      <c r="A2046" s="7" t="s">
        <v>4</v>
      </c>
      <c r="B2046" s="7" t="s">
        <v>29</v>
      </c>
      <c r="C2046" s="9" t="s">
        <v>5965</v>
      </c>
      <c r="D2046" s="9" t="s">
        <v>12</v>
      </c>
      <c r="E2046" s="9" t="s">
        <v>7</v>
      </c>
    </row>
    <row r="2047" spans="1:5" ht="15.75" hidden="1" customHeight="1">
      <c r="A2047" s="7" t="s">
        <v>4</v>
      </c>
      <c r="B2047" s="7" t="s">
        <v>29</v>
      </c>
      <c r="C2047" s="9" t="s">
        <v>5966</v>
      </c>
      <c r="D2047" s="9" t="s">
        <v>12</v>
      </c>
      <c r="E2047" s="9" t="s">
        <v>7</v>
      </c>
    </row>
    <row r="2048" spans="1:5" ht="15.75" hidden="1" customHeight="1">
      <c r="A2048" s="7" t="s">
        <v>4</v>
      </c>
      <c r="B2048" s="7" t="s">
        <v>29</v>
      </c>
      <c r="C2048" s="9" t="s">
        <v>5967</v>
      </c>
      <c r="D2048" s="9" t="s">
        <v>12</v>
      </c>
      <c r="E2048" s="9" t="s">
        <v>7</v>
      </c>
    </row>
    <row r="2049" spans="1:5" ht="15.75" hidden="1" customHeight="1">
      <c r="A2049" s="7" t="s">
        <v>4</v>
      </c>
      <c r="B2049" s="7" t="s">
        <v>29</v>
      </c>
      <c r="C2049" s="9" t="s">
        <v>5968</v>
      </c>
      <c r="D2049" s="9" t="s">
        <v>10</v>
      </c>
      <c r="E2049" s="9" t="s">
        <v>7</v>
      </c>
    </row>
    <row r="2050" spans="1:5" ht="15.75" hidden="1" customHeight="1">
      <c r="A2050" s="7" t="s">
        <v>4</v>
      </c>
      <c r="B2050" s="7" t="s">
        <v>29</v>
      </c>
      <c r="C2050" s="9" t="s">
        <v>5969</v>
      </c>
      <c r="D2050" s="9" t="s">
        <v>6</v>
      </c>
      <c r="E2050" s="9" t="s">
        <v>7</v>
      </c>
    </row>
    <row r="2051" spans="1:5" ht="15.75" hidden="1" customHeight="1">
      <c r="A2051" s="7" t="s">
        <v>4</v>
      </c>
      <c r="B2051" s="7" t="s">
        <v>29</v>
      </c>
      <c r="C2051" s="9" t="s">
        <v>5970</v>
      </c>
      <c r="D2051" s="9" t="s">
        <v>6</v>
      </c>
      <c r="E2051" s="9" t="s">
        <v>7</v>
      </c>
    </row>
    <row r="2052" spans="1:5" ht="15.75" hidden="1" customHeight="1">
      <c r="A2052" s="7" t="s">
        <v>4</v>
      </c>
      <c r="B2052" s="7" t="s">
        <v>29</v>
      </c>
      <c r="C2052" s="9" t="s">
        <v>5971</v>
      </c>
      <c r="D2052" s="9" t="s">
        <v>12</v>
      </c>
      <c r="E2052" s="9" t="s">
        <v>7</v>
      </c>
    </row>
    <row r="2053" spans="1:5" ht="15.75" hidden="1" customHeight="1">
      <c r="A2053" s="7" t="s">
        <v>4</v>
      </c>
      <c r="B2053" s="7" t="s">
        <v>29</v>
      </c>
      <c r="C2053" s="9" t="s">
        <v>5972</v>
      </c>
      <c r="D2053" s="9" t="s">
        <v>12</v>
      </c>
      <c r="E2053" s="9" t="s">
        <v>7</v>
      </c>
    </row>
    <row r="2054" spans="1:5" ht="15.75" hidden="1" customHeight="1">
      <c r="A2054" s="7" t="s">
        <v>4</v>
      </c>
      <c r="B2054" s="7" t="s">
        <v>29</v>
      </c>
      <c r="C2054" s="9" t="s">
        <v>5973</v>
      </c>
      <c r="D2054" s="9" t="s">
        <v>12</v>
      </c>
      <c r="E2054" s="9" t="s">
        <v>7</v>
      </c>
    </row>
    <row r="2055" spans="1:5" ht="15.75" hidden="1" customHeight="1">
      <c r="A2055" s="7" t="s">
        <v>4</v>
      </c>
      <c r="B2055" s="7" t="s">
        <v>29</v>
      </c>
      <c r="C2055" s="9" t="s">
        <v>5974</v>
      </c>
      <c r="D2055" s="9" t="s">
        <v>12</v>
      </c>
      <c r="E2055" s="9" t="s">
        <v>7</v>
      </c>
    </row>
    <row r="2056" spans="1:5" ht="15.75" hidden="1" customHeight="1">
      <c r="A2056" s="7" t="s">
        <v>4</v>
      </c>
      <c r="B2056" s="7" t="s">
        <v>29</v>
      </c>
      <c r="C2056" s="9" t="s">
        <v>5975</v>
      </c>
      <c r="D2056" s="9" t="s">
        <v>12</v>
      </c>
      <c r="E2056" s="9" t="s">
        <v>7</v>
      </c>
    </row>
    <row r="2057" spans="1:5" ht="15.75" hidden="1" customHeight="1">
      <c r="A2057" s="7" t="s">
        <v>4</v>
      </c>
      <c r="B2057" s="7" t="s">
        <v>29</v>
      </c>
      <c r="C2057" s="9" t="s">
        <v>5976</v>
      </c>
      <c r="D2057" s="9" t="s">
        <v>12</v>
      </c>
      <c r="E2057" s="9" t="s">
        <v>7</v>
      </c>
    </row>
    <row r="2058" spans="1:5" ht="15.75" hidden="1" customHeight="1">
      <c r="A2058" s="7" t="s">
        <v>4</v>
      </c>
      <c r="B2058" s="7" t="s">
        <v>29</v>
      </c>
      <c r="C2058" s="9" t="s">
        <v>5977</v>
      </c>
      <c r="D2058" s="9" t="s">
        <v>10</v>
      </c>
      <c r="E2058" s="9" t="s">
        <v>7</v>
      </c>
    </row>
    <row r="2059" spans="1:5" ht="15.75" hidden="1" customHeight="1">
      <c r="A2059" s="7" t="s">
        <v>4</v>
      </c>
      <c r="B2059" s="7" t="s">
        <v>29</v>
      </c>
      <c r="C2059" s="9" t="s">
        <v>5978</v>
      </c>
      <c r="D2059" s="9" t="s">
        <v>10</v>
      </c>
      <c r="E2059" s="9" t="s">
        <v>7</v>
      </c>
    </row>
    <row r="2060" spans="1:5" ht="15.75" hidden="1" customHeight="1">
      <c r="A2060" s="7" t="s">
        <v>4</v>
      </c>
      <c r="B2060" s="7" t="s">
        <v>29</v>
      </c>
      <c r="C2060" s="9" t="s">
        <v>5979</v>
      </c>
      <c r="D2060" s="9" t="s">
        <v>10</v>
      </c>
      <c r="E2060" s="9" t="s">
        <v>7</v>
      </c>
    </row>
    <row r="2061" spans="1:5" ht="15.75" hidden="1" customHeight="1">
      <c r="A2061" s="7" t="s">
        <v>4</v>
      </c>
      <c r="B2061" s="7" t="s">
        <v>29</v>
      </c>
      <c r="C2061" s="9" t="s">
        <v>5980</v>
      </c>
      <c r="D2061" s="9" t="s">
        <v>12</v>
      </c>
      <c r="E2061" s="9" t="s">
        <v>7</v>
      </c>
    </row>
    <row r="2062" spans="1:5" ht="15.75" hidden="1" customHeight="1">
      <c r="A2062" s="7" t="s">
        <v>4</v>
      </c>
      <c r="B2062" s="7" t="s">
        <v>29</v>
      </c>
      <c r="C2062" s="9" t="s">
        <v>5981</v>
      </c>
      <c r="D2062" s="9" t="s">
        <v>6</v>
      </c>
      <c r="E2062" s="9" t="s">
        <v>7</v>
      </c>
    </row>
    <row r="2063" spans="1:5" ht="15.75" hidden="1" customHeight="1">
      <c r="A2063" s="7" t="s">
        <v>4</v>
      </c>
      <c r="B2063" s="7" t="s">
        <v>29</v>
      </c>
      <c r="C2063" s="9" t="s">
        <v>5982</v>
      </c>
      <c r="D2063" s="9" t="s">
        <v>6</v>
      </c>
      <c r="E2063" s="9" t="s">
        <v>7</v>
      </c>
    </row>
    <row r="2064" spans="1:5" ht="15.75" hidden="1" customHeight="1">
      <c r="A2064" s="7" t="s">
        <v>4</v>
      </c>
      <c r="B2064" s="7" t="s">
        <v>29</v>
      </c>
      <c r="C2064" s="9" t="s">
        <v>5983</v>
      </c>
      <c r="D2064" s="9" t="s">
        <v>10335</v>
      </c>
      <c r="E2064" s="9" t="s">
        <v>7</v>
      </c>
    </row>
    <row r="2065" spans="1:5" ht="15.75" hidden="1" customHeight="1">
      <c r="A2065" s="7" t="s">
        <v>4</v>
      </c>
      <c r="B2065" s="7" t="s">
        <v>29</v>
      </c>
      <c r="C2065" s="9" t="s">
        <v>5984</v>
      </c>
      <c r="D2065" s="9" t="s">
        <v>12</v>
      </c>
      <c r="E2065" s="9" t="s">
        <v>7</v>
      </c>
    </row>
    <row r="2066" spans="1:5" ht="15.75" hidden="1" customHeight="1">
      <c r="A2066" s="7" t="s">
        <v>4</v>
      </c>
      <c r="B2066" s="7" t="s">
        <v>29</v>
      </c>
      <c r="C2066" s="9" t="s">
        <v>5985</v>
      </c>
      <c r="D2066" s="9" t="s">
        <v>12</v>
      </c>
      <c r="E2066" s="9" t="s">
        <v>7</v>
      </c>
    </row>
    <row r="2067" spans="1:5" ht="15.75" hidden="1" customHeight="1">
      <c r="A2067" s="7" t="s">
        <v>4</v>
      </c>
      <c r="B2067" s="7" t="s">
        <v>29</v>
      </c>
      <c r="C2067" s="9" t="s">
        <v>5986</v>
      </c>
      <c r="D2067" s="9" t="s">
        <v>12</v>
      </c>
      <c r="E2067" s="9" t="s">
        <v>7</v>
      </c>
    </row>
    <row r="2068" spans="1:5" ht="15.75" hidden="1" customHeight="1">
      <c r="A2068" s="7" t="s">
        <v>4</v>
      </c>
      <c r="B2068" s="7" t="s">
        <v>29</v>
      </c>
      <c r="C2068" s="9" t="s">
        <v>5987</v>
      </c>
      <c r="D2068" s="9" t="s">
        <v>12</v>
      </c>
      <c r="E2068" s="9" t="s">
        <v>7</v>
      </c>
    </row>
    <row r="2069" spans="1:5" ht="15.75" hidden="1" customHeight="1">
      <c r="A2069" s="7" t="s">
        <v>4</v>
      </c>
      <c r="B2069" s="7" t="s">
        <v>29</v>
      </c>
      <c r="C2069" s="9" t="s">
        <v>5988</v>
      </c>
      <c r="D2069" s="9" t="s">
        <v>12</v>
      </c>
      <c r="E2069" s="9" t="s">
        <v>7</v>
      </c>
    </row>
    <row r="2070" spans="1:5" ht="15.75" hidden="1" customHeight="1">
      <c r="A2070" s="7" t="s">
        <v>4</v>
      </c>
      <c r="B2070" s="7" t="s">
        <v>29</v>
      </c>
      <c r="C2070" s="9" t="s">
        <v>5989</v>
      </c>
      <c r="D2070" s="9" t="s">
        <v>6</v>
      </c>
      <c r="E2070" s="9" t="s">
        <v>7</v>
      </c>
    </row>
    <row r="2071" spans="1:5" ht="15.75" hidden="1" customHeight="1">
      <c r="A2071" s="7" t="s">
        <v>4</v>
      </c>
      <c r="B2071" s="7" t="s">
        <v>29</v>
      </c>
      <c r="C2071" s="9" t="s">
        <v>5990</v>
      </c>
      <c r="D2071" s="9" t="s">
        <v>19</v>
      </c>
      <c r="E2071" s="9" t="s">
        <v>7</v>
      </c>
    </row>
    <row r="2072" spans="1:5" ht="15.75" hidden="1" customHeight="1">
      <c r="A2072" s="7" t="s">
        <v>4</v>
      </c>
      <c r="B2072" s="7" t="s">
        <v>29</v>
      </c>
      <c r="C2072" s="9" t="s">
        <v>5991</v>
      </c>
      <c r="D2072" s="9" t="s">
        <v>10334</v>
      </c>
      <c r="E2072" s="9" t="s">
        <v>13</v>
      </c>
    </row>
    <row r="2073" spans="1:5" ht="15.75" hidden="1" customHeight="1">
      <c r="A2073" s="7" t="s">
        <v>4</v>
      </c>
      <c r="B2073" s="7" t="s">
        <v>29</v>
      </c>
      <c r="C2073" s="9" t="s">
        <v>5992</v>
      </c>
      <c r="D2073" s="9" t="s">
        <v>10334</v>
      </c>
      <c r="E2073" s="9" t="s">
        <v>7</v>
      </c>
    </row>
    <row r="2074" spans="1:5" ht="15.75" hidden="1" customHeight="1">
      <c r="A2074" s="7" t="s">
        <v>4</v>
      </c>
      <c r="B2074" s="7" t="s">
        <v>29</v>
      </c>
      <c r="C2074" s="9" t="s">
        <v>5993</v>
      </c>
      <c r="D2074" s="9" t="s">
        <v>10334</v>
      </c>
      <c r="E2074" s="9" t="s">
        <v>7</v>
      </c>
    </row>
    <row r="2075" spans="1:5" ht="15.75" hidden="1" customHeight="1">
      <c r="A2075" s="7" t="s">
        <v>4</v>
      </c>
      <c r="B2075" s="7" t="s">
        <v>29</v>
      </c>
      <c r="C2075" s="9" t="s">
        <v>5994</v>
      </c>
      <c r="D2075" s="9" t="s">
        <v>10334</v>
      </c>
      <c r="E2075" s="9" t="s">
        <v>7</v>
      </c>
    </row>
    <row r="2076" spans="1:5" ht="15.75" hidden="1" customHeight="1">
      <c r="A2076" s="7" t="s">
        <v>4</v>
      </c>
      <c r="B2076" s="7" t="s">
        <v>29</v>
      </c>
      <c r="C2076" s="9" t="s">
        <v>5995</v>
      </c>
      <c r="D2076" s="9" t="s">
        <v>8</v>
      </c>
      <c r="E2076" s="9" t="s">
        <v>7</v>
      </c>
    </row>
    <row r="2077" spans="1:5" ht="15.75" hidden="1" customHeight="1">
      <c r="A2077" s="7" t="s">
        <v>4</v>
      </c>
      <c r="B2077" s="7" t="s">
        <v>29</v>
      </c>
      <c r="C2077" s="9" t="s">
        <v>5996</v>
      </c>
      <c r="D2077" s="9" t="s">
        <v>8</v>
      </c>
      <c r="E2077" s="9" t="s">
        <v>7</v>
      </c>
    </row>
    <row r="2078" spans="1:5" ht="15.75" hidden="1" customHeight="1">
      <c r="A2078" s="7" t="s">
        <v>4</v>
      </c>
      <c r="B2078" s="7" t="s">
        <v>29</v>
      </c>
      <c r="C2078" s="9" t="s">
        <v>5997</v>
      </c>
      <c r="D2078" s="9" t="s">
        <v>8</v>
      </c>
      <c r="E2078" s="9" t="s">
        <v>7</v>
      </c>
    </row>
    <row r="2079" spans="1:5" ht="15.75" hidden="1" customHeight="1">
      <c r="A2079" s="7" t="s">
        <v>4</v>
      </c>
      <c r="B2079" s="7" t="s">
        <v>29</v>
      </c>
      <c r="C2079" s="9" t="s">
        <v>5998</v>
      </c>
      <c r="D2079" s="9" t="s">
        <v>8</v>
      </c>
      <c r="E2079" s="9" t="s">
        <v>7</v>
      </c>
    </row>
    <row r="2080" spans="1:5" ht="15.75" hidden="1" customHeight="1">
      <c r="A2080" s="7" t="s">
        <v>4</v>
      </c>
      <c r="B2080" s="7" t="s">
        <v>29</v>
      </c>
      <c r="C2080" s="9" t="s">
        <v>5999</v>
      </c>
      <c r="D2080" s="9" t="s">
        <v>12</v>
      </c>
      <c r="E2080" s="9" t="s">
        <v>7</v>
      </c>
    </row>
    <row r="2081" spans="1:5" ht="15.75" hidden="1" customHeight="1">
      <c r="A2081" s="7" t="s">
        <v>4</v>
      </c>
      <c r="B2081" s="7" t="s">
        <v>29</v>
      </c>
      <c r="C2081" s="9" t="s">
        <v>6000</v>
      </c>
      <c r="D2081" s="9" t="s">
        <v>10334</v>
      </c>
      <c r="E2081" s="9" t="s">
        <v>7</v>
      </c>
    </row>
    <row r="2082" spans="1:5" ht="15.75" customHeight="1">
      <c r="A2082" s="7" t="s">
        <v>4</v>
      </c>
      <c r="B2082" s="7" t="s">
        <v>30</v>
      </c>
      <c r="C2082" s="9" t="s">
        <v>6001</v>
      </c>
      <c r="D2082" s="9" t="s">
        <v>9</v>
      </c>
      <c r="E2082" s="9" t="s">
        <v>7</v>
      </c>
    </row>
    <row r="2083" spans="1:5" ht="15.75" hidden="1" customHeight="1">
      <c r="A2083" s="7" t="s">
        <v>4</v>
      </c>
      <c r="B2083" s="7" t="s">
        <v>30</v>
      </c>
      <c r="C2083" s="9" t="s">
        <v>6002</v>
      </c>
      <c r="D2083" s="9" t="s">
        <v>12</v>
      </c>
      <c r="E2083" s="9" t="s">
        <v>7</v>
      </c>
    </row>
    <row r="2084" spans="1:5" ht="15.75" hidden="1" customHeight="1">
      <c r="A2084" s="7" t="s">
        <v>4</v>
      </c>
      <c r="B2084" s="7" t="s">
        <v>30</v>
      </c>
      <c r="C2084" s="9" t="s">
        <v>6003</v>
      </c>
      <c r="D2084" s="9" t="s">
        <v>12</v>
      </c>
      <c r="E2084" s="9" t="s">
        <v>7</v>
      </c>
    </row>
    <row r="2085" spans="1:5" ht="15.75" hidden="1" customHeight="1">
      <c r="A2085" s="7" t="s">
        <v>4</v>
      </c>
      <c r="B2085" s="7" t="s">
        <v>30</v>
      </c>
      <c r="C2085" s="9" t="s">
        <v>6004</v>
      </c>
      <c r="D2085" s="9" t="s">
        <v>12</v>
      </c>
      <c r="E2085" s="9" t="s">
        <v>7</v>
      </c>
    </row>
    <row r="2086" spans="1:5" ht="15.75" hidden="1" customHeight="1">
      <c r="A2086" s="7" t="s">
        <v>4</v>
      </c>
      <c r="B2086" s="7" t="s">
        <v>30</v>
      </c>
      <c r="C2086" s="9" t="s">
        <v>6005</v>
      </c>
      <c r="D2086" s="9" t="s">
        <v>10</v>
      </c>
      <c r="E2086" s="9" t="s">
        <v>7</v>
      </c>
    </row>
    <row r="2087" spans="1:5" ht="15.75" hidden="1" customHeight="1">
      <c r="A2087" s="7" t="s">
        <v>4</v>
      </c>
      <c r="B2087" s="7" t="s">
        <v>30</v>
      </c>
      <c r="C2087" s="9" t="s">
        <v>6006</v>
      </c>
      <c r="D2087" s="9" t="s">
        <v>10334</v>
      </c>
      <c r="E2087" s="9" t="s">
        <v>7</v>
      </c>
    </row>
    <row r="2088" spans="1:5" ht="15.75" hidden="1" customHeight="1">
      <c r="A2088" s="7" t="s">
        <v>4</v>
      </c>
      <c r="B2088" s="7" t="s">
        <v>30</v>
      </c>
      <c r="C2088" s="9" t="s">
        <v>6007</v>
      </c>
      <c r="D2088" s="9" t="s">
        <v>6</v>
      </c>
      <c r="E2088" s="9" t="s">
        <v>7</v>
      </c>
    </row>
    <row r="2089" spans="1:5" ht="15.75" hidden="1" customHeight="1">
      <c r="A2089" s="7" t="s">
        <v>4</v>
      </c>
      <c r="B2089" s="7" t="s">
        <v>30</v>
      </c>
      <c r="C2089" s="9" t="s">
        <v>6008</v>
      </c>
      <c r="D2089" s="9" t="s">
        <v>12</v>
      </c>
      <c r="E2089" s="9" t="s">
        <v>7</v>
      </c>
    </row>
    <row r="2090" spans="1:5" ht="15.75" hidden="1" customHeight="1">
      <c r="A2090" s="7" t="s">
        <v>4</v>
      </c>
      <c r="B2090" s="7" t="s">
        <v>30</v>
      </c>
      <c r="C2090" s="9" t="s">
        <v>6009</v>
      </c>
      <c r="D2090" s="9" t="s">
        <v>8</v>
      </c>
      <c r="E2090" s="9" t="s">
        <v>7</v>
      </c>
    </row>
    <row r="2091" spans="1:5" ht="15.75" hidden="1" customHeight="1">
      <c r="A2091" s="7" t="s">
        <v>4</v>
      </c>
      <c r="B2091" s="7" t="s">
        <v>30</v>
      </c>
      <c r="C2091" s="9" t="s">
        <v>6010</v>
      </c>
      <c r="D2091" s="9" t="s">
        <v>19</v>
      </c>
      <c r="E2091" s="9" t="s">
        <v>7</v>
      </c>
    </row>
    <row r="2092" spans="1:5" ht="15.75" customHeight="1">
      <c r="A2092" s="7" t="s">
        <v>4</v>
      </c>
      <c r="B2092" s="7" t="s">
        <v>30</v>
      </c>
      <c r="C2092" s="9" t="s">
        <v>6011</v>
      </c>
      <c r="D2092" s="9" t="s">
        <v>9</v>
      </c>
      <c r="E2092" s="9" t="s">
        <v>7</v>
      </c>
    </row>
    <row r="2093" spans="1:5" ht="15.75" hidden="1" customHeight="1">
      <c r="A2093" s="7" t="s">
        <v>4</v>
      </c>
      <c r="B2093" s="7" t="s">
        <v>30</v>
      </c>
      <c r="C2093" s="9" t="s">
        <v>6012</v>
      </c>
      <c r="D2093" s="9" t="s">
        <v>12</v>
      </c>
      <c r="E2093" s="9" t="s">
        <v>7</v>
      </c>
    </row>
    <row r="2094" spans="1:5" ht="15.75" hidden="1" customHeight="1">
      <c r="A2094" s="7" t="s">
        <v>4</v>
      </c>
      <c r="B2094" s="7" t="s">
        <v>30</v>
      </c>
      <c r="C2094" s="9" t="s">
        <v>6013</v>
      </c>
      <c r="D2094" s="9" t="s">
        <v>6</v>
      </c>
      <c r="E2094" s="9" t="s">
        <v>7</v>
      </c>
    </row>
    <row r="2095" spans="1:5" ht="15.75" hidden="1" customHeight="1">
      <c r="A2095" s="7" t="s">
        <v>4</v>
      </c>
      <c r="B2095" s="7" t="s">
        <v>30</v>
      </c>
      <c r="C2095" s="9" t="s">
        <v>6014</v>
      </c>
      <c r="D2095" s="9" t="s">
        <v>8</v>
      </c>
      <c r="E2095" s="9" t="s">
        <v>7</v>
      </c>
    </row>
    <row r="2096" spans="1:5" ht="15.75" hidden="1" customHeight="1">
      <c r="A2096" s="7" t="s">
        <v>4</v>
      </c>
      <c r="B2096" s="7" t="s">
        <v>30</v>
      </c>
      <c r="C2096" s="9" t="s">
        <v>6015</v>
      </c>
      <c r="D2096" s="9" t="s">
        <v>14</v>
      </c>
      <c r="E2096" s="9" t="s">
        <v>7</v>
      </c>
    </row>
    <row r="2097" spans="1:5" ht="15.75" hidden="1" customHeight="1">
      <c r="A2097" s="7" t="s">
        <v>4</v>
      </c>
      <c r="B2097" s="7" t="s">
        <v>30</v>
      </c>
      <c r="C2097" s="9" t="s">
        <v>6016</v>
      </c>
      <c r="D2097" s="9" t="s">
        <v>10</v>
      </c>
      <c r="E2097" s="9" t="s">
        <v>7</v>
      </c>
    </row>
    <row r="2098" spans="1:5" ht="15.75" hidden="1" customHeight="1">
      <c r="A2098" s="7" t="s">
        <v>4</v>
      </c>
      <c r="B2098" s="7" t="s">
        <v>30</v>
      </c>
      <c r="C2098" s="9" t="s">
        <v>6017</v>
      </c>
      <c r="D2098" s="9" t="s">
        <v>10</v>
      </c>
      <c r="E2098" s="9" t="s">
        <v>7</v>
      </c>
    </row>
    <row r="2099" spans="1:5" ht="15.75" hidden="1" customHeight="1">
      <c r="A2099" s="7" t="s">
        <v>4</v>
      </c>
      <c r="B2099" s="7" t="s">
        <v>30</v>
      </c>
      <c r="C2099" s="9" t="s">
        <v>6018</v>
      </c>
      <c r="D2099" s="9" t="s">
        <v>10</v>
      </c>
      <c r="E2099" s="9" t="s">
        <v>7</v>
      </c>
    </row>
    <row r="2100" spans="1:5" ht="15.75" hidden="1" customHeight="1">
      <c r="A2100" s="7" t="s">
        <v>4</v>
      </c>
      <c r="B2100" s="7" t="s">
        <v>30</v>
      </c>
      <c r="C2100" s="9" t="s">
        <v>6019</v>
      </c>
      <c r="D2100" s="9" t="s">
        <v>10</v>
      </c>
      <c r="E2100" s="9" t="s">
        <v>7</v>
      </c>
    </row>
    <row r="2101" spans="1:5" ht="15.75" hidden="1" customHeight="1">
      <c r="A2101" s="7" t="s">
        <v>4</v>
      </c>
      <c r="B2101" s="7" t="s">
        <v>30</v>
      </c>
      <c r="C2101" s="9" t="s">
        <v>6020</v>
      </c>
      <c r="D2101" s="9" t="s">
        <v>10</v>
      </c>
      <c r="E2101" s="9" t="s">
        <v>7</v>
      </c>
    </row>
    <row r="2102" spans="1:5" ht="15.75" hidden="1" customHeight="1">
      <c r="A2102" s="7" t="s">
        <v>4</v>
      </c>
      <c r="B2102" s="7" t="s">
        <v>30</v>
      </c>
      <c r="C2102" s="9" t="s">
        <v>6021</v>
      </c>
      <c r="D2102" s="9" t="s">
        <v>10</v>
      </c>
      <c r="E2102" s="9" t="s">
        <v>7</v>
      </c>
    </row>
    <row r="2103" spans="1:5" ht="15.75" customHeight="1">
      <c r="A2103" s="7" t="s">
        <v>4</v>
      </c>
      <c r="B2103" s="7" t="s">
        <v>30</v>
      </c>
      <c r="C2103" s="9" t="s">
        <v>6022</v>
      </c>
      <c r="D2103" s="9" t="s">
        <v>9</v>
      </c>
      <c r="E2103" s="9" t="s">
        <v>7</v>
      </c>
    </row>
    <row r="2104" spans="1:5" ht="15.75" hidden="1" customHeight="1">
      <c r="A2104" s="7" t="s">
        <v>4</v>
      </c>
      <c r="B2104" s="7" t="s">
        <v>30</v>
      </c>
      <c r="C2104" s="9" t="s">
        <v>6023</v>
      </c>
      <c r="D2104" s="9" t="s">
        <v>12</v>
      </c>
      <c r="E2104" s="9" t="s">
        <v>7</v>
      </c>
    </row>
    <row r="2105" spans="1:5" ht="15.75" hidden="1" customHeight="1">
      <c r="A2105" s="7" t="s">
        <v>4</v>
      </c>
      <c r="B2105" s="7" t="s">
        <v>30</v>
      </c>
      <c r="C2105" s="9" t="s">
        <v>6024</v>
      </c>
      <c r="D2105" s="9" t="s">
        <v>10334</v>
      </c>
      <c r="E2105" s="9" t="s">
        <v>7</v>
      </c>
    </row>
    <row r="2106" spans="1:5" ht="15.75" customHeight="1">
      <c r="A2106" s="7" t="s">
        <v>4</v>
      </c>
      <c r="B2106" s="7" t="s">
        <v>30</v>
      </c>
      <c r="C2106" s="9" t="s">
        <v>6025</v>
      </c>
      <c r="D2106" s="9" t="s">
        <v>9</v>
      </c>
      <c r="E2106" s="9" t="s">
        <v>7</v>
      </c>
    </row>
    <row r="2107" spans="1:5" ht="15.75" hidden="1" customHeight="1">
      <c r="A2107" s="7" t="s">
        <v>4</v>
      </c>
      <c r="B2107" s="7" t="s">
        <v>30</v>
      </c>
      <c r="C2107" s="9" t="s">
        <v>6026</v>
      </c>
      <c r="D2107" s="9" t="s">
        <v>12</v>
      </c>
      <c r="E2107" s="9" t="s">
        <v>7</v>
      </c>
    </row>
    <row r="2108" spans="1:5" ht="15.75" hidden="1" customHeight="1">
      <c r="A2108" s="7" t="s">
        <v>4</v>
      </c>
      <c r="B2108" s="7" t="s">
        <v>30</v>
      </c>
      <c r="C2108" s="9" t="s">
        <v>6027</v>
      </c>
      <c r="D2108" s="9" t="s">
        <v>19</v>
      </c>
      <c r="E2108" s="9" t="s">
        <v>7</v>
      </c>
    </row>
    <row r="2109" spans="1:5" ht="15.75" hidden="1" customHeight="1">
      <c r="A2109" s="7" t="s">
        <v>4</v>
      </c>
      <c r="B2109" s="7" t="s">
        <v>30</v>
      </c>
      <c r="C2109" s="9" t="s">
        <v>6028</v>
      </c>
      <c r="D2109" s="9" t="s">
        <v>10334</v>
      </c>
      <c r="E2109" s="9" t="s">
        <v>7</v>
      </c>
    </row>
    <row r="2110" spans="1:5" ht="15.75" hidden="1" customHeight="1">
      <c r="A2110" s="7" t="s">
        <v>4</v>
      </c>
      <c r="B2110" s="7" t="s">
        <v>30</v>
      </c>
      <c r="C2110" s="9" t="s">
        <v>6029</v>
      </c>
      <c r="D2110" s="9" t="s">
        <v>19</v>
      </c>
      <c r="E2110" s="9" t="s">
        <v>7</v>
      </c>
    </row>
    <row r="2111" spans="1:5" ht="15.75" customHeight="1">
      <c r="A2111" s="7" t="s">
        <v>4</v>
      </c>
      <c r="B2111" s="7" t="s">
        <v>30</v>
      </c>
      <c r="C2111" s="9" t="s">
        <v>6030</v>
      </c>
      <c r="D2111" s="9" t="s">
        <v>9</v>
      </c>
      <c r="E2111" s="9" t="s">
        <v>7</v>
      </c>
    </row>
    <row r="2112" spans="1:5" ht="15.75" hidden="1" customHeight="1">
      <c r="A2112" s="7" t="s">
        <v>4</v>
      </c>
      <c r="B2112" s="7" t="s">
        <v>30</v>
      </c>
      <c r="C2112" s="9" t="s">
        <v>6031</v>
      </c>
      <c r="D2112" s="9" t="s">
        <v>6</v>
      </c>
      <c r="E2112" s="9" t="s">
        <v>7</v>
      </c>
    </row>
    <row r="2113" spans="1:5" ht="15.75" customHeight="1">
      <c r="A2113" s="7" t="s">
        <v>4</v>
      </c>
      <c r="B2113" s="7" t="s">
        <v>30</v>
      </c>
      <c r="C2113" s="9" t="s">
        <v>6032</v>
      </c>
      <c r="D2113" s="9" t="s">
        <v>9</v>
      </c>
      <c r="E2113" s="9" t="s">
        <v>7</v>
      </c>
    </row>
    <row r="2114" spans="1:5" ht="15.75" hidden="1" customHeight="1">
      <c r="A2114" s="7" t="s">
        <v>4</v>
      </c>
      <c r="B2114" s="7" t="s">
        <v>30</v>
      </c>
      <c r="C2114" s="9" t="s">
        <v>6033</v>
      </c>
      <c r="D2114" s="9" t="s">
        <v>12</v>
      </c>
      <c r="E2114" s="9" t="s">
        <v>7</v>
      </c>
    </row>
    <row r="2115" spans="1:5" ht="15.75" hidden="1" customHeight="1">
      <c r="A2115" s="7" t="s">
        <v>4</v>
      </c>
      <c r="B2115" s="7" t="s">
        <v>30</v>
      </c>
      <c r="C2115" s="9" t="s">
        <v>6034</v>
      </c>
      <c r="D2115" s="9" t="s">
        <v>12</v>
      </c>
      <c r="E2115" s="9" t="s">
        <v>7</v>
      </c>
    </row>
    <row r="2116" spans="1:5" ht="15.75" hidden="1" customHeight="1">
      <c r="A2116" s="7" t="s">
        <v>4</v>
      </c>
      <c r="B2116" s="7" t="s">
        <v>30</v>
      </c>
      <c r="C2116" s="9" t="s">
        <v>6035</v>
      </c>
      <c r="D2116" s="9" t="s">
        <v>12</v>
      </c>
      <c r="E2116" s="9" t="s">
        <v>7</v>
      </c>
    </row>
    <row r="2117" spans="1:5" ht="15.75" hidden="1" customHeight="1">
      <c r="A2117" s="7" t="s">
        <v>4</v>
      </c>
      <c r="B2117" s="7" t="s">
        <v>30</v>
      </c>
      <c r="C2117" s="9" t="s">
        <v>6036</v>
      </c>
      <c r="D2117" s="9" t="s">
        <v>10</v>
      </c>
      <c r="E2117" s="9" t="s">
        <v>7</v>
      </c>
    </row>
    <row r="2118" spans="1:5" ht="15.75" hidden="1" customHeight="1">
      <c r="A2118" s="7" t="s">
        <v>4</v>
      </c>
      <c r="B2118" s="7" t="s">
        <v>30</v>
      </c>
      <c r="C2118" s="9" t="s">
        <v>6037</v>
      </c>
      <c r="D2118" s="9" t="s">
        <v>10334</v>
      </c>
      <c r="E2118" s="9" t="s">
        <v>7</v>
      </c>
    </row>
    <row r="2119" spans="1:5" ht="15.75" hidden="1" customHeight="1">
      <c r="A2119" s="7" t="s">
        <v>4</v>
      </c>
      <c r="B2119" s="7" t="s">
        <v>30</v>
      </c>
      <c r="C2119" s="9" t="s">
        <v>6038</v>
      </c>
      <c r="D2119" s="9" t="s">
        <v>10</v>
      </c>
      <c r="E2119" s="9" t="s">
        <v>7</v>
      </c>
    </row>
    <row r="2120" spans="1:5" ht="15.75" hidden="1" customHeight="1">
      <c r="A2120" s="7" t="s">
        <v>4</v>
      </c>
      <c r="B2120" s="7" t="s">
        <v>30</v>
      </c>
      <c r="C2120" s="9" t="s">
        <v>6039</v>
      </c>
      <c r="D2120" s="9" t="s">
        <v>16</v>
      </c>
      <c r="E2120" s="9" t="s">
        <v>13</v>
      </c>
    </row>
    <row r="2121" spans="1:5" ht="15.75" hidden="1" customHeight="1">
      <c r="A2121" s="7" t="s">
        <v>4</v>
      </c>
      <c r="B2121" s="7" t="s">
        <v>30</v>
      </c>
      <c r="C2121" s="9" t="s">
        <v>6040</v>
      </c>
      <c r="D2121" s="9" t="s">
        <v>12</v>
      </c>
      <c r="E2121" s="9" t="s">
        <v>7</v>
      </c>
    </row>
    <row r="2122" spans="1:5" ht="15.75" hidden="1" customHeight="1">
      <c r="A2122" s="7" t="s">
        <v>4</v>
      </c>
      <c r="B2122" s="7" t="s">
        <v>30</v>
      </c>
      <c r="C2122" s="9" t="s">
        <v>6041</v>
      </c>
      <c r="D2122" s="9" t="s">
        <v>10335</v>
      </c>
      <c r="E2122" s="9" t="s">
        <v>7</v>
      </c>
    </row>
    <row r="2123" spans="1:5" ht="15.75" hidden="1" customHeight="1">
      <c r="A2123" s="7" t="s">
        <v>4</v>
      </c>
      <c r="B2123" s="7" t="s">
        <v>30</v>
      </c>
      <c r="C2123" s="9" t="s">
        <v>6042</v>
      </c>
      <c r="D2123" s="9" t="s">
        <v>12</v>
      </c>
      <c r="E2123" s="9" t="s">
        <v>7</v>
      </c>
    </row>
    <row r="2124" spans="1:5" ht="15.75" hidden="1" customHeight="1">
      <c r="A2124" s="7" t="s">
        <v>4</v>
      </c>
      <c r="B2124" s="7" t="s">
        <v>30</v>
      </c>
      <c r="C2124" s="9" t="s">
        <v>6043</v>
      </c>
      <c r="D2124" s="9" t="s">
        <v>12</v>
      </c>
      <c r="E2124" s="9" t="s">
        <v>7</v>
      </c>
    </row>
    <row r="2125" spans="1:5" ht="15.75" hidden="1" customHeight="1">
      <c r="A2125" s="7" t="s">
        <v>4</v>
      </c>
      <c r="B2125" s="7" t="s">
        <v>30</v>
      </c>
      <c r="C2125" s="9" t="s">
        <v>6044</v>
      </c>
      <c r="D2125" s="9" t="s">
        <v>6</v>
      </c>
      <c r="E2125" s="9" t="s">
        <v>7</v>
      </c>
    </row>
    <row r="2126" spans="1:5" ht="15.75" hidden="1" customHeight="1">
      <c r="A2126" s="7" t="s">
        <v>4</v>
      </c>
      <c r="B2126" s="7" t="s">
        <v>30</v>
      </c>
      <c r="C2126" s="9" t="s">
        <v>6045</v>
      </c>
      <c r="D2126" s="9" t="s">
        <v>6</v>
      </c>
      <c r="E2126" s="9" t="s">
        <v>7</v>
      </c>
    </row>
    <row r="2127" spans="1:5" ht="15.75" hidden="1" customHeight="1">
      <c r="A2127" s="7" t="s">
        <v>4</v>
      </c>
      <c r="B2127" s="7" t="s">
        <v>30</v>
      </c>
      <c r="C2127" s="9" t="s">
        <v>6046</v>
      </c>
      <c r="D2127" s="9" t="s">
        <v>12</v>
      </c>
      <c r="E2127" s="9" t="s">
        <v>7</v>
      </c>
    </row>
    <row r="2128" spans="1:5" ht="15.75" hidden="1" customHeight="1">
      <c r="A2128" s="7" t="s">
        <v>4</v>
      </c>
      <c r="B2128" s="7" t="s">
        <v>30</v>
      </c>
      <c r="C2128" s="9" t="s">
        <v>6047</v>
      </c>
      <c r="D2128" s="9" t="s">
        <v>12</v>
      </c>
      <c r="E2128" s="9" t="s">
        <v>7</v>
      </c>
    </row>
    <row r="2129" spans="1:5" ht="15.75" hidden="1" customHeight="1">
      <c r="A2129" s="7" t="s">
        <v>4</v>
      </c>
      <c r="B2129" s="7" t="s">
        <v>30</v>
      </c>
      <c r="C2129" s="9" t="s">
        <v>6048</v>
      </c>
      <c r="D2129" s="9" t="s">
        <v>10</v>
      </c>
      <c r="E2129" s="9" t="s">
        <v>7</v>
      </c>
    </row>
    <row r="2130" spans="1:5" ht="15.75" hidden="1" customHeight="1">
      <c r="A2130" s="7" t="s">
        <v>4</v>
      </c>
      <c r="B2130" s="7" t="s">
        <v>30</v>
      </c>
      <c r="C2130" s="9" t="s">
        <v>6049</v>
      </c>
      <c r="D2130" s="9" t="s">
        <v>10</v>
      </c>
      <c r="E2130" s="9" t="s">
        <v>7</v>
      </c>
    </row>
    <row r="2131" spans="1:5" ht="15.75" hidden="1" customHeight="1">
      <c r="A2131" s="7" t="s">
        <v>4</v>
      </c>
      <c r="B2131" s="7" t="s">
        <v>30</v>
      </c>
      <c r="C2131" s="9" t="s">
        <v>6050</v>
      </c>
      <c r="D2131" s="9" t="s">
        <v>8</v>
      </c>
      <c r="E2131" s="9" t="s">
        <v>7</v>
      </c>
    </row>
    <row r="2132" spans="1:5" ht="15.75" hidden="1" customHeight="1">
      <c r="A2132" s="7" t="s">
        <v>4</v>
      </c>
      <c r="B2132" s="7" t="s">
        <v>30</v>
      </c>
      <c r="C2132" s="9" t="s">
        <v>6051</v>
      </c>
      <c r="D2132" s="9" t="s">
        <v>12</v>
      </c>
      <c r="E2132" s="9" t="s">
        <v>7</v>
      </c>
    </row>
    <row r="2133" spans="1:5" ht="15.75" hidden="1" customHeight="1">
      <c r="A2133" s="7" t="s">
        <v>4</v>
      </c>
      <c r="B2133" s="7" t="s">
        <v>30</v>
      </c>
      <c r="C2133" s="9" t="s">
        <v>6052</v>
      </c>
      <c r="D2133" s="9" t="s">
        <v>12</v>
      </c>
      <c r="E2133" s="9" t="s">
        <v>7</v>
      </c>
    </row>
    <row r="2134" spans="1:5" ht="15.75" hidden="1" customHeight="1">
      <c r="A2134" s="7" t="s">
        <v>4</v>
      </c>
      <c r="B2134" s="7" t="s">
        <v>30</v>
      </c>
      <c r="C2134" s="9" t="s">
        <v>6053</v>
      </c>
      <c r="D2134" s="9" t="s">
        <v>12</v>
      </c>
      <c r="E2134" s="9" t="s">
        <v>7</v>
      </c>
    </row>
    <row r="2135" spans="1:5" ht="15.75" hidden="1" customHeight="1">
      <c r="A2135" s="7" t="s">
        <v>4</v>
      </c>
      <c r="B2135" s="7" t="s">
        <v>30</v>
      </c>
      <c r="C2135" s="9" t="s">
        <v>6054</v>
      </c>
      <c r="D2135" s="9" t="s">
        <v>6</v>
      </c>
      <c r="E2135" s="9" t="s">
        <v>7</v>
      </c>
    </row>
    <row r="2136" spans="1:5" ht="15.75" hidden="1" customHeight="1">
      <c r="A2136" s="7" t="s">
        <v>4</v>
      </c>
      <c r="B2136" s="7" t="s">
        <v>30</v>
      </c>
      <c r="C2136" s="9" t="s">
        <v>6055</v>
      </c>
      <c r="D2136" s="9" t="s">
        <v>12</v>
      </c>
      <c r="E2136" s="9" t="s">
        <v>7</v>
      </c>
    </row>
    <row r="2137" spans="1:5" ht="15.75" hidden="1" customHeight="1">
      <c r="A2137" s="7" t="s">
        <v>4</v>
      </c>
      <c r="B2137" s="7" t="s">
        <v>30</v>
      </c>
      <c r="C2137" s="9" t="s">
        <v>6056</v>
      </c>
      <c r="D2137" s="9" t="s">
        <v>12</v>
      </c>
      <c r="E2137" s="9" t="s">
        <v>7</v>
      </c>
    </row>
    <row r="2138" spans="1:5" ht="15.75" hidden="1" customHeight="1">
      <c r="A2138" s="7" t="s">
        <v>4</v>
      </c>
      <c r="B2138" s="7" t="s">
        <v>30</v>
      </c>
      <c r="C2138" s="9" t="s">
        <v>6057</v>
      </c>
      <c r="D2138" s="9" t="s">
        <v>12</v>
      </c>
      <c r="E2138" s="9" t="s">
        <v>7</v>
      </c>
    </row>
    <row r="2139" spans="1:5" ht="15.75" hidden="1" customHeight="1">
      <c r="A2139" s="7" t="s">
        <v>4</v>
      </c>
      <c r="B2139" s="7" t="s">
        <v>30</v>
      </c>
      <c r="C2139" s="9" t="s">
        <v>6058</v>
      </c>
      <c r="D2139" s="9" t="s">
        <v>12</v>
      </c>
      <c r="E2139" s="9" t="s">
        <v>7</v>
      </c>
    </row>
    <row r="2140" spans="1:5" ht="15.75" hidden="1" customHeight="1">
      <c r="A2140" s="7" t="s">
        <v>4</v>
      </c>
      <c r="B2140" s="7" t="s">
        <v>30</v>
      </c>
      <c r="C2140" s="9" t="s">
        <v>6059</v>
      </c>
      <c r="D2140" s="9" t="s">
        <v>8</v>
      </c>
      <c r="E2140" s="9" t="s">
        <v>7</v>
      </c>
    </row>
    <row r="2141" spans="1:5" ht="15.75" hidden="1" customHeight="1">
      <c r="A2141" s="7" t="s">
        <v>4</v>
      </c>
      <c r="B2141" s="7" t="s">
        <v>30</v>
      </c>
      <c r="C2141" s="9" t="s">
        <v>6060</v>
      </c>
      <c r="D2141" s="9" t="s">
        <v>6</v>
      </c>
      <c r="E2141" s="9" t="s">
        <v>7</v>
      </c>
    </row>
    <row r="2142" spans="1:5" ht="15.75" hidden="1" customHeight="1">
      <c r="A2142" s="7" t="s">
        <v>4</v>
      </c>
      <c r="B2142" s="7" t="s">
        <v>30</v>
      </c>
      <c r="C2142" s="9" t="s">
        <v>6061</v>
      </c>
      <c r="D2142" s="9" t="s">
        <v>12</v>
      </c>
      <c r="E2142" s="9" t="s">
        <v>7</v>
      </c>
    </row>
    <row r="2143" spans="1:5" ht="15.75" hidden="1" customHeight="1">
      <c r="A2143" s="7" t="s">
        <v>4</v>
      </c>
      <c r="B2143" s="7" t="s">
        <v>30</v>
      </c>
      <c r="C2143" s="9" t="s">
        <v>6062</v>
      </c>
      <c r="D2143" s="9" t="s">
        <v>12</v>
      </c>
      <c r="E2143" s="9" t="s">
        <v>7</v>
      </c>
    </row>
    <row r="2144" spans="1:5" ht="15.75" hidden="1" customHeight="1">
      <c r="A2144" s="7" t="s">
        <v>4</v>
      </c>
      <c r="B2144" s="7" t="s">
        <v>30</v>
      </c>
      <c r="C2144" s="9" t="s">
        <v>6063</v>
      </c>
      <c r="D2144" s="9" t="s">
        <v>12</v>
      </c>
      <c r="E2144" s="9" t="s">
        <v>7</v>
      </c>
    </row>
    <row r="2145" spans="1:5" ht="15.75" hidden="1" customHeight="1">
      <c r="A2145" s="7" t="s">
        <v>4</v>
      </c>
      <c r="B2145" s="7" t="s">
        <v>30</v>
      </c>
      <c r="C2145" s="9" t="s">
        <v>6064</v>
      </c>
      <c r="D2145" s="9" t="s">
        <v>10</v>
      </c>
      <c r="E2145" s="9" t="s">
        <v>7</v>
      </c>
    </row>
    <row r="2146" spans="1:5" ht="15.75" hidden="1" customHeight="1">
      <c r="A2146" s="7" t="s">
        <v>4</v>
      </c>
      <c r="B2146" s="7" t="s">
        <v>30</v>
      </c>
      <c r="C2146" s="9" t="s">
        <v>6065</v>
      </c>
      <c r="D2146" s="9" t="s">
        <v>6</v>
      </c>
      <c r="E2146" s="9" t="s">
        <v>7</v>
      </c>
    </row>
    <row r="2147" spans="1:5" ht="15.75" hidden="1" customHeight="1">
      <c r="A2147" s="7" t="s">
        <v>4</v>
      </c>
      <c r="B2147" s="7" t="s">
        <v>30</v>
      </c>
      <c r="C2147" s="9" t="s">
        <v>6066</v>
      </c>
      <c r="D2147" s="9" t="s">
        <v>6</v>
      </c>
      <c r="E2147" s="9" t="s">
        <v>7</v>
      </c>
    </row>
    <row r="2148" spans="1:5" ht="15.75" customHeight="1">
      <c r="A2148" s="7" t="s">
        <v>4</v>
      </c>
      <c r="B2148" s="7" t="s">
        <v>30</v>
      </c>
      <c r="C2148" s="9" t="s">
        <v>6067</v>
      </c>
      <c r="D2148" s="9" t="s">
        <v>9</v>
      </c>
      <c r="E2148" s="9" t="s">
        <v>7</v>
      </c>
    </row>
    <row r="2149" spans="1:5" ht="15.75" hidden="1" customHeight="1">
      <c r="A2149" s="7" t="s">
        <v>4</v>
      </c>
      <c r="B2149" s="7" t="s">
        <v>30</v>
      </c>
      <c r="C2149" s="9" t="s">
        <v>6068</v>
      </c>
      <c r="D2149" s="9" t="s">
        <v>12</v>
      </c>
      <c r="E2149" s="9" t="s">
        <v>7</v>
      </c>
    </row>
    <row r="2150" spans="1:5" ht="15.75" hidden="1" customHeight="1">
      <c r="A2150" s="7" t="s">
        <v>4</v>
      </c>
      <c r="B2150" s="7" t="s">
        <v>30</v>
      </c>
      <c r="C2150" s="9" t="s">
        <v>6069</v>
      </c>
      <c r="D2150" s="9" t="s">
        <v>10</v>
      </c>
      <c r="E2150" s="9" t="s">
        <v>7</v>
      </c>
    </row>
    <row r="2151" spans="1:5" ht="15.75" hidden="1" customHeight="1">
      <c r="A2151" s="7" t="s">
        <v>4</v>
      </c>
      <c r="B2151" s="7" t="s">
        <v>30</v>
      </c>
      <c r="C2151" s="9" t="s">
        <v>6070</v>
      </c>
      <c r="D2151" s="9" t="s">
        <v>14</v>
      </c>
      <c r="E2151" s="9" t="s">
        <v>7</v>
      </c>
    </row>
    <row r="2152" spans="1:5" ht="15.75" customHeight="1">
      <c r="A2152" s="7" t="s">
        <v>4</v>
      </c>
      <c r="B2152" s="7" t="s">
        <v>30</v>
      </c>
      <c r="C2152" s="9" t="s">
        <v>6071</v>
      </c>
      <c r="D2152" s="9" t="s">
        <v>9</v>
      </c>
      <c r="E2152" s="9" t="s">
        <v>7</v>
      </c>
    </row>
    <row r="2153" spans="1:5" ht="15.75" hidden="1" customHeight="1">
      <c r="A2153" s="7" t="s">
        <v>4</v>
      </c>
      <c r="B2153" s="7" t="s">
        <v>30</v>
      </c>
      <c r="C2153" s="9" t="s">
        <v>6072</v>
      </c>
      <c r="D2153" s="9" t="s">
        <v>6</v>
      </c>
      <c r="E2153" s="9" t="s">
        <v>7</v>
      </c>
    </row>
    <row r="2154" spans="1:5" ht="15.75" hidden="1" customHeight="1">
      <c r="A2154" s="7" t="s">
        <v>4</v>
      </c>
      <c r="B2154" s="7" t="s">
        <v>30</v>
      </c>
      <c r="C2154" s="9" t="s">
        <v>6073</v>
      </c>
      <c r="D2154" s="9" t="s">
        <v>12</v>
      </c>
      <c r="E2154" s="9" t="s">
        <v>7</v>
      </c>
    </row>
    <row r="2155" spans="1:5" ht="15.75" customHeight="1">
      <c r="A2155" s="7" t="s">
        <v>4</v>
      </c>
      <c r="B2155" s="7" t="s">
        <v>30</v>
      </c>
      <c r="C2155" s="9" t="s">
        <v>6074</v>
      </c>
      <c r="D2155" s="9" t="s">
        <v>9</v>
      </c>
      <c r="E2155" s="9" t="s">
        <v>7</v>
      </c>
    </row>
    <row r="2156" spans="1:5" ht="15.75" customHeight="1">
      <c r="A2156" s="7" t="s">
        <v>4</v>
      </c>
      <c r="B2156" s="7" t="s">
        <v>30</v>
      </c>
      <c r="C2156" s="9" t="s">
        <v>6075</v>
      </c>
      <c r="D2156" s="9" t="s">
        <v>9</v>
      </c>
      <c r="E2156" s="9" t="s">
        <v>7</v>
      </c>
    </row>
    <row r="2157" spans="1:5" ht="15.75" customHeight="1">
      <c r="A2157" s="7" t="s">
        <v>4</v>
      </c>
      <c r="B2157" s="7" t="s">
        <v>30</v>
      </c>
      <c r="C2157" s="9" t="s">
        <v>6076</v>
      </c>
      <c r="D2157" s="9" t="s">
        <v>9</v>
      </c>
      <c r="E2157" s="9" t="s">
        <v>7</v>
      </c>
    </row>
    <row r="2158" spans="1:5" ht="15.75" hidden="1" customHeight="1">
      <c r="A2158" s="7" t="s">
        <v>4</v>
      </c>
      <c r="B2158" s="7" t="s">
        <v>30</v>
      </c>
      <c r="C2158" s="9" t="s">
        <v>6077</v>
      </c>
      <c r="D2158" s="9" t="s">
        <v>10</v>
      </c>
      <c r="E2158" s="9" t="s">
        <v>7</v>
      </c>
    </row>
    <row r="2159" spans="1:5" ht="15.75" hidden="1" customHeight="1">
      <c r="A2159" s="7" t="s">
        <v>4</v>
      </c>
      <c r="B2159" s="7" t="s">
        <v>30</v>
      </c>
      <c r="C2159" s="9" t="s">
        <v>6078</v>
      </c>
      <c r="D2159" s="9" t="s">
        <v>10334</v>
      </c>
      <c r="E2159" s="9" t="s">
        <v>7</v>
      </c>
    </row>
    <row r="2160" spans="1:5" ht="15.75" hidden="1" customHeight="1">
      <c r="A2160" s="7" t="s">
        <v>4</v>
      </c>
      <c r="B2160" s="7" t="s">
        <v>30</v>
      </c>
      <c r="C2160" s="9" t="s">
        <v>6079</v>
      </c>
      <c r="D2160" s="9" t="s">
        <v>10334</v>
      </c>
      <c r="E2160" s="9" t="s">
        <v>7</v>
      </c>
    </row>
    <row r="2161" spans="1:5" ht="15.75" hidden="1" customHeight="1">
      <c r="A2161" s="7" t="s">
        <v>4</v>
      </c>
      <c r="B2161" s="7" t="s">
        <v>30</v>
      </c>
      <c r="C2161" s="9" t="s">
        <v>6080</v>
      </c>
      <c r="D2161" s="9" t="s">
        <v>10334</v>
      </c>
      <c r="E2161" s="9" t="s">
        <v>7</v>
      </c>
    </row>
    <row r="2162" spans="1:5" ht="15.75" hidden="1" customHeight="1">
      <c r="A2162" s="7" t="s">
        <v>4</v>
      </c>
      <c r="B2162" s="7" t="s">
        <v>30</v>
      </c>
      <c r="C2162" s="9" t="s">
        <v>6081</v>
      </c>
      <c r="D2162" s="9" t="s">
        <v>10334</v>
      </c>
      <c r="E2162" s="9" t="s">
        <v>7</v>
      </c>
    </row>
    <row r="2163" spans="1:5" ht="15.75" hidden="1" customHeight="1">
      <c r="A2163" s="7" t="s">
        <v>4</v>
      </c>
      <c r="B2163" s="7" t="s">
        <v>30</v>
      </c>
      <c r="C2163" s="9" t="s">
        <v>6082</v>
      </c>
      <c r="D2163" s="9" t="s">
        <v>10334</v>
      </c>
      <c r="E2163" s="9" t="s">
        <v>7</v>
      </c>
    </row>
    <row r="2164" spans="1:5" ht="15.75" hidden="1" customHeight="1">
      <c r="A2164" s="7" t="s">
        <v>4</v>
      </c>
      <c r="B2164" s="7" t="s">
        <v>30</v>
      </c>
      <c r="C2164" s="9" t="s">
        <v>6083</v>
      </c>
      <c r="D2164" s="9" t="s">
        <v>12</v>
      </c>
      <c r="E2164" s="9" t="s">
        <v>7</v>
      </c>
    </row>
    <row r="2165" spans="1:5" ht="15.75" hidden="1" customHeight="1">
      <c r="A2165" s="7" t="s">
        <v>4</v>
      </c>
      <c r="B2165" s="7" t="s">
        <v>30</v>
      </c>
      <c r="C2165" s="9" t="s">
        <v>6084</v>
      </c>
      <c r="D2165" s="9" t="s">
        <v>10</v>
      </c>
      <c r="E2165" s="9" t="s">
        <v>7</v>
      </c>
    </row>
    <row r="2166" spans="1:5" ht="15.75" hidden="1" customHeight="1">
      <c r="A2166" s="7" t="s">
        <v>4</v>
      </c>
      <c r="B2166" s="7" t="s">
        <v>30</v>
      </c>
      <c r="C2166" s="9" t="s">
        <v>6085</v>
      </c>
      <c r="D2166" s="9" t="s">
        <v>10</v>
      </c>
      <c r="E2166" s="9" t="s">
        <v>7</v>
      </c>
    </row>
    <row r="2167" spans="1:5" ht="15.75" hidden="1" customHeight="1">
      <c r="A2167" s="7" t="s">
        <v>4</v>
      </c>
      <c r="B2167" s="7" t="s">
        <v>30</v>
      </c>
      <c r="C2167" s="9" t="s">
        <v>6086</v>
      </c>
      <c r="D2167" s="9" t="s">
        <v>10</v>
      </c>
      <c r="E2167" s="9" t="s">
        <v>7</v>
      </c>
    </row>
    <row r="2168" spans="1:5" ht="15.75" hidden="1" customHeight="1">
      <c r="A2168" s="7" t="s">
        <v>4</v>
      </c>
      <c r="B2168" s="7" t="s">
        <v>30</v>
      </c>
      <c r="C2168" s="9" t="s">
        <v>6087</v>
      </c>
      <c r="D2168" s="9" t="s">
        <v>6</v>
      </c>
      <c r="E2168" s="9" t="s">
        <v>7</v>
      </c>
    </row>
    <row r="2169" spans="1:5" ht="15.75" hidden="1" customHeight="1">
      <c r="A2169" s="7" t="s">
        <v>4</v>
      </c>
      <c r="B2169" s="7" t="s">
        <v>30</v>
      </c>
      <c r="C2169" s="9" t="s">
        <v>6088</v>
      </c>
      <c r="D2169" s="9" t="s">
        <v>10334</v>
      </c>
      <c r="E2169" s="9" t="s">
        <v>7</v>
      </c>
    </row>
    <row r="2170" spans="1:5" ht="15.75" customHeight="1">
      <c r="A2170" s="7" t="s">
        <v>4</v>
      </c>
      <c r="B2170" s="7" t="s">
        <v>30</v>
      </c>
      <c r="C2170" s="9" t="s">
        <v>6089</v>
      </c>
      <c r="D2170" s="9" t="s">
        <v>9</v>
      </c>
      <c r="E2170" s="9" t="s">
        <v>7</v>
      </c>
    </row>
    <row r="2171" spans="1:5" ht="15.75" customHeight="1">
      <c r="A2171" s="7" t="s">
        <v>4</v>
      </c>
      <c r="B2171" s="7" t="s">
        <v>30</v>
      </c>
      <c r="C2171" s="9" t="s">
        <v>6090</v>
      </c>
      <c r="D2171" s="9" t="s">
        <v>9</v>
      </c>
      <c r="E2171" s="9" t="s">
        <v>7</v>
      </c>
    </row>
    <row r="2172" spans="1:5" ht="15.75" hidden="1" customHeight="1">
      <c r="A2172" s="7" t="s">
        <v>4</v>
      </c>
      <c r="B2172" s="7" t="s">
        <v>30</v>
      </c>
      <c r="C2172" s="9" t="s">
        <v>6091</v>
      </c>
      <c r="D2172" s="9" t="s">
        <v>10</v>
      </c>
      <c r="E2172" s="9" t="s">
        <v>7</v>
      </c>
    </row>
    <row r="2173" spans="1:5" ht="15.75" hidden="1" customHeight="1">
      <c r="A2173" s="7" t="s">
        <v>4</v>
      </c>
      <c r="B2173" s="7" t="s">
        <v>30</v>
      </c>
      <c r="C2173" s="9" t="s">
        <v>6092</v>
      </c>
      <c r="D2173" s="9" t="s">
        <v>12</v>
      </c>
      <c r="E2173" s="9" t="s">
        <v>7</v>
      </c>
    </row>
    <row r="2174" spans="1:5" ht="15.75" hidden="1" customHeight="1">
      <c r="A2174" s="7" t="s">
        <v>4</v>
      </c>
      <c r="B2174" s="7" t="s">
        <v>30</v>
      </c>
      <c r="C2174" s="9" t="s">
        <v>6093</v>
      </c>
      <c r="D2174" s="9" t="s">
        <v>10334</v>
      </c>
      <c r="E2174" s="9" t="s">
        <v>11</v>
      </c>
    </row>
    <row r="2175" spans="1:5" ht="15.75" hidden="1" customHeight="1">
      <c r="A2175" s="7" t="s">
        <v>4</v>
      </c>
      <c r="B2175" s="7" t="s">
        <v>30</v>
      </c>
      <c r="C2175" s="9" t="s">
        <v>6094</v>
      </c>
      <c r="D2175" s="9" t="s">
        <v>10334</v>
      </c>
      <c r="E2175" s="9" t="s">
        <v>13</v>
      </c>
    </row>
    <row r="2176" spans="1:5" ht="15.75" hidden="1" customHeight="1">
      <c r="A2176" s="7" t="s">
        <v>4</v>
      </c>
      <c r="B2176" s="7" t="s">
        <v>30</v>
      </c>
      <c r="C2176" s="9" t="s">
        <v>6095</v>
      </c>
      <c r="D2176" s="9" t="s">
        <v>10</v>
      </c>
      <c r="E2176" s="9" t="s">
        <v>7</v>
      </c>
    </row>
    <row r="2177" spans="1:5" ht="15.75" hidden="1" customHeight="1">
      <c r="A2177" s="7" t="s">
        <v>4</v>
      </c>
      <c r="B2177" s="7" t="s">
        <v>30</v>
      </c>
      <c r="C2177" s="9" t="s">
        <v>6096</v>
      </c>
      <c r="D2177" s="9" t="s">
        <v>8</v>
      </c>
      <c r="E2177" s="9" t="s">
        <v>7</v>
      </c>
    </row>
    <row r="2178" spans="1:5" ht="15.75" hidden="1" customHeight="1">
      <c r="A2178" s="7" t="s">
        <v>4</v>
      </c>
      <c r="B2178" s="7" t="s">
        <v>30</v>
      </c>
      <c r="C2178" s="9" t="s">
        <v>6097</v>
      </c>
      <c r="D2178" s="9" t="s">
        <v>8</v>
      </c>
      <c r="E2178" s="9" t="s">
        <v>7</v>
      </c>
    </row>
    <row r="2179" spans="1:5" ht="15.75" hidden="1" customHeight="1">
      <c r="A2179" s="7" t="s">
        <v>4</v>
      </c>
      <c r="B2179" s="7" t="s">
        <v>30</v>
      </c>
      <c r="C2179" s="9" t="s">
        <v>6098</v>
      </c>
      <c r="D2179" s="9" t="s">
        <v>8</v>
      </c>
      <c r="E2179" s="9" t="s">
        <v>7</v>
      </c>
    </row>
    <row r="2180" spans="1:5" ht="15.75" hidden="1" customHeight="1">
      <c r="A2180" s="7" t="s">
        <v>4</v>
      </c>
      <c r="B2180" s="7" t="s">
        <v>30</v>
      </c>
      <c r="C2180" s="9" t="s">
        <v>6099</v>
      </c>
      <c r="D2180" s="9" t="s">
        <v>8</v>
      </c>
      <c r="E2180" s="9" t="s">
        <v>7</v>
      </c>
    </row>
    <row r="2181" spans="1:5" ht="15.75" hidden="1" customHeight="1">
      <c r="A2181" s="7" t="s">
        <v>4</v>
      </c>
      <c r="B2181" s="7" t="s">
        <v>30</v>
      </c>
      <c r="C2181" s="9" t="s">
        <v>6100</v>
      </c>
      <c r="D2181" s="9" t="s">
        <v>12</v>
      </c>
      <c r="E2181" s="9" t="s">
        <v>7</v>
      </c>
    </row>
    <row r="2182" spans="1:5" ht="15.75" hidden="1" customHeight="1">
      <c r="A2182" s="7" t="s">
        <v>4</v>
      </c>
      <c r="B2182" s="7" t="s">
        <v>30</v>
      </c>
      <c r="C2182" s="9" t="s">
        <v>6101</v>
      </c>
      <c r="D2182" s="9" t="s">
        <v>12</v>
      </c>
      <c r="E2182" s="9" t="s">
        <v>7</v>
      </c>
    </row>
    <row r="2183" spans="1:5" ht="15.75" hidden="1" customHeight="1">
      <c r="A2183" s="7" t="s">
        <v>4</v>
      </c>
      <c r="B2183" s="7" t="s">
        <v>30</v>
      </c>
      <c r="C2183" s="9" t="s">
        <v>6102</v>
      </c>
      <c r="D2183" s="9" t="s">
        <v>12</v>
      </c>
      <c r="E2183" s="9" t="s">
        <v>7</v>
      </c>
    </row>
    <row r="2184" spans="1:5" ht="15.75" hidden="1" customHeight="1">
      <c r="A2184" s="7" t="s">
        <v>4</v>
      </c>
      <c r="B2184" s="7" t="s">
        <v>30</v>
      </c>
      <c r="C2184" s="9" t="s">
        <v>6103</v>
      </c>
      <c r="D2184" s="9" t="s">
        <v>12</v>
      </c>
      <c r="E2184" s="9" t="s">
        <v>13</v>
      </c>
    </row>
    <row r="2185" spans="1:5" ht="15.75" hidden="1" customHeight="1">
      <c r="A2185" s="7" t="s">
        <v>4</v>
      </c>
      <c r="B2185" s="7" t="s">
        <v>30</v>
      </c>
      <c r="C2185" s="9" t="s">
        <v>6104</v>
      </c>
      <c r="D2185" s="9" t="s">
        <v>12</v>
      </c>
      <c r="E2185" s="9" t="s">
        <v>7</v>
      </c>
    </row>
    <row r="2186" spans="1:5" ht="15.75" hidden="1" customHeight="1">
      <c r="A2186" s="7" t="s">
        <v>4</v>
      </c>
      <c r="B2186" s="7" t="s">
        <v>30</v>
      </c>
      <c r="C2186" s="9" t="s">
        <v>6105</v>
      </c>
      <c r="D2186" s="9" t="s">
        <v>6</v>
      </c>
      <c r="E2186" s="9" t="s">
        <v>7</v>
      </c>
    </row>
    <row r="2187" spans="1:5" ht="15.75" customHeight="1">
      <c r="A2187" s="7" t="s">
        <v>4</v>
      </c>
      <c r="B2187" s="7" t="s">
        <v>30</v>
      </c>
      <c r="C2187" s="9" t="s">
        <v>6106</v>
      </c>
      <c r="D2187" s="9" t="s">
        <v>9</v>
      </c>
      <c r="E2187" s="9" t="s">
        <v>7</v>
      </c>
    </row>
    <row r="2188" spans="1:5" ht="15.75" hidden="1" customHeight="1">
      <c r="A2188" s="7" t="s">
        <v>4</v>
      </c>
      <c r="B2188" s="7" t="s">
        <v>30</v>
      </c>
      <c r="C2188" s="9" t="s">
        <v>6107</v>
      </c>
      <c r="D2188" s="9" t="s">
        <v>12</v>
      </c>
      <c r="E2188" s="9" t="s">
        <v>7</v>
      </c>
    </row>
    <row r="2189" spans="1:5" ht="15.75" hidden="1" customHeight="1">
      <c r="A2189" s="7" t="s">
        <v>4</v>
      </c>
      <c r="B2189" s="7" t="s">
        <v>30</v>
      </c>
      <c r="C2189" s="9" t="s">
        <v>6108</v>
      </c>
      <c r="D2189" s="9" t="s">
        <v>12</v>
      </c>
      <c r="E2189" s="9" t="s">
        <v>7</v>
      </c>
    </row>
    <row r="2190" spans="1:5" ht="15.75" hidden="1" customHeight="1">
      <c r="A2190" s="7" t="s">
        <v>4</v>
      </c>
      <c r="B2190" s="7" t="s">
        <v>30</v>
      </c>
      <c r="C2190" s="9" t="s">
        <v>6109</v>
      </c>
      <c r="D2190" s="9" t="s">
        <v>10334</v>
      </c>
      <c r="E2190" s="9" t="s">
        <v>7</v>
      </c>
    </row>
    <row r="2191" spans="1:5" ht="15.75" hidden="1" customHeight="1">
      <c r="A2191" s="7" t="s">
        <v>4</v>
      </c>
      <c r="B2191" s="7" t="s">
        <v>30</v>
      </c>
      <c r="C2191" s="9" t="s">
        <v>6110</v>
      </c>
      <c r="D2191" s="9" t="s">
        <v>6</v>
      </c>
      <c r="E2191" s="9" t="s">
        <v>7</v>
      </c>
    </row>
    <row r="2192" spans="1:5" ht="15.75" hidden="1" customHeight="1">
      <c r="A2192" s="7" t="s">
        <v>4</v>
      </c>
      <c r="B2192" s="7" t="s">
        <v>30</v>
      </c>
      <c r="C2192" s="9" t="s">
        <v>6111</v>
      </c>
      <c r="D2192" s="9" t="s">
        <v>6</v>
      </c>
      <c r="E2192" s="9" t="s">
        <v>7</v>
      </c>
    </row>
    <row r="2193" spans="1:5" ht="15.75" hidden="1" customHeight="1">
      <c r="A2193" s="7" t="s">
        <v>4</v>
      </c>
      <c r="B2193" s="7" t="s">
        <v>30</v>
      </c>
      <c r="C2193" s="9" t="s">
        <v>6112</v>
      </c>
      <c r="D2193" s="9" t="s">
        <v>10334</v>
      </c>
      <c r="E2193" s="9" t="s">
        <v>7</v>
      </c>
    </row>
    <row r="2194" spans="1:5" ht="15.75" hidden="1" customHeight="1">
      <c r="A2194" s="7" t="s">
        <v>4</v>
      </c>
      <c r="B2194" s="7" t="s">
        <v>30</v>
      </c>
      <c r="C2194" s="9" t="s">
        <v>6113</v>
      </c>
      <c r="D2194" s="9" t="s">
        <v>10</v>
      </c>
      <c r="E2194" s="9" t="s">
        <v>7</v>
      </c>
    </row>
    <row r="2195" spans="1:5" ht="15.75" hidden="1" customHeight="1">
      <c r="A2195" s="7" t="s">
        <v>4</v>
      </c>
      <c r="B2195" s="7" t="s">
        <v>30</v>
      </c>
      <c r="C2195" s="9" t="s">
        <v>6114</v>
      </c>
      <c r="D2195" s="9" t="s">
        <v>10</v>
      </c>
      <c r="E2195" s="9" t="s">
        <v>7</v>
      </c>
    </row>
    <row r="2196" spans="1:5" ht="15.75" hidden="1" customHeight="1">
      <c r="A2196" s="7" t="s">
        <v>4</v>
      </c>
      <c r="B2196" s="7" t="s">
        <v>30</v>
      </c>
      <c r="C2196" s="9" t="s">
        <v>6115</v>
      </c>
      <c r="D2196" s="9" t="s">
        <v>10</v>
      </c>
      <c r="E2196" s="9" t="s">
        <v>7</v>
      </c>
    </row>
    <row r="2197" spans="1:5" ht="15.75" hidden="1" customHeight="1">
      <c r="A2197" s="7" t="s">
        <v>4</v>
      </c>
      <c r="B2197" s="7" t="s">
        <v>30</v>
      </c>
      <c r="C2197" s="9" t="s">
        <v>6116</v>
      </c>
      <c r="D2197" s="9" t="s">
        <v>6</v>
      </c>
      <c r="E2197" s="9" t="s">
        <v>7</v>
      </c>
    </row>
    <row r="2198" spans="1:5" ht="15.75" hidden="1" customHeight="1">
      <c r="A2198" s="7" t="s">
        <v>4</v>
      </c>
      <c r="B2198" s="7" t="s">
        <v>30</v>
      </c>
      <c r="C2198" s="9" t="s">
        <v>6117</v>
      </c>
      <c r="D2198" s="9" t="s">
        <v>10</v>
      </c>
      <c r="E2198" s="9" t="s">
        <v>7</v>
      </c>
    </row>
    <row r="2199" spans="1:5" ht="15.75" hidden="1" customHeight="1">
      <c r="A2199" s="7" t="s">
        <v>4</v>
      </c>
      <c r="B2199" s="7" t="s">
        <v>30</v>
      </c>
      <c r="C2199" s="9" t="s">
        <v>6118</v>
      </c>
      <c r="D2199" s="9" t="s">
        <v>10</v>
      </c>
      <c r="E2199" s="9" t="s">
        <v>7</v>
      </c>
    </row>
    <row r="2200" spans="1:5" ht="15.75" hidden="1" customHeight="1">
      <c r="A2200" s="7" t="s">
        <v>4</v>
      </c>
      <c r="B2200" s="7" t="s">
        <v>30</v>
      </c>
      <c r="C2200" s="9" t="s">
        <v>6119</v>
      </c>
      <c r="D2200" s="9" t="s">
        <v>10</v>
      </c>
      <c r="E2200" s="9" t="s">
        <v>7</v>
      </c>
    </row>
    <row r="2201" spans="1:5" ht="15.75" hidden="1" customHeight="1">
      <c r="A2201" s="7" t="s">
        <v>4</v>
      </c>
      <c r="B2201" s="7" t="s">
        <v>30</v>
      </c>
      <c r="C2201" s="9" t="s">
        <v>6120</v>
      </c>
      <c r="D2201" s="9" t="s">
        <v>10</v>
      </c>
      <c r="E2201" s="9" t="s">
        <v>7</v>
      </c>
    </row>
    <row r="2202" spans="1:5" ht="15.75" hidden="1" customHeight="1">
      <c r="A2202" s="7" t="s">
        <v>4</v>
      </c>
      <c r="B2202" s="7" t="s">
        <v>30</v>
      </c>
      <c r="C2202" s="9" t="s">
        <v>6121</v>
      </c>
      <c r="D2202" s="9" t="s">
        <v>14</v>
      </c>
      <c r="E2202" s="9" t="s">
        <v>7</v>
      </c>
    </row>
    <row r="2203" spans="1:5" ht="15.75" hidden="1" customHeight="1">
      <c r="A2203" s="7" t="s">
        <v>4</v>
      </c>
      <c r="B2203" s="7" t="s">
        <v>30</v>
      </c>
      <c r="C2203" s="9" t="s">
        <v>6122</v>
      </c>
      <c r="D2203" s="9" t="s">
        <v>12</v>
      </c>
      <c r="E2203" s="9" t="s">
        <v>7</v>
      </c>
    </row>
    <row r="2204" spans="1:5" ht="15.75" hidden="1" customHeight="1">
      <c r="A2204" s="7" t="s">
        <v>4</v>
      </c>
      <c r="B2204" s="7" t="s">
        <v>30</v>
      </c>
      <c r="C2204" s="9" t="s">
        <v>6123</v>
      </c>
      <c r="D2204" s="9" t="s">
        <v>19</v>
      </c>
      <c r="E2204" s="9" t="s">
        <v>7</v>
      </c>
    </row>
    <row r="2205" spans="1:5" ht="15.75" hidden="1" customHeight="1">
      <c r="A2205" s="7" t="s">
        <v>4</v>
      </c>
      <c r="B2205" s="7" t="s">
        <v>30</v>
      </c>
      <c r="C2205" s="9" t="s">
        <v>6124</v>
      </c>
      <c r="D2205" s="9" t="s">
        <v>19</v>
      </c>
      <c r="E2205" s="9" t="s">
        <v>7</v>
      </c>
    </row>
    <row r="2206" spans="1:5" ht="15.75" hidden="1" customHeight="1">
      <c r="A2206" s="7" t="s">
        <v>4</v>
      </c>
      <c r="B2206" s="7" t="s">
        <v>30</v>
      </c>
      <c r="C2206" s="9" t="s">
        <v>6125</v>
      </c>
      <c r="D2206" s="9" t="s">
        <v>12</v>
      </c>
      <c r="E2206" s="9" t="s">
        <v>7</v>
      </c>
    </row>
    <row r="2207" spans="1:5" ht="15.75" hidden="1" customHeight="1">
      <c r="A2207" s="7" t="s">
        <v>4</v>
      </c>
      <c r="B2207" s="7" t="s">
        <v>30</v>
      </c>
      <c r="C2207" s="9" t="s">
        <v>6126</v>
      </c>
      <c r="D2207" s="9" t="s">
        <v>16</v>
      </c>
      <c r="E2207" s="9" t="s">
        <v>7</v>
      </c>
    </row>
    <row r="2208" spans="1:5" ht="15.75" hidden="1" customHeight="1">
      <c r="A2208" s="7" t="s">
        <v>4</v>
      </c>
      <c r="B2208" s="7" t="s">
        <v>30</v>
      </c>
      <c r="C2208" s="9" t="s">
        <v>6127</v>
      </c>
      <c r="D2208" s="9" t="s">
        <v>10</v>
      </c>
      <c r="E2208" s="9" t="s">
        <v>7</v>
      </c>
    </row>
    <row r="2209" spans="1:5" ht="15.75" hidden="1" customHeight="1">
      <c r="A2209" s="7" t="s">
        <v>4</v>
      </c>
      <c r="B2209" s="7" t="s">
        <v>30</v>
      </c>
      <c r="C2209" s="9" t="s">
        <v>6128</v>
      </c>
      <c r="D2209" s="9" t="s">
        <v>6</v>
      </c>
      <c r="E2209" s="9" t="s">
        <v>7</v>
      </c>
    </row>
    <row r="2210" spans="1:5" ht="15.75" hidden="1" customHeight="1">
      <c r="A2210" s="7" t="s">
        <v>4</v>
      </c>
      <c r="B2210" s="7" t="s">
        <v>30</v>
      </c>
      <c r="C2210" s="9" t="s">
        <v>6129</v>
      </c>
      <c r="D2210" s="9" t="s">
        <v>12</v>
      </c>
      <c r="E2210" s="9" t="s">
        <v>7</v>
      </c>
    </row>
    <row r="2211" spans="1:5" ht="15.75" hidden="1" customHeight="1">
      <c r="A2211" s="7" t="s">
        <v>4</v>
      </c>
      <c r="B2211" s="7" t="s">
        <v>30</v>
      </c>
      <c r="C2211" s="9" t="s">
        <v>6130</v>
      </c>
      <c r="D2211" s="9" t="s">
        <v>12</v>
      </c>
      <c r="E2211" s="9" t="s">
        <v>7</v>
      </c>
    </row>
    <row r="2212" spans="1:5" ht="15.75" hidden="1" customHeight="1">
      <c r="A2212" s="7" t="s">
        <v>4</v>
      </c>
      <c r="B2212" s="7" t="s">
        <v>30</v>
      </c>
      <c r="C2212" s="9" t="s">
        <v>6131</v>
      </c>
      <c r="D2212" s="9" t="s">
        <v>8</v>
      </c>
      <c r="E2212" s="9" t="s">
        <v>7</v>
      </c>
    </row>
    <row r="2213" spans="1:5" ht="15.75" hidden="1" customHeight="1">
      <c r="A2213" s="7" t="s">
        <v>4</v>
      </c>
      <c r="B2213" s="7" t="s">
        <v>30</v>
      </c>
      <c r="C2213" s="9" t="s">
        <v>6132</v>
      </c>
      <c r="D2213" s="9" t="s">
        <v>8</v>
      </c>
      <c r="E2213" s="9" t="s">
        <v>7</v>
      </c>
    </row>
    <row r="2214" spans="1:5" ht="15.75" hidden="1" customHeight="1">
      <c r="A2214" s="7" t="s">
        <v>4</v>
      </c>
      <c r="B2214" s="7" t="s">
        <v>30</v>
      </c>
      <c r="C2214" s="9" t="s">
        <v>6133</v>
      </c>
      <c r="D2214" s="9" t="s">
        <v>8</v>
      </c>
      <c r="E2214" s="9" t="s">
        <v>7</v>
      </c>
    </row>
    <row r="2215" spans="1:5" ht="15.75" hidden="1" customHeight="1">
      <c r="A2215" s="7" t="s">
        <v>4</v>
      </c>
      <c r="B2215" s="7" t="s">
        <v>30</v>
      </c>
      <c r="C2215" s="9" t="s">
        <v>6134</v>
      </c>
      <c r="D2215" s="9" t="s">
        <v>8</v>
      </c>
      <c r="E2215" s="9" t="s">
        <v>7</v>
      </c>
    </row>
    <row r="2216" spans="1:5" ht="15.75" hidden="1" customHeight="1">
      <c r="A2216" s="7" t="s">
        <v>4</v>
      </c>
      <c r="B2216" s="7" t="s">
        <v>30</v>
      </c>
      <c r="C2216" s="9" t="s">
        <v>6135</v>
      </c>
      <c r="D2216" s="9" t="s">
        <v>8</v>
      </c>
      <c r="E2216" s="9" t="s">
        <v>7</v>
      </c>
    </row>
    <row r="2217" spans="1:5" ht="15.75" hidden="1" customHeight="1">
      <c r="A2217" s="7" t="s">
        <v>4</v>
      </c>
      <c r="B2217" s="7" t="s">
        <v>30</v>
      </c>
      <c r="C2217" s="9" t="s">
        <v>6136</v>
      </c>
      <c r="D2217" s="9" t="s">
        <v>12</v>
      </c>
      <c r="E2217" s="9" t="s">
        <v>7</v>
      </c>
    </row>
    <row r="2218" spans="1:5" ht="15.75" hidden="1" customHeight="1">
      <c r="A2218" s="7" t="s">
        <v>4</v>
      </c>
      <c r="B2218" s="7" t="s">
        <v>30</v>
      </c>
      <c r="C2218" s="9" t="s">
        <v>6137</v>
      </c>
      <c r="D2218" s="9" t="s">
        <v>19</v>
      </c>
      <c r="E2218" s="9" t="s">
        <v>7</v>
      </c>
    </row>
    <row r="2219" spans="1:5" ht="15.75" hidden="1" customHeight="1">
      <c r="A2219" s="7" t="s">
        <v>4</v>
      </c>
      <c r="B2219" s="7" t="s">
        <v>30</v>
      </c>
      <c r="C2219" s="9" t="s">
        <v>6138</v>
      </c>
      <c r="D2219" s="9" t="s">
        <v>12</v>
      </c>
      <c r="E2219" s="9" t="s">
        <v>7</v>
      </c>
    </row>
    <row r="2220" spans="1:5" ht="15.75" customHeight="1">
      <c r="A2220" s="7" t="s">
        <v>4</v>
      </c>
      <c r="B2220" s="7" t="s">
        <v>30</v>
      </c>
      <c r="C2220" s="9" t="s">
        <v>6139</v>
      </c>
      <c r="D2220" s="9" t="s">
        <v>9</v>
      </c>
      <c r="E2220" s="9" t="s">
        <v>7</v>
      </c>
    </row>
    <row r="2221" spans="1:5" ht="15.75" hidden="1" customHeight="1">
      <c r="A2221" s="7" t="s">
        <v>4</v>
      </c>
      <c r="B2221" s="7" t="s">
        <v>30</v>
      </c>
      <c r="C2221" s="9" t="s">
        <v>6140</v>
      </c>
      <c r="D2221" s="9" t="s">
        <v>6</v>
      </c>
      <c r="E2221" s="9" t="s">
        <v>7</v>
      </c>
    </row>
    <row r="2222" spans="1:5" ht="15.75" hidden="1" customHeight="1">
      <c r="A2222" s="7" t="s">
        <v>4</v>
      </c>
      <c r="B2222" s="7" t="s">
        <v>30</v>
      </c>
      <c r="C2222" s="9" t="s">
        <v>6141</v>
      </c>
      <c r="D2222" s="9" t="s">
        <v>10</v>
      </c>
      <c r="E2222" s="9" t="s">
        <v>7</v>
      </c>
    </row>
    <row r="2223" spans="1:5" ht="15.75" hidden="1" customHeight="1">
      <c r="A2223" s="7" t="s">
        <v>4</v>
      </c>
      <c r="B2223" s="7" t="s">
        <v>30</v>
      </c>
      <c r="C2223" s="9" t="s">
        <v>6142</v>
      </c>
      <c r="D2223" s="9" t="s">
        <v>10</v>
      </c>
      <c r="E2223" s="9" t="s">
        <v>7</v>
      </c>
    </row>
    <row r="2224" spans="1:5" ht="15.75" hidden="1" customHeight="1">
      <c r="A2224" s="7" t="s">
        <v>4</v>
      </c>
      <c r="B2224" s="7" t="s">
        <v>30</v>
      </c>
      <c r="C2224" s="9" t="s">
        <v>6143</v>
      </c>
      <c r="D2224" s="9" t="s">
        <v>10</v>
      </c>
      <c r="E2224" s="9" t="s">
        <v>7</v>
      </c>
    </row>
    <row r="2225" spans="1:5" ht="15.75" hidden="1" customHeight="1">
      <c r="A2225" s="7" t="s">
        <v>4</v>
      </c>
      <c r="B2225" s="7" t="s">
        <v>30</v>
      </c>
      <c r="C2225" s="9" t="s">
        <v>6144</v>
      </c>
      <c r="D2225" s="9" t="s">
        <v>10</v>
      </c>
      <c r="E2225" s="9" t="s">
        <v>7</v>
      </c>
    </row>
    <row r="2226" spans="1:5" ht="15.75" hidden="1" customHeight="1">
      <c r="A2226" s="7" t="s">
        <v>4</v>
      </c>
      <c r="B2226" s="7" t="s">
        <v>30</v>
      </c>
      <c r="C2226" s="9" t="s">
        <v>6145</v>
      </c>
      <c r="D2226" s="9" t="s">
        <v>12</v>
      </c>
      <c r="E2226" s="9" t="s">
        <v>7</v>
      </c>
    </row>
    <row r="2227" spans="1:5" ht="15.75" hidden="1" customHeight="1">
      <c r="A2227" s="7" t="s">
        <v>4</v>
      </c>
      <c r="B2227" s="7" t="s">
        <v>30</v>
      </c>
      <c r="C2227" s="9" t="s">
        <v>6146</v>
      </c>
      <c r="D2227" s="9" t="s">
        <v>12</v>
      </c>
      <c r="E2227" s="9" t="s">
        <v>7</v>
      </c>
    </row>
    <row r="2228" spans="1:5" ht="15.75" hidden="1" customHeight="1">
      <c r="A2228" s="7" t="s">
        <v>4</v>
      </c>
      <c r="B2228" s="7" t="s">
        <v>30</v>
      </c>
      <c r="C2228" s="9" t="s">
        <v>6147</v>
      </c>
      <c r="D2228" s="9" t="s">
        <v>14</v>
      </c>
      <c r="E2228" s="9" t="s">
        <v>7</v>
      </c>
    </row>
    <row r="2229" spans="1:5" ht="15.75" hidden="1" customHeight="1">
      <c r="A2229" s="7" t="s">
        <v>4</v>
      </c>
      <c r="B2229" s="7" t="s">
        <v>30</v>
      </c>
      <c r="C2229" s="9" t="s">
        <v>6148</v>
      </c>
      <c r="D2229" s="9" t="s">
        <v>10</v>
      </c>
      <c r="E2229" s="9" t="s">
        <v>7</v>
      </c>
    </row>
    <row r="2230" spans="1:5" ht="15.75" hidden="1" customHeight="1">
      <c r="A2230" s="7" t="s">
        <v>4</v>
      </c>
      <c r="B2230" s="7" t="s">
        <v>30</v>
      </c>
      <c r="C2230" s="9" t="s">
        <v>6149</v>
      </c>
      <c r="D2230" s="9" t="s">
        <v>10</v>
      </c>
      <c r="E2230" s="9" t="s">
        <v>7</v>
      </c>
    </row>
    <row r="2231" spans="1:5" ht="15.75" hidden="1" customHeight="1">
      <c r="A2231" s="7" t="s">
        <v>4</v>
      </c>
      <c r="B2231" s="7" t="s">
        <v>30</v>
      </c>
      <c r="C2231" s="9" t="s">
        <v>6150</v>
      </c>
      <c r="D2231" s="9" t="s">
        <v>10</v>
      </c>
      <c r="E2231" s="9" t="s">
        <v>7</v>
      </c>
    </row>
    <row r="2232" spans="1:5" ht="15.75" hidden="1" customHeight="1">
      <c r="A2232" s="7" t="s">
        <v>4</v>
      </c>
      <c r="B2232" s="7" t="s">
        <v>30</v>
      </c>
      <c r="C2232" s="9" t="s">
        <v>6151</v>
      </c>
      <c r="D2232" s="9" t="s">
        <v>10</v>
      </c>
      <c r="E2232" s="9" t="s">
        <v>7</v>
      </c>
    </row>
    <row r="2233" spans="1:5" ht="15.75" hidden="1" customHeight="1">
      <c r="A2233" s="7" t="s">
        <v>4</v>
      </c>
      <c r="B2233" s="7" t="s">
        <v>30</v>
      </c>
      <c r="C2233" s="9" t="s">
        <v>6152</v>
      </c>
      <c r="D2233" s="9" t="s">
        <v>10</v>
      </c>
      <c r="E2233" s="9" t="s">
        <v>7</v>
      </c>
    </row>
    <row r="2234" spans="1:5" ht="15.75" hidden="1" customHeight="1">
      <c r="A2234" s="7" t="s">
        <v>4</v>
      </c>
      <c r="B2234" s="7" t="s">
        <v>30</v>
      </c>
      <c r="C2234" s="9" t="s">
        <v>6153</v>
      </c>
      <c r="D2234" s="9" t="s">
        <v>10</v>
      </c>
      <c r="E2234" s="9" t="s">
        <v>7</v>
      </c>
    </row>
    <row r="2235" spans="1:5" ht="15.75" hidden="1" customHeight="1">
      <c r="A2235" s="7" t="s">
        <v>4</v>
      </c>
      <c r="B2235" s="7" t="s">
        <v>30</v>
      </c>
      <c r="C2235" s="9" t="s">
        <v>6154</v>
      </c>
      <c r="D2235" s="9" t="s">
        <v>6</v>
      </c>
      <c r="E2235" s="9" t="s">
        <v>7</v>
      </c>
    </row>
    <row r="2236" spans="1:5" ht="15.75" hidden="1" customHeight="1">
      <c r="A2236" s="7" t="s">
        <v>4</v>
      </c>
      <c r="B2236" s="7" t="s">
        <v>30</v>
      </c>
      <c r="C2236" s="9" t="s">
        <v>6155</v>
      </c>
      <c r="D2236" s="9" t="s">
        <v>12</v>
      </c>
      <c r="E2236" s="9" t="s">
        <v>7</v>
      </c>
    </row>
    <row r="2237" spans="1:5" ht="15.75" customHeight="1">
      <c r="A2237" s="7" t="s">
        <v>4</v>
      </c>
      <c r="B2237" s="7" t="s">
        <v>30</v>
      </c>
      <c r="C2237" s="9" t="s">
        <v>6156</v>
      </c>
      <c r="D2237" s="9" t="s">
        <v>9</v>
      </c>
      <c r="E2237" s="9" t="s">
        <v>7</v>
      </c>
    </row>
    <row r="2238" spans="1:5" ht="15.75" hidden="1" customHeight="1">
      <c r="A2238" s="7" t="s">
        <v>4</v>
      </c>
      <c r="B2238" s="7" t="s">
        <v>30</v>
      </c>
      <c r="C2238" s="9" t="s">
        <v>6157</v>
      </c>
      <c r="D2238" s="9" t="s">
        <v>12</v>
      </c>
      <c r="E2238" s="9" t="s">
        <v>7</v>
      </c>
    </row>
    <row r="2239" spans="1:5" ht="15.75" hidden="1" customHeight="1">
      <c r="A2239" s="7" t="s">
        <v>4</v>
      </c>
      <c r="B2239" s="7" t="s">
        <v>30</v>
      </c>
      <c r="C2239" s="9" t="s">
        <v>6158</v>
      </c>
      <c r="D2239" s="9" t="s">
        <v>12</v>
      </c>
      <c r="E2239" s="9" t="s">
        <v>7</v>
      </c>
    </row>
    <row r="2240" spans="1:5" ht="15.75" hidden="1" customHeight="1">
      <c r="A2240" s="7" t="s">
        <v>4</v>
      </c>
      <c r="B2240" s="7" t="s">
        <v>30</v>
      </c>
      <c r="C2240" s="9" t="s">
        <v>6159</v>
      </c>
      <c r="D2240" s="9" t="s">
        <v>10</v>
      </c>
      <c r="E2240" s="9" t="s">
        <v>7</v>
      </c>
    </row>
    <row r="2241" spans="1:5" ht="15.75" hidden="1" customHeight="1">
      <c r="A2241" s="7" t="s">
        <v>4</v>
      </c>
      <c r="B2241" s="7" t="s">
        <v>30</v>
      </c>
      <c r="C2241" s="9" t="s">
        <v>6160</v>
      </c>
      <c r="D2241" s="9" t="s">
        <v>10</v>
      </c>
      <c r="E2241" s="9" t="s">
        <v>7</v>
      </c>
    </row>
    <row r="2242" spans="1:5" ht="15.75" hidden="1" customHeight="1">
      <c r="A2242" s="7" t="s">
        <v>4</v>
      </c>
      <c r="B2242" s="7" t="s">
        <v>30</v>
      </c>
      <c r="C2242" s="9" t="s">
        <v>6161</v>
      </c>
      <c r="D2242" s="9" t="s">
        <v>10</v>
      </c>
      <c r="E2242" s="9" t="s">
        <v>7</v>
      </c>
    </row>
    <row r="2243" spans="1:5" ht="15.75" hidden="1" customHeight="1">
      <c r="A2243" s="7" t="s">
        <v>4</v>
      </c>
      <c r="B2243" s="7" t="s">
        <v>30</v>
      </c>
      <c r="C2243" s="9" t="s">
        <v>6162</v>
      </c>
      <c r="D2243" s="9" t="s">
        <v>10</v>
      </c>
      <c r="E2243" s="9" t="s">
        <v>7</v>
      </c>
    </row>
    <row r="2244" spans="1:5" ht="15.75" hidden="1" customHeight="1">
      <c r="A2244" s="7" t="s">
        <v>4</v>
      </c>
      <c r="B2244" s="7" t="s">
        <v>30</v>
      </c>
      <c r="C2244" s="9" t="s">
        <v>6163</v>
      </c>
      <c r="D2244" s="9" t="s">
        <v>10</v>
      </c>
      <c r="E2244" s="9" t="s">
        <v>7</v>
      </c>
    </row>
    <row r="2245" spans="1:5" ht="15.75" customHeight="1">
      <c r="A2245" s="7" t="s">
        <v>4</v>
      </c>
      <c r="B2245" s="7" t="s">
        <v>30</v>
      </c>
      <c r="C2245" s="9" t="s">
        <v>6164</v>
      </c>
      <c r="D2245" s="9" t="s">
        <v>9</v>
      </c>
      <c r="E2245" s="9" t="s">
        <v>7</v>
      </c>
    </row>
    <row r="2246" spans="1:5" ht="15.75" customHeight="1">
      <c r="A2246" s="7" t="s">
        <v>4</v>
      </c>
      <c r="B2246" s="7" t="s">
        <v>30</v>
      </c>
      <c r="C2246" s="9" t="s">
        <v>6165</v>
      </c>
      <c r="D2246" s="9" t="s">
        <v>9</v>
      </c>
      <c r="E2246" s="9" t="s">
        <v>7</v>
      </c>
    </row>
    <row r="2247" spans="1:5" ht="15.75" customHeight="1">
      <c r="A2247" s="7" t="s">
        <v>4</v>
      </c>
      <c r="B2247" s="7" t="s">
        <v>30</v>
      </c>
      <c r="C2247" s="9" t="s">
        <v>6166</v>
      </c>
      <c r="D2247" s="9" t="s">
        <v>9</v>
      </c>
      <c r="E2247" s="9" t="s">
        <v>7</v>
      </c>
    </row>
    <row r="2248" spans="1:5" ht="15.75" customHeight="1">
      <c r="A2248" s="7" t="s">
        <v>4</v>
      </c>
      <c r="B2248" s="7" t="s">
        <v>30</v>
      </c>
      <c r="C2248" s="9" t="s">
        <v>6167</v>
      </c>
      <c r="D2248" s="9" t="s">
        <v>9</v>
      </c>
      <c r="E2248" s="9" t="s">
        <v>7</v>
      </c>
    </row>
    <row r="2249" spans="1:5" ht="15.75" customHeight="1">
      <c r="A2249" s="7" t="s">
        <v>4</v>
      </c>
      <c r="B2249" s="7" t="s">
        <v>30</v>
      </c>
      <c r="C2249" s="9" t="s">
        <v>6168</v>
      </c>
      <c r="D2249" s="9" t="s">
        <v>9</v>
      </c>
      <c r="E2249" s="9" t="s">
        <v>7</v>
      </c>
    </row>
    <row r="2250" spans="1:5" ht="15.75" customHeight="1">
      <c r="A2250" s="7" t="s">
        <v>4</v>
      </c>
      <c r="B2250" s="7" t="s">
        <v>30</v>
      </c>
      <c r="C2250" s="9" t="s">
        <v>6169</v>
      </c>
      <c r="D2250" s="9" t="s">
        <v>9</v>
      </c>
      <c r="E2250" s="9" t="s">
        <v>7</v>
      </c>
    </row>
    <row r="2251" spans="1:5" ht="15.75" customHeight="1">
      <c r="A2251" s="7" t="s">
        <v>4</v>
      </c>
      <c r="B2251" s="7" t="s">
        <v>30</v>
      </c>
      <c r="C2251" s="9" t="s">
        <v>6170</v>
      </c>
      <c r="D2251" s="9" t="s">
        <v>9</v>
      </c>
      <c r="E2251" s="9" t="s">
        <v>7</v>
      </c>
    </row>
    <row r="2252" spans="1:5" ht="15.75" customHeight="1">
      <c r="A2252" s="7" t="s">
        <v>4</v>
      </c>
      <c r="B2252" s="7" t="s">
        <v>30</v>
      </c>
      <c r="C2252" s="9" t="s">
        <v>6171</v>
      </c>
      <c r="D2252" s="9" t="s">
        <v>9</v>
      </c>
      <c r="E2252" s="9" t="s">
        <v>7</v>
      </c>
    </row>
    <row r="2253" spans="1:5" ht="15.75" hidden="1" customHeight="1">
      <c r="A2253" s="7" t="s">
        <v>4</v>
      </c>
      <c r="B2253" s="7" t="s">
        <v>30</v>
      </c>
      <c r="C2253" s="9" t="s">
        <v>6172</v>
      </c>
      <c r="D2253" s="9" t="s">
        <v>6</v>
      </c>
      <c r="E2253" s="9" t="s">
        <v>7</v>
      </c>
    </row>
    <row r="2254" spans="1:5" ht="15.75" hidden="1" customHeight="1">
      <c r="A2254" s="7" t="s">
        <v>4</v>
      </c>
      <c r="B2254" s="7" t="s">
        <v>30</v>
      </c>
      <c r="C2254" s="9" t="s">
        <v>6173</v>
      </c>
      <c r="D2254" s="9" t="s">
        <v>6</v>
      </c>
      <c r="E2254" s="9" t="s">
        <v>7</v>
      </c>
    </row>
    <row r="2255" spans="1:5" ht="15.75" hidden="1" customHeight="1">
      <c r="A2255" s="7" t="s">
        <v>4</v>
      </c>
      <c r="B2255" s="7" t="s">
        <v>30</v>
      </c>
      <c r="C2255" s="9" t="s">
        <v>6174</v>
      </c>
      <c r="D2255" s="9" t="s">
        <v>6</v>
      </c>
      <c r="E2255" s="9" t="s">
        <v>7</v>
      </c>
    </row>
    <row r="2256" spans="1:5" ht="15.75" hidden="1" customHeight="1">
      <c r="A2256" s="7" t="s">
        <v>4</v>
      </c>
      <c r="B2256" s="7" t="s">
        <v>30</v>
      </c>
      <c r="C2256" s="9" t="s">
        <v>6175</v>
      </c>
      <c r="D2256" s="9" t="s">
        <v>6</v>
      </c>
      <c r="E2256" s="9" t="s">
        <v>7</v>
      </c>
    </row>
    <row r="2257" spans="1:5" ht="15.75" hidden="1" customHeight="1">
      <c r="A2257" s="7" t="s">
        <v>4</v>
      </c>
      <c r="B2257" s="7" t="s">
        <v>30</v>
      </c>
      <c r="C2257" s="9" t="s">
        <v>6176</v>
      </c>
      <c r="D2257" s="9" t="s">
        <v>10</v>
      </c>
      <c r="E2257" s="9" t="s">
        <v>7</v>
      </c>
    </row>
    <row r="2258" spans="1:5" ht="15.75" hidden="1" customHeight="1">
      <c r="A2258" s="7" t="s">
        <v>4</v>
      </c>
      <c r="B2258" s="7" t="s">
        <v>30</v>
      </c>
      <c r="C2258" s="9" t="s">
        <v>6177</v>
      </c>
      <c r="D2258" s="9" t="s">
        <v>10</v>
      </c>
      <c r="E2258" s="9" t="s">
        <v>7</v>
      </c>
    </row>
    <row r="2259" spans="1:5" ht="15.75" customHeight="1">
      <c r="A2259" s="7" t="s">
        <v>4</v>
      </c>
      <c r="B2259" s="7" t="s">
        <v>30</v>
      </c>
      <c r="C2259" s="9" t="s">
        <v>6178</v>
      </c>
      <c r="D2259" s="9" t="s">
        <v>9</v>
      </c>
      <c r="E2259" s="9" t="s">
        <v>7</v>
      </c>
    </row>
    <row r="2260" spans="1:5" ht="15.75" customHeight="1">
      <c r="A2260" s="7" t="s">
        <v>4</v>
      </c>
      <c r="B2260" s="7" t="s">
        <v>30</v>
      </c>
      <c r="C2260" s="9" t="s">
        <v>6179</v>
      </c>
      <c r="D2260" s="9" t="s">
        <v>9</v>
      </c>
      <c r="E2260" s="9" t="s">
        <v>7</v>
      </c>
    </row>
    <row r="2261" spans="1:5" ht="15.75" customHeight="1">
      <c r="A2261" s="7" t="s">
        <v>4</v>
      </c>
      <c r="B2261" s="7" t="s">
        <v>30</v>
      </c>
      <c r="C2261" s="9" t="s">
        <v>6180</v>
      </c>
      <c r="D2261" s="9" t="s">
        <v>9</v>
      </c>
      <c r="E2261" s="9" t="s">
        <v>7</v>
      </c>
    </row>
    <row r="2262" spans="1:5" ht="15.75" customHeight="1">
      <c r="A2262" s="7" t="s">
        <v>4</v>
      </c>
      <c r="B2262" s="7" t="s">
        <v>30</v>
      </c>
      <c r="C2262" s="9" t="s">
        <v>6181</v>
      </c>
      <c r="D2262" s="9" t="s">
        <v>9</v>
      </c>
      <c r="E2262" s="9" t="s">
        <v>7</v>
      </c>
    </row>
    <row r="2263" spans="1:5" ht="15.75" customHeight="1">
      <c r="A2263" s="7" t="s">
        <v>4</v>
      </c>
      <c r="B2263" s="7" t="s">
        <v>30</v>
      </c>
      <c r="C2263" s="9" t="s">
        <v>6182</v>
      </c>
      <c r="D2263" s="9" t="s">
        <v>9</v>
      </c>
      <c r="E2263" s="9" t="s">
        <v>7</v>
      </c>
    </row>
    <row r="2264" spans="1:5" ht="15.75" customHeight="1">
      <c r="A2264" s="7" t="s">
        <v>4</v>
      </c>
      <c r="B2264" s="7" t="s">
        <v>30</v>
      </c>
      <c r="C2264" s="9" t="s">
        <v>6183</v>
      </c>
      <c r="D2264" s="9" t="s">
        <v>9</v>
      </c>
      <c r="E2264" s="9" t="s">
        <v>7</v>
      </c>
    </row>
    <row r="2265" spans="1:5" ht="15.75" customHeight="1">
      <c r="A2265" s="7" t="s">
        <v>4</v>
      </c>
      <c r="B2265" s="7" t="s">
        <v>30</v>
      </c>
      <c r="C2265" s="9" t="s">
        <v>6184</v>
      </c>
      <c r="D2265" s="9" t="s">
        <v>9</v>
      </c>
      <c r="E2265" s="9" t="s">
        <v>7</v>
      </c>
    </row>
    <row r="2266" spans="1:5" ht="15.75" customHeight="1">
      <c r="A2266" s="7" t="s">
        <v>4</v>
      </c>
      <c r="B2266" s="7" t="s">
        <v>30</v>
      </c>
      <c r="C2266" s="9" t="s">
        <v>6185</v>
      </c>
      <c r="D2266" s="9" t="s">
        <v>9</v>
      </c>
      <c r="E2266" s="9" t="s">
        <v>7</v>
      </c>
    </row>
    <row r="2267" spans="1:5" ht="15.75" customHeight="1">
      <c r="A2267" s="7" t="s">
        <v>4</v>
      </c>
      <c r="B2267" s="7" t="s">
        <v>30</v>
      </c>
      <c r="C2267" s="9" t="s">
        <v>6186</v>
      </c>
      <c r="D2267" s="9" t="s">
        <v>9</v>
      </c>
      <c r="E2267" s="9" t="s">
        <v>7</v>
      </c>
    </row>
    <row r="2268" spans="1:5" ht="15.75" customHeight="1">
      <c r="A2268" s="7" t="s">
        <v>4</v>
      </c>
      <c r="B2268" s="7" t="s">
        <v>30</v>
      </c>
      <c r="C2268" s="9" t="s">
        <v>6187</v>
      </c>
      <c r="D2268" s="9" t="s">
        <v>9</v>
      </c>
      <c r="E2268" s="9" t="s">
        <v>7</v>
      </c>
    </row>
    <row r="2269" spans="1:5" ht="15.75" hidden="1" customHeight="1">
      <c r="A2269" s="7" t="s">
        <v>4</v>
      </c>
      <c r="B2269" s="7" t="s">
        <v>30</v>
      </c>
      <c r="C2269" s="9" t="s">
        <v>6188</v>
      </c>
      <c r="D2269" s="9" t="s">
        <v>10</v>
      </c>
      <c r="E2269" s="9" t="s">
        <v>7</v>
      </c>
    </row>
    <row r="2270" spans="1:5" ht="15.75" hidden="1" customHeight="1">
      <c r="A2270" s="7" t="s">
        <v>4</v>
      </c>
      <c r="B2270" s="7" t="s">
        <v>30</v>
      </c>
      <c r="C2270" s="9" t="s">
        <v>6189</v>
      </c>
      <c r="D2270" s="9" t="s">
        <v>12</v>
      </c>
      <c r="E2270" s="9" t="s">
        <v>7</v>
      </c>
    </row>
    <row r="2271" spans="1:5" ht="15.75" hidden="1" customHeight="1">
      <c r="A2271" s="7" t="s">
        <v>4</v>
      </c>
      <c r="B2271" s="7" t="s">
        <v>30</v>
      </c>
      <c r="C2271" s="9" t="s">
        <v>6190</v>
      </c>
      <c r="D2271" s="9" t="s">
        <v>10</v>
      </c>
      <c r="E2271" s="9" t="s">
        <v>7</v>
      </c>
    </row>
    <row r="2272" spans="1:5" ht="15.75" hidden="1" customHeight="1">
      <c r="A2272" s="7" t="s">
        <v>4</v>
      </c>
      <c r="B2272" s="7" t="s">
        <v>30</v>
      </c>
      <c r="C2272" s="9" t="s">
        <v>6191</v>
      </c>
      <c r="D2272" s="9" t="s">
        <v>12</v>
      </c>
      <c r="E2272" s="9" t="s">
        <v>7</v>
      </c>
    </row>
    <row r="2273" spans="1:5" ht="15.75" hidden="1" customHeight="1">
      <c r="A2273" s="7" t="s">
        <v>4</v>
      </c>
      <c r="B2273" s="7" t="s">
        <v>30</v>
      </c>
      <c r="C2273" s="9" t="s">
        <v>6192</v>
      </c>
      <c r="D2273" s="9" t="s">
        <v>12</v>
      </c>
      <c r="E2273" s="9" t="s">
        <v>7</v>
      </c>
    </row>
    <row r="2274" spans="1:5" ht="15.75" hidden="1" customHeight="1">
      <c r="A2274" s="7" t="s">
        <v>4</v>
      </c>
      <c r="B2274" s="7" t="s">
        <v>30</v>
      </c>
      <c r="C2274" s="9" t="s">
        <v>6193</v>
      </c>
      <c r="D2274" s="9" t="s">
        <v>12</v>
      </c>
      <c r="E2274" s="9" t="s">
        <v>7</v>
      </c>
    </row>
    <row r="2275" spans="1:5" ht="15.75" hidden="1" customHeight="1">
      <c r="A2275" s="7" t="s">
        <v>4</v>
      </c>
      <c r="B2275" s="7" t="s">
        <v>30</v>
      </c>
      <c r="C2275" s="9" t="s">
        <v>6194</v>
      </c>
      <c r="D2275" s="9" t="s">
        <v>14</v>
      </c>
      <c r="E2275" s="9" t="s">
        <v>7</v>
      </c>
    </row>
    <row r="2276" spans="1:5" ht="15.75" hidden="1" customHeight="1">
      <c r="A2276" s="7" t="s">
        <v>4</v>
      </c>
      <c r="B2276" s="7" t="s">
        <v>30</v>
      </c>
      <c r="C2276" s="9" t="s">
        <v>6195</v>
      </c>
      <c r="D2276" s="9" t="s">
        <v>19</v>
      </c>
      <c r="E2276" s="9" t="s">
        <v>7</v>
      </c>
    </row>
    <row r="2277" spans="1:5" ht="15.75" hidden="1" customHeight="1">
      <c r="A2277" s="7" t="s">
        <v>4</v>
      </c>
      <c r="B2277" s="7" t="s">
        <v>30</v>
      </c>
      <c r="C2277" s="9" t="s">
        <v>6196</v>
      </c>
      <c r="D2277" s="9" t="s">
        <v>12</v>
      </c>
      <c r="E2277" s="9" t="s">
        <v>7</v>
      </c>
    </row>
    <row r="2278" spans="1:5" ht="15.75" hidden="1" customHeight="1">
      <c r="A2278" s="7" t="s">
        <v>4</v>
      </c>
      <c r="B2278" s="7" t="s">
        <v>30</v>
      </c>
      <c r="C2278" s="9" t="s">
        <v>6197</v>
      </c>
      <c r="D2278" s="9" t="s">
        <v>12</v>
      </c>
      <c r="E2278" s="9" t="s">
        <v>7</v>
      </c>
    </row>
    <row r="2279" spans="1:5" ht="15.75" hidden="1" customHeight="1">
      <c r="A2279" s="7" t="s">
        <v>4</v>
      </c>
      <c r="B2279" s="7" t="s">
        <v>30</v>
      </c>
      <c r="C2279" s="9" t="s">
        <v>6198</v>
      </c>
      <c r="D2279" s="9" t="s">
        <v>8</v>
      </c>
      <c r="E2279" s="9" t="s">
        <v>7</v>
      </c>
    </row>
    <row r="2280" spans="1:5" ht="15.75" hidden="1" customHeight="1">
      <c r="A2280" s="7" t="s">
        <v>4</v>
      </c>
      <c r="B2280" s="7" t="s">
        <v>30</v>
      </c>
      <c r="C2280" s="9" t="s">
        <v>6199</v>
      </c>
      <c r="D2280" s="9" t="s">
        <v>8</v>
      </c>
      <c r="E2280" s="9" t="s">
        <v>7</v>
      </c>
    </row>
    <row r="2281" spans="1:5" ht="15.75" hidden="1" customHeight="1">
      <c r="A2281" s="7" t="s">
        <v>4</v>
      </c>
      <c r="B2281" s="7" t="s">
        <v>30</v>
      </c>
      <c r="C2281" s="9" t="s">
        <v>6200</v>
      </c>
      <c r="D2281" s="9" t="s">
        <v>8</v>
      </c>
      <c r="E2281" s="9" t="s">
        <v>7</v>
      </c>
    </row>
    <row r="2282" spans="1:5" ht="15.75" hidden="1" customHeight="1">
      <c r="A2282" s="7" t="s">
        <v>4</v>
      </c>
      <c r="B2282" s="7" t="s">
        <v>30</v>
      </c>
      <c r="C2282" s="9" t="s">
        <v>6201</v>
      </c>
      <c r="D2282" s="9" t="s">
        <v>8</v>
      </c>
      <c r="E2282" s="9" t="s">
        <v>7</v>
      </c>
    </row>
    <row r="2283" spans="1:5" ht="15.75" customHeight="1">
      <c r="A2283" s="7" t="s">
        <v>4</v>
      </c>
      <c r="B2283" s="7" t="s">
        <v>30</v>
      </c>
      <c r="C2283" s="9" t="s">
        <v>6202</v>
      </c>
      <c r="D2283" s="9" t="s">
        <v>9</v>
      </c>
      <c r="E2283" s="9" t="s">
        <v>7</v>
      </c>
    </row>
    <row r="2284" spans="1:5" ht="15.75" customHeight="1">
      <c r="A2284" s="7" t="s">
        <v>4</v>
      </c>
      <c r="B2284" s="7" t="s">
        <v>30</v>
      </c>
      <c r="C2284" s="9" t="s">
        <v>6203</v>
      </c>
      <c r="D2284" s="9" t="s">
        <v>9</v>
      </c>
      <c r="E2284" s="9" t="s">
        <v>7</v>
      </c>
    </row>
    <row r="2285" spans="1:5" ht="15.75" customHeight="1">
      <c r="A2285" s="7" t="s">
        <v>4</v>
      </c>
      <c r="B2285" s="7" t="s">
        <v>30</v>
      </c>
      <c r="C2285" s="9" t="s">
        <v>6204</v>
      </c>
      <c r="D2285" s="9" t="s">
        <v>9</v>
      </c>
      <c r="E2285" s="9" t="s">
        <v>7</v>
      </c>
    </row>
    <row r="2286" spans="1:5" ht="15.75" customHeight="1">
      <c r="A2286" s="7" t="s">
        <v>4</v>
      </c>
      <c r="B2286" s="7" t="s">
        <v>30</v>
      </c>
      <c r="C2286" s="9" t="s">
        <v>6205</v>
      </c>
      <c r="D2286" s="9" t="s">
        <v>9</v>
      </c>
      <c r="E2286" s="9" t="s">
        <v>7</v>
      </c>
    </row>
    <row r="2287" spans="1:5" ht="15.75" customHeight="1">
      <c r="A2287" s="7" t="s">
        <v>4</v>
      </c>
      <c r="B2287" s="7" t="s">
        <v>30</v>
      </c>
      <c r="C2287" s="9" t="s">
        <v>6206</v>
      </c>
      <c r="D2287" s="9" t="s">
        <v>9</v>
      </c>
      <c r="E2287" s="9" t="s">
        <v>7</v>
      </c>
    </row>
    <row r="2288" spans="1:5" ht="15.75" hidden="1" customHeight="1">
      <c r="A2288" s="7" t="s">
        <v>4</v>
      </c>
      <c r="B2288" s="7" t="s">
        <v>30</v>
      </c>
      <c r="C2288" s="9" t="s">
        <v>6207</v>
      </c>
      <c r="D2288" s="9" t="s">
        <v>12</v>
      </c>
      <c r="E2288" s="9" t="s">
        <v>7</v>
      </c>
    </row>
    <row r="2289" spans="1:5" ht="15.75" hidden="1" customHeight="1">
      <c r="A2289" s="7" t="s">
        <v>4</v>
      </c>
      <c r="B2289" s="7" t="s">
        <v>31</v>
      </c>
      <c r="C2289" s="9" t="s">
        <v>6208</v>
      </c>
      <c r="D2289" s="9" t="s">
        <v>6</v>
      </c>
      <c r="E2289" s="9" t="s">
        <v>7</v>
      </c>
    </row>
    <row r="2290" spans="1:5" ht="15.75" hidden="1" customHeight="1">
      <c r="A2290" s="7" t="s">
        <v>4</v>
      </c>
      <c r="B2290" s="7" t="s">
        <v>31</v>
      </c>
      <c r="C2290" s="9" t="s">
        <v>6209</v>
      </c>
      <c r="D2290" s="9" t="s">
        <v>10</v>
      </c>
      <c r="E2290" s="9" t="s">
        <v>7</v>
      </c>
    </row>
    <row r="2291" spans="1:5" ht="15.75" hidden="1" customHeight="1">
      <c r="A2291" s="7" t="s">
        <v>4</v>
      </c>
      <c r="B2291" s="7" t="s">
        <v>31</v>
      </c>
      <c r="C2291" s="9" t="s">
        <v>6210</v>
      </c>
      <c r="D2291" s="9" t="s">
        <v>6</v>
      </c>
      <c r="E2291" s="9" t="s">
        <v>7</v>
      </c>
    </row>
    <row r="2292" spans="1:5" ht="15.75" hidden="1" customHeight="1">
      <c r="A2292" s="7" t="s">
        <v>4</v>
      </c>
      <c r="B2292" s="7" t="s">
        <v>31</v>
      </c>
      <c r="C2292" s="9" t="s">
        <v>6211</v>
      </c>
      <c r="D2292" s="9" t="s">
        <v>10</v>
      </c>
      <c r="E2292" s="9" t="s">
        <v>7</v>
      </c>
    </row>
    <row r="2293" spans="1:5" ht="15.75" hidden="1" customHeight="1">
      <c r="A2293" s="7" t="s">
        <v>4</v>
      </c>
      <c r="B2293" s="7" t="s">
        <v>31</v>
      </c>
      <c r="C2293" s="9" t="s">
        <v>6212</v>
      </c>
      <c r="D2293" s="9" t="s">
        <v>12</v>
      </c>
      <c r="E2293" s="9" t="s">
        <v>7</v>
      </c>
    </row>
    <row r="2294" spans="1:5" ht="15.75" hidden="1" customHeight="1">
      <c r="A2294" s="7" t="s">
        <v>4</v>
      </c>
      <c r="B2294" s="7" t="s">
        <v>31</v>
      </c>
      <c r="C2294" s="9" t="s">
        <v>6213</v>
      </c>
      <c r="D2294" s="9" t="s">
        <v>10</v>
      </c>
      <c r="E2294" s="9" t="s">
        <v>7</v>
      </c>
    </row>
    <row r="2295" spans="1:5" ht="15.75" hidden="1" customHeight="1">
      <c r="A2295" s="7" t="s">
        <v>4</v>
      </c>
      <c r="B2295" s="7" t="s">
        <v>31</v>
      </c>
      <c r="C2295" s="9" t="s">
        <v>6214</v>
      </c>
      <c r="D2295" s="9" t="s">
        <v>12</v>
      </c>
      <c r="E2295" s="9" t="s">
        <v>7</v>
      </c>
    </row>
    <row r="2296" spans="1:5" ht="15.75" hidden="1" customHeight="1">
      <c r="A2296" s="7" t="s">
        <v>4</v>
      </c>
      <c r="B2296" s="7" t="s">
        <v>31</v>
      </c>
      <c r="C2296" s="9" t="s">
        <v>6215</v>
      </c>
      <c r="D2296" s="9" t="s">
        <v>12</v>
      </c>
      <c r="E2296" s="9" t="s">
        <v>7</v>
      </c>
    </row>
    <row r="2297" spans="1:5" ht="15.75" hidden="1" customHeight="1">
      <c r="A2297" s="7" t="s">
        <v>4</v>
      </c>
      <c r="B2297" s="7" t="s">
        <v>31</v>
      </c>
      <c r="C2297" s="9" t="s">
        <v>6216</v>
      </c>
      <c r="D2297" s="9" t="s">
        <v>10</v>
      </c>
      <c r="E2297" s="9" t="s">
        <v>7</v>
      </c>
    </row>
    <row r="2298" spans="1:5" ht="15.75" hidden="1" customHeight="1">
      <c r="A2298" s="7" t="s">
        <v>4</v>
      </c>
      <c r="B2298" s="7" t="s">
        <v>31</v>
      </c>
      <c r="C2298" s="9" t="s">
        <v>6217</v>
      </c>
      <c r="D2298" s="9" t="s">
        <v>10</v>
      </c>
      <c r="E2298" s="9" t="s">
        <v>7</v>
      </c>
    </row>
    <row r="2299" spans="1:5" ht="15.75" hidden="1" customHeight="1">
      <c r="A2299" s="7" t="s">
        <v>4</v>
      </c>
      <c r="B2299" s="7" t="s">
        <v>31</v>
      </c>
      <c r="C2299" s="9" t="s">
        <v>6218</v>
      </c>
      <c r="D2299" s="9" t="s">
        <v>10</v>
      </c>
      <c r="E2299" s="9" t="s">
        <v>7</v>
      </c>
    </row>
    <row r="2300" spans="1:5" ht="15.75" hidden="1" customHeight="1">
      <c r="A2300" s="7" t="s">
        <v>4</v>
      </c>
      <c r="B2300" s="7" t="s">
        <v>31</v>
      </c>
      <c r="C2300" s="9" t="s">
        <v>6219</v>
      </c>
      <c r="D2300" s="9" t="s">
        <v>10334</v>
      </c>
      <c r="E2300" s="9" t="s">
        <v>7</v>
      </c>
    </row>
    <row r="2301" spans="1:5" ht="15.75" hidden="1" customHeight="1">
      <c r="A2301" s="7" t="s">
        <v>4</v>
      </c>
      <c r="B2301" s="7" t="s">
        <v>31</v>
      </c>
      <c r="C2301" s="9" t="s">
        <v>6220</v>
      </c>
      <c r="D2301" s="9" t="s">
        <v>10</v>
      </c>
      <c r="E2301" s="9" t="s">
        <v>13</v>
      </c>
    </row>
    <row r="2302" spans="1:5" ht="15.75" hidden="1" customHeight="1">
      <c r="A2302" s="7" t="s">
        <v>4</v>
      </c>
      <c r="B2302" s="7" t="s">
        <v>31</v>
      </c>
      <c r="C2302" s="9" t="s">
        <v>6221</v>
      </c>
      <c r="D2302" s="9" t="s">
        <v>10</v>
      </c>
      <c r="E2302" s="9" t="s">
        <v>7</v>
      </c>
    </row>
    <row r="2303" spans="1:5" ht="15.75" hidden="1" customHeight="1">
      <c r="A2303" s="7" t="s">
        <v>4</v>
      </c>
      <c r="B2303" s="7" t="s">
        <v>31</v>
      </c>
      <c r="C2303" s="9" t="s">
        <v>6222</v>
      </c>
      <c r="D2303" s="9" t="s">
        <v>14</v>
      </c>
      <c r="E2303" s="9" t="s">
        <v>7</v>
      </c>
    </row>
    <row r="2304" spans="1:5" ht="15.75" hidden="1" customHeight="1">
      <c r="A2304" s="7" t="s">
        <v>4</v>
      </c>
      <c r="B2304" s="7" t="s">
        <v>31</v>
      </c>
      <c r="C2304" s="9" t="s">
        <v>6223</v>
      </c>
      <c r="D2304" s="9" t="s">
        <v>10</v>
      </c>
      <c r="E2304" s="9" t="s">
        <v>7</v>
      </c>
    </row>
    <row r="2305" spans="1:5" ht="15.75" hidden="1" customHeight="1">
      <c r="A2305" s="7" t="s">
        <v>4</v>
      </c>
      <c r="B2305" s="7" t="s">
        <v>31</v>
      </c>
      <c r="C2305" s="9" t="s">
        <v>6224</v>
      </c>
      <c r="D2305" s="9" t="s">
        <v>12</v>
      </c>
      <c r="E2305" s="9" t="s">
        <v>7</v>
      </c>
    </row>
    <row r="2306" spans="1:5" ht="15.75" hidden="1" customHeight="1">
      <c r="A2306" s="7" t="s">
        <v>4</v>
      </c>
      <c r="B2306" s="7" t="s">
        <v>31</v>
      </c>
      <c r="C2306" s="9" t="s">
        <v>6225</v>
      </c>
      <c r="D2306" s="9" t="s">
        <v>10</v>
      </c>
      <c r="E2306" s="9" t="s">
        <v>7</v>
      </c>
    </row>
    <row r="2307" spans="1:5" ht="15.75" hidden="1" customHeight="1">
      <c r="A2307" s="7" t="s">
        <v>4</v>
      </c>
      <c r="B2307" s="7" t="s">
        <v>31</v>
      </c>
      <c r="C2307" s="9" t="s">
        <v>6226</v>
      </c>
      <c r="D2307" s="9" t="s">
        <v>6</v>
      </c>
      <c r="E2307" s="9" t="s">
        <v>7</v>
      </c>
    </row>
    <row r="2308" spans="1:5" ht="15.75" hidden="1" customHeight="1">
      <c r="A2308" s="7" t="s">
        <v>4</v>
      </c>
      <c r="B2308" s="7" t="s">
        <v>31</v>
      </c>
      <c r="C2308" s="9" t="s">
        <v>6227</v>
      </c>
      <c r="D2308" s="9" t="s">
        <v>10334</v>
      </c>
      <c r="E2308" s="9" t="s">
        <v>7</v>
      </c>
    </row>
    <row r="2309" spans="1:5" ht="15.75" customHeight="1">
      <c r="A2309" s="7" t="s">
        <v>4</v>
      </c>
      <c r="B2309" s="7" t="s">
        <v>31</v>
      </c>
      <c r="C2309" s="9" t="s">
        <v>6228</v>
      </c>
      <c r="D2309" s="9" t="s">
        <v>9</v>
      </c>
      <c r="E2309" s="9" t="s">
        <v>7</v>
      </c>
    </row>
    <row r="2310" spans="1:5" ht="15.75" hidden="1" customHeight="1">
      <c r="A2310" s="7" t="s">
        <v>4</v>
      </c>
      <c r="B2310" s="7" t="s">
        <v>31</v>
      </c>
      <c r="C2310" s="9" t="s">
        <v>6229</v>
      </c>
      <c r="D2310" s="9" t="s">
        <v>12</v>
      </c>
      <c r="E2310" s="9" t="s">
        <v>7</v>
      </c>
    </row>
    <row r="2311" spans="1:5" ht="15.75" hidden="1" customHeight="1">
      <c r="A2311" s="7" t="s">
        <v>4</v>
      </c>
      <c r="B2311" s="7" t="s">
        <v>31</v>
      </c>
      <c r="C2311" s="9" t="s">
        <v>6230</v>
      </c>
      <c r="D2311" s="9" t="s">
        <v>6</v>
      </c>
      <c r="E2311" s="9" t="s">
        <v>7</v>
      </c>
    </row>
    <row r="2312" spans="1:5" ht="15.75" hidden="1" customHeight="1">
      <c r="A2312" s="7" t="s">
        <v>4</v>
      </c>
      <c r="B2312" s="7" t="s">
        <v>31</v>
      </c>
      <c r="C2312" s="9" t="s">
        <v>6231</v>
      </c>
      <c r="D2312" s="9" t="s">
        <v>12</v>
      </c>
      <c r="E2312" s="9" t="s">
        <v>7</v>
      </c>
    </row>
    <row r="2313" spans="1:5" ht="15.75" hidden="1" customHeight="1">
      <c r="A2313" s="7" t="s">
        <v>4</v>
      </c>
      <c r="B2313" s="7" t="s">
        <v>31</v>
      </c>
      <c r="C2313" s="9" t="s">
        <v>6232</v>
      </c>
      <c r="D2313" s="9" t="s">
        <v>12</v>
      </c>
      <c r="E2313" s="9" t="s">
        <v>7</v>
      </c>
    </row>
    <row r="2314" spans="1:5" ht="15.75" hidden="1" customHeight="1">
      <c r="A2314" s="7" t="s">
        <v>4</v>
      </c>
      <c r="B2314" s="7" t="s">
        <v>31</v>
      </c>
      <c r="C2314" s="9" t="s">
        <v>6233</v>
      </c>
      <c r="D2314" s="9" t="s">
        <v>10</v>
      </c>
      <c r="E2314" s="9" t="s">
        <v>7</v>
      </c>
    </row>
    <row r="2315" spans="1:5" ht="15.75" hidden="1" customHeight="1">
      <c r="A2315" s="7" t="s">
        <v>4</v>
      </c>
      <c r="B2315" s="7" t="s">
        <v>31</v>
      </c>
      <c r="C2315" s="9" t="s">
        <v>6234</v>
      </c>
      <c r="D2315" s="9" t="s">
        <v>10</v>
      </c>
      <c r="E2315" s="9" t="s">
        <v>7</v>
      </c>
    </row>
    <row r="2316" spans="1:5" ht="15.75" hidden="1" customHeight="1">
      <c r="A2316" s="7" t="s">
        <v>4</v>
      </c>
      <c r="B2316" s="7" t="s">
        <v>31</v>
      </c>
      <c r="C2316" s="9" t="s">
        <v>6235</v>
      </c>
      <c r="D2316" s="9" t="s">
        <v>10</v>
      </c>
      <c r="E2316" s="9" t="s">
        <v>7</v>
      </c>
    </row>
    <row r="2317" spans="1:5" ht="15.75" hidden="1" customHeight="1">
      <c r="A2317" s="7" t="s">
        <v>4</v>
      </c>
      <c r="B2317" s="7" t="s">
        <v>31</v>
      </c>
      <c r="C2317" s="9" t="s">
        <v>6236</v>
      </c>
      <c r="D2317" s="9" t="s">
        <v>6</v>
      </c>
      <c r="E2317" s="9" t="s">
        <v>7</v>
      </c>
    </row>
    <row r="2318" spans="1:5" ht="15.75" hidden="1" customHeight="1">
      <c r="A2318" s="7" t="s">
        <v>4</v>
      </c>
      <c r="B2318" s="7" t="s">
        <v>31</v>
      </c>
      <c r="C2318" s="9" t="s">
        <v>6237</v>
      </c>
      <c r="D2318" s="9" t="s">
        <v>14</v>
      </c>
      <c r="E2318" s="9" t="s">
        <v>7</v>
      </c>
    </row>
    <row r="2319" spans="1:5" ht="15.75" hidden="1" customHeight="1">
      <c r="A2319" s="7" t="s">
        <v>4</v>
      </c>
      <c r="B2319" s="7" t="s">
        <v>31</v>
      </c>
      <c r="C2319" s="9" t="s">
        <v>6238</v>
      </c>
      <c r="D2319" s="9" t="s">
        <v>14</v>
      </c>
      <c r="E2319" s="9" t="s">
        <v>7</v>
      </c>
    </row>
    <row r="2320" spans="1:5" ht="15.75" hidden="1" customHeight="1">
      <c r="A2320" s="7" t="s">
        <v>4</v>
      </c>
      <c r="B2320" s="7" t="s">
        <v>31</v>
      </c>
      <c r="C2320" s="9" t="s">
        <v>6239</v>
      </c>
      <c r="D2320" s="9" t="s">
        <v>14</v>
      </c>
      <c r="E2320" s="9" t="s">
        <v>7</v>
      </c>
    </row>
    <row r="2321" spans="1:5" ht="15.75" hidden="1" customHeight="1">
      <c r="A2321" s="7" t="s">
        <v>4</v>
      </c>
      <c r="B2321" s="7" t="s">
        <v>31</v>
      </c>
      <c r="C2321" s="9" t="s">
        <v>6240</v>
      </c>
      <c r="D2321" s="9" t="s">
        <v>14</v>
      </c>
      <c r="E2321" s="9" t="s">
        <v>7</v>
      </c>
    </row>
    <row r="2322" spans="1:5" ht="15.75" hidden="1" customHeight="1">
      <c r="A2322" s="7" t="s">
        <v>4</v>
      </c>
      <c r="B2322" s="7" t="s">
        <v>31</v>
      </c>
      <c r="C2322" s="9" t="s">
        <v>6241</v>
      </c>
      <c r="D2322" s="9" t="s">
        <v>10</v>
      </c>
      <c r="E2322" s="9" t="s">
        <v>7</v>
      </c>
    </row>
    <row r="2323" spans="1:5" ht="15.75" hidden="1" customHeight="1">
      <c r="A2323" s="7" t="s">
        <v>4</v>
      </c>
      <c r="B2323" s="7" t="s">
        <v>31</v>
      </c>
      <c r="C2323" s="9" t="s">
        <v>6242</v>
      </c>
      <c r="D2323" s="9" t="s">
        <v>12</v>
      </c>
      <c r="E2323" s="9" t="s">
        <v>7</v>
      </c>
    </row>
    <row r="2324" spans="1:5" ht="15.75" hidden="1" customHeight="1">
      <c r="A2324" s="7" t="s">
        <v>4</v>
      </c>
      <c r="B2324" s="7" t="s">
        <v>31</v>
      </c>
      <c r="C2324" s="9" t="s">
        <v>6243</v>
      </c>
      <c r="D2324" s="9" t="s">
        <v>10</v>
      </c>
      <c r="E2324" s="9" t="s">
        <v>7</v>
      </c>
    </row>
    <row r="2325" spans="1:5" ht="15.75" hidden="1" customHeight="1">
      <c r="A2325" s="7" t="s">
        <v>4</v>
      </c>
      <c r="B2325" s="7" t="s">
        <v>31</v>
      </c>
      <c r="C2325" s="9" t="s">
        <v>6244</v>
      </c>
      <c r="D2325" s="9" t="s">
        <v>12</v>
      </c>
      <c r="E2325" s="9" t="s">
        <v>7</v>
      </c>
    </row>
    <row r="2326" spans="1:5" ht="15.75" hidden="1" customHeight="1">
      <c r="A2326" s="7" t="s">
        <v>4</v>
      </c>
      <c r="B2326" s="7" t="s">
        <v>31</v>
      </c>
      <c r="C2326" s="9" t="s">
        <v>6245</v>
      </c>
      <c r="D2326" s="9" t="s">
        <v>12</v>
      </c>
      <c r="E2326" s="9" t="s">
        <v>7</v>
      </c>
    </row>
    <row r="2327" spans="1:5" ht="15.75" hidden="1" customHeight="1">
      <c r="A2327" s="7" t="s">
        <v>4</v>
      </c>
      <c r="B2327" s="7" t="s">
        <v>31</v>
      </c>
      <c r="C2327" s="9" t="s">
        <v>6246</v>
      </c>
      <c r="D2327" s="9" t="s">
        <v>10</v>
      </c>
      <c r="E2327" s="9" t="s">
        <v>7</v>
      </c>
    </row>
    <row r="2328" spans="1:5" ht="15.75" hidden="1" customHeight="1">
      <c r="A2328" s="7" t="s">
        <v>4</v>
      </c>
      <c r="B2328" s="7" t="s">
        <v>31</v>
      </c>
      <c r="C2328" s="9" t="s">
        <v>6247</v>
      </c>
      <c r="D2328" s="9" t="s">
        <v>12</v>
      </c>
      <c r="E2328" s="9" t="s">
        <v>7</v>
      </c>
    </row>
    <row r="2329" spans="1:5" ht="15.75" hidden="1" customHeight="1">
      <c r="A2329" s="7" t="s">
        <v>4</v>
      </c>
      <c r="B2329" s="7" t="s">
        <v>31</v>
      </c>
      <c r="C2329" s="9" t="s">
        <v>6248</v>
      </c>
      <c r="D2329" s="9" t="s">
        <v>12</v>
      </c>
      <c r="E2329" s="9" t="s">
        <v>7</v>
      </c>
    </row>
    <row r="2330" spans="1:5" ht="15.75" hidden="1" customHeight="1">
      <c r="A2330" s="7" t="s">
        <v>4</v>
      </c>
      <c r="B2330" s="7" t="s">
        <v>31</v>
      </c>
      <c r="C2330" s="9" t="s">
        <v>6249</v>
      </c>
      <c r="D2330" s="9" t="s">
        <v>12</v>
      </c>
      <c r="E2330" s="9" t="s">
        <v>7</v>
      </c>
    </row>
    <row r="2331" spans="1:5" ht="15.75" hidden="1" customHeight="1">
      <c r="A2331" s="7" t="s">
        <v>4</v>
      </c>
      <c r="B2331" s="7" t="s">
        <v>31</v>
      </c>
      <c r="C2331" s="9" t="s">
        <v>6250</v>
      </c>
      <c r="D2331" s="9" t="s">
        <v>12</v>
      </c>
      <c r="E2331" s="9" t="s">
        <v>7</v>
      </c>
    </row>
    <row r="2332" spans="1:5" ht="15.75" hidden="1" customHeight="1">
      <c r="A2332" s="7" t="s">
        <v>4</v>
      </c>
      <c r="B2332" s="7" t="s">
        <v>31</v>
      </c>
      <c r="C2332" s="9" t="s">
        <v>6251</v>
      </c>
      <c r="D2332" s="9" t="s">
        <v>10</v>
      </c>
      <c r="E2332" s="9" t="s">
        <v>7</v>
      </c>
    </row>
    <row r="2333" spans="1:5" ht="15.75" hidden="1" customHeight="1">
      <c r="A2333" s="7" t="s">
        <v>4</v>
      </c>
      <c r="B2333" s="7" t="s">
        <v>31</v>
      </c>
      <c r="C2333" s="9" t="s">
        <v>6252</v>
      </c>
      <c r="D2333" s="9" t="s">
        <v>12</v>
      </c>
      <c r="E2333" s="9" t="s">
        <v>7</v>
      </c>
    </row>
    <row r="2334" spans="1:5" ht="15.75" hidden="1" customHeight="1">
      <c r="A2334" s="7" t="s">
        <v>4</v>
      </c>
      <c r="B2334" s="7" t="s">
        <v>31</v>
      </c>
      <c r="C2334" s="9" t="s">
        <v>6253</v>
      </c>
      <c r="D2334" s="9" t="s">
        <v>6</v>
      </c>
      <c r="E2334" s="9" t="s">
        <v>7</v>
      </c>
    </row>
    <row r="2335" spans="1:5" ht="15.75" hidden="1" customHeight="1">
      <c r="A2335" s="7" t="s">
        <v>4</v>
      </c>
      <c r="B2335" s="7" t="s">
        <v>31</v>
      </c>
      <c r="C2335" s="9" t="s">
        <v>6254</v>
      </c>
      <c r="D2335" s="9" t="s">
        <v>10</v>
      </c>
      <c r="E2335" s="9" t="s">
        <v>7</v>
      </c>
    </row>
    <row r="2336" spans="1:5" ht="15.75" hidden="1" customHeight="1">
      <c r="A2336" s="7" t="s">
        <v>4</v>
      </c>
      <c r="B2336" s="7" t="s">
        <v>31</v>
      </c>
      <c r="C2336" s="9" t="s">
        <v>6255</v>
      </c>
      <c r="D2336" s="9" t="s">
        <v>12</v>
      </c>
      <c r="E2336" s="9" t="s">
        <v>11</v>
      </c>
    </row>
    <row r="2337" spans="1:5" ht="15.75" hidden="1" customHeight="1">
      <c r="A2337" s="7" t="s">
        <v>4</v>
      </c>
      <c r="B2337" s="7" t="s">
        <v>31</v>
      </c>
      <c r="C2337" s="9" t="s">
        <v>6256</v>
      </c>
      <c r="D2337" s="9" t="s">
        <v>12</v>
      </c>
      <c r="E2337" s="9" t="s">
        <v>7</v>
      </c>
    </row>
    <row r="2338" spans="1:5" ht="15.75" customHeight="1">
      <c r="A2338" s="7" t="s">
        <v>4</v>
      </c>
      <c r="B2338" s="7" t="s">
        <v>31</v>
      </c>
      <c r="C2338" s="9" t="s">
        <v>6257</v>
      </c>
      <c r="D2338" s="9" t="s">
        <v>9</v>
      </c>
      <c r="E2338" s="9" t="s">
        <v>7</v>
      </c>
    </row>
    <row r="2339" spans="1:5" ht="15.75" customHeight="1">
      <c r="A2339" s="7" t="s">
        <v>4</v>
      </c>
      <c r="B2339" s="7" t="s">
        <v>31</v>
      </c>
      <c r="C2339" s="9" t="s">
        <v>6258</v>
      </c>
      <c r="D2339" s="9" t="s">
        <v>9</v>
      </c>
      <c r="E2339" s="9" t="s">
        <v>7</v>
      </c>
    </row>
    <row r="2340" spans="1:5" ht="15.75" hidden="1" customHeight="1">
      <c r="A2340" s="7" t="s">
        <v>4</v>
      </c>
      <c r="B2340" s="7" t="s">
        <v>31</v>
      </c>
      <c r="C2340" s="9" t="s">
        <v>6259</v>
      </c>
      <c r="D2340" s="9" t="s">
        <v>12</v>
      </c>
      <c r="E2340" s="9" t="s">
        <v>7</v>
      </c>
    </row>
    <row r="2341" spans="1:5" ht="15.75" hidden="1" customHeight="1">
      <c r="A2341" s="7" t="s">
        <v>4</v>
      </c>
      <c r="B2341" s="7" t="s">
        <v>31</v>
      </c>
      <c r="C2341" s="9" t="s">
        <v>6260</v>
      </c>
      <c r="D2341" s="9" t="s">
        <v>12</v>
      </c>
      <c r="E2341" s="9" t="s">
        <v>11</v>
      </c>
    </row>
    <row r="2342" spans="1:5" ht="15.75" hidden="1" customHeight="1">
      <c r="A2342" s="7" t="s">
        <v>4</v>
      </c>
      <c r="B2342" s="7" t="s">
        <v>31</v>
      </c>
      <c r="C2342" s="9" t="s">
        <v>6261</v>
      </c>
      <c r="D2342" s="9" t="s">
        <v>16</v>
      </c>
      <c r="E2342" s="9" t="s">
        <v>7</v>
      </c>
    </row>
    <row r="2343" spans="1:5" ht="15.75" customHeight="1">
      <c r="A2343" s="7" t="s">
        <v>4</v>
      </c>
      <c r="B2343" s="7" t="s">
        <v>31</v>
      </c>
      <c r="C2343" s="9" t="s">
        <v>6262</v>
      </c>
      <c r="D2343" s="9" t="s">
        <v>9</v>
      </c>
      <c r="E2343" s="9" t="s">
        <v>7</v>
      </c>
    </row>
    <row r="2344" spans="1:5" ht="15.75" customHeight="1">
      <c r="A2344" s="7" t="s">
        <v>4</v>
      </c>
      <c r="B2344" s="7" t="s">
        <v>31</v>
      </c>
      <c r="C2344" s="9" t="s">
        <v>6263</v>
      </c>
      <c r="D2344" s="9" t="s">
        <v>9</v>
      </c>
      <c r="E2344" s="9" t="s">
        <v>7</v>
      </c>
    </row>
    <row r="2345" spans="1:5" ht="15.75" hidden="1" customHeight="1">
      <c r="A2345" s="7" t="s">
        <v>4</v>
      </c>
      <c r="B2345" s="7" t="s">
        <v>31</v>
      </c>
      <c r="C2345" s="9" t="s">
        <v>6264</v>
      </c>
      <c r="D2345" s="9" t="s">
        <v>12</v>
      </c>
      <c r="E2345" s="9" t="s">
        <v>13</v>
      </c>
    </row>
    <row r="2346" spans="1:5" ht="15.75" hidden="1" customHeight="1">
      <c r="A2346" s="7" t="s">
        <v>4</v>
      </c>
      <c r="B2346" s="7" t="s">
        <v>31</v>
      </c>
      <c r="C2346" s="9" t="s">
        <v>6265</v>
      </c>
      <c r="D2346" s="9" t="s">
        <v>12</v>
      </c>
      <c r="E2346" s="9" t="s">
        <v>7</v>
      </c>
    </row>
    <row r="2347" spans="1:5" ht="15.75" hidden="1" customHeight="1">
      <c r="A2347" s="7" t="s">
        <v>4</v>
      </c>
      <c r="B2347" s="7" t="s">
        <v>31</v>
      </c>
      <c r="C2347" s="9" t="s">
        <v>6266</v>
      </c>
      <c r="D2347" s="9" t="s">
        <v>12</v>
      </c>
      <c r="E2347" s="9" t="s">
        <v>7</v>
      </c>
    </row>
    <row r="2348" spans="1:5" ht="15.75" hidden="1" customHeight="1">
      <c r="A2348" s="7" t="s">
        <v>4</v>
      </c>
      <c r="B2348" s="7" t="s">
        <v>31</v>
      </c>
      <c r="C2348" s="9" t="s">
        <v>6267</v>
      </c>
      <c r="D2348" s="9" t="s">
        <v>10334</v>
      </c>
      <c r="E2348" s="9" t="s">
        <v>7</v>
      </c>
    </row>
    <row r="2349" spans="1:5" ht="15.75" hidden="1" customHeight="1">
      <c r="A2349" s="7" t="s">
        <v>4</v>
      </c>
      <c r="B2349" s="7" t="s">
        <v>31</v>
      </c>
      <c r="C2349" s="9" t="s">
        <v>6268</v>
      </c>
      <c r="D2349" s="9" t="s">
        <v>10334</v>
      </c>
      <c r="E2349" s="9" t="s">
        <v>7</v>
      </c>
    </row>
    <row r="2350" spans="1:5" ht="15.75" hidden="1" customHeight="1">
      <c r="A2350" s="7" t="s">
        <v>4</v>
      </c>
      <c r="B2350" s="7" t="s">
        <v>31</v>
      </c>
      <c r="C2350" s="9" t="s">
        <v>6269</v>
      </c>
      <c r="D2350" s="9" t="s">
        <v>12</v>
      </c>
      <c r="E2350" s="9" t="s">
        <v>7</v>
      </c>
    </row>
    <row r="2351" spans="1:5" ht="15.75" hidden="1" customHeight="1">
      <c r="A2351" s="7" t="s">
        <v>4</v>
      </c>
      <c r="B2351" s="7" t="s">
        <v>31</v>
      </c>
      <c r="C2351" s="9" t="s">
        <v>6270</v>
      </c>
      <c r="D2351" s="9" t="s">
        <v>10</v>
      </c>
      <c r="E2351" s="9" t="s">
        <v>7</v>
      </c>
    </row>
    <row r="2352" spans="1:5" ht="15.75" hidden="1" customHeight="1">
      <c r="A2352" s="7" t="s">
        <v>4</v>
      </c>
      <c r="B2352" s="7" t="s">
        <v>31</v>
      </c>
      <c r="C2352" s="9" t="s">
        <v>6271</v>
      </c>
      <c r="D2352" s="9" t="s">
        <v>10</v>
      </c>
      <c r="E2352" s="9" t="s">
        <v>7</v>
      </c>
    </row>
    <row r="2353" spans="1:5" ht="15.75" hidden="1" customHeight="1">
      <c r="A2353" s="7" t="s">
        <v>4</v>
      </c>
      <c r="B2353" s="7" t="s">
        <v>31</v>
      </c>
      <c r="C2353" s="9" t="s">
        <v>6272</v>
      </c>
      <c r="D2353" s="9" t="s">
        <v>10</v>
      </c>
      <c r="E2353" s="9" t="s">
        <v>7</v>
      </c>
    </row>
    <row r="2354" spans="1:5" ht="15.75" hidden="1" customHeight="1">
      <c r="A2354" s="7" t="s">
        <v>4</v>
      </c>
      <c r="B2354" s="7" t="s">
        <v>31</v>
      </c>
      <c r="C2354" s="9" t="s">
        <v>6273</v>
      </c>
      <c r="D2354" s="9" t="s">
        <v>16</v>
      </c>
      <c r="E2354" s="9" t="s">
        <v>7</v>
      </c>
    </row>
    <row r="2355" spans="1:5" ht="15.75" hidden="1" customHeight="1">
      <c r="A2355" s="7" t="s">
        <v>4</v>
      </c>
      <c r="B2355" s="7" t="s">
        <v>31</v>
      </c>
      <c r="C2355" s="9" t="s">
        <v>6274</v>
      </c>
      <c r="D2355" s="9" t="s">
        <v>6</v>
      </c>
      <c r="E2355" s="9" t="s">
        <v>11</v>
      </c>
    </row>
    <row r="2356" spans="1:5" ht="15.75" hidden="1" customHeight="1">
      <c r="A2356" s="7" t="s">
        <v>4</v>
      </c>
      <c r="B2356" s="7" t="s">
        <v>31</v>
      </c>
      <c r="C2356" s="9" t="s">
        <v>6275</v>
      </c>
      <c r="D2356" s="9" t="s">
        <v>15</v>
      </c>
      <c r="E2356" s="9" t="s">
        <v>7</v>
      </c>
    </row>
    <row r="2357" spans="1:5" ht="15.75" hidden="1" customHeight="1">
      <c r="A2357" s="7" t="s">
        <v>4</v>
      </c>
      <c r="B2357" s="7" t="s">
        <v>31</v>
      </c>
      <c r="C2357" s="9" t="s">
        <v>6276</v>
      </c>
      <c r="D2357" s="9" t="s">
        <v>10334</v>
      </c>
      <c r="E2357" s="9" t="s">
        <v>7</v>
      </c>
    </row>
    <row r="2358" spans="1:5" ht="15.75" hidden="1" customHeight="1">
      <c r="A2358" s="7" t="s">
        <v>4</v>
      </c>
      <c r="B2358" s="7" t="s">
        <v>31</v>
      </c>
      <c r="C2358" s="9" t="s">
        <v>6277</v>
      </c>
      <c r="D2358" s="9" t="s">
        <v>6</v>
      </c>
      <c r="E2358" s="9" t="s">
        <v>7</v>
      </c>
    </row>
    <row r="2359" spans="1:5" ht="15.75" hidden="1" customHeight="1">
      <c r="A2359" s="7" t="s">
        <v>4</v>
      </c>
      <c r="B2359" s="7" t="s">
        <v>31</v>
      </c>
      <c r="C2359" s="9" t="s">
        <v>6278</v>
      </c>
      <c r="D2359" s="9" t="s">
        <v>10</v>
      </c>
      <c r="E2359" s="9" t="s">
        <v>7</v>
      </c>
    </row>
    <row r="2360" spans="1:5" ht="15.75" hidden="1" customHeight="1">
      <c r="A2360" s="7" t="s">
        <v>4</v>
      </c>
      <c r="B2360" s="7" t="s">
        <v>31</v>
      </c>
      <c r="C2360" s="9" t="s">
        <v>6279</v>
      </c>
      <c r="D2360" s="9" t="s">
        <v>6</v>
      </c>
      <c r="E2360" s="9" t="s">
        <v>7</v>
      </c>
    </row>
    <row r="2361" spans="1:5" ht="15.75" hidden="1" customHeight="1">
      <c r="A2361" s="7" t="s">
        <v>4</v>
      </c>
      <c r="B2361" s="7" t="s">
        <v>31</v>
      </c>
      <c r="C2361" s="9" t="s">
        <v>6280</v>
      </c>
      <c r="D2361" s="9" t="s">
        <v>6</v>
      </c>
      <c r="E2361" s="9" t="s">
        <v>11</v>
      </c>
    </row>
    <row r="2362" spans="1:5" ht="15.75" hidden="1" customHeight="1">
      <c r="A2362" s="7" t="s">
        <v>4</v>
      </c>
      <c r="B2362" s="7" t="s">
        <v>31</v>
      </c>
      <c r="C2362" s="9" t="s">
        <v>6281</v>
      </c>
      <c r="D2362" s="9" t="s">
        <v>12</v>
      </c>
      <c r="E2362" s="9" t="s">
        <v>7</v>
      </c>
    </row>
    <row r="2363" spans="1:5" ht="15.75" hidden="1" customHeight="1">
      <c r="A2363" s="7" t="s">
        <v>4</v>
      </c>
      <c r="B2363" s="7" t="s">
        <v>31</v>
      </c>
      <c r="C2363" s="9" t="s">
        <v>6282</v>
      </c>
      <c r="D2363" s="9" t="s">
        <v>12</v>
      </c>
      <c r="E2363" s="9" t="s">
        <v>7</v>
      </c>
    </row>
    <row r="2364" spans="1:5" ht="15.75" hidden="1" customHeight="1">
      <c r="A2364" s="7" t="s">
        <v>4</v>
      </c>
      <c r="B2364" s="7" t="s">
        <v>31</v>
      </c>
      <c r="C2364" s="9" t="s">
        <v>6283</v>
      </c>
      <c r="D2364" s="9" t="s">
        <v>10</v>
      </c>
      <c r="E2364" s="9" t="s">
        <v>7</v>
      </c>
    </row>
    <row r="2365" spans="1:5" ht="15.75" hidden="1" customHeight="1">
      <c r="A2365" s="7" t="s">
        <v>4</v>
      </c>
      <c r="B2365" s="7" t="s">
        <v>31</v>
      </c>
      <c r="C2365" s="9" t="s">
        <v>6284</v>
      </c>
      <c r="D2365" s="9" t="s">
        <v>6</v>
      </c>
      <c r="E2365" s="9" t="s">
        <v>13</v>
      </c>
    </row>
    <row r="2366" spans="1:5" ht="15.75" hidden="1" customHeight="1">
      <c r="A2366" s="7" t="s">
        <v>4</v>
      </c>
      <c r="B2366" s="7" t="s">
        <v>31</v>
      </c>
      <c r="C2366" s="9" t="s">
        <v>6285</v>
      </c>
      <c r="D2366" s="9" t="s">
        <v>6</v>
      </c>
      <c r="E2366" s="9" t="s">
        <v>7</v>
      </c>
    </row>
    <row r="2367" spans="1:5" ht="15.75" hidden="1" customHeight="1">
      <c r="A2367" s="7" t="s">
        <v>4</v>
      </c>
      <c r="B2367" s="7" t="s">
        <v>31</v>
      </c>
      <c r="C2367" s="9" t="s">
        <v>6286</v>
      </c>
      <c r="D2367" s="9" t="s">
        <v>10</v>
      </c>
      <c r="E2367" s="9" t="s">
        <v>7</v>
      </c>
    </row>
    <row r="2368" spans="1:5" ht="15.75" hidden="1" customHeight="1">
      <c r="A2368" s="7" t="s">
        <v>4</v>
      </c>
      <c r="B2368" s="7" t="s">
        <v>31</v>
      </c>
      <c r="C2368" s="9" t="s">
        <v>6287</v>
      </c>
      <c r="D2368" s="9" t="s">
        <v>12</v>
      </c>
      <c r="E2368" s="9" t="s">
        <v>7</v>
      </c>
    </row>
    <row r="2369" spans="1:5" ht="15.75" hidden="1" customHeight="1">
      <c r="A2369" s="7" t="s">
        <v>4</v>
      </c>
      <c r="B2369" s="7" t="s">
        <v>31</v>
      </c>
      <c r="C2369" s="9" t="s">
        <v>6288</v>
      </c>
      <c r="D2369" s="9" t="s">
        <v>6</v>
      </c>
      <c r="E2369" s="9" t="s">
        <v>7</v>
      </c>
    </row>
    <row r="2370" spans="1:5" ht="15.75" hidden="1" customHeight="1">
      <c r="A2370" s="7" t="s">
        <v>4</v>
      </c>
      <c r="B2370" s="7" t="s">
        <v>31</v>
      </c>
      <c r="C2370" s="9" t="s">
        <v>6289</v>
      </c>
      <c r="D2370" s="9" t="s">
        <v>12</v>
      </c>
      <c r="E2370" s="9" t="s">
        <v>7</v>
      </c>
    </row>
    <row r="2371" spans="1:5" ht="15.75" hidden="1" customHeight="1">
      <c r="A2371" s="7" t="s">
        <v>4</v>
      </c>
      <c r="B2371" s="7" t="s">
        <v>31</v>
      </c>
      <c r="C2371" s="9" t="s">
        <v>6290</v>
      </c>
      <c r="D2371" s="9" t="s">
        <v>12</v>
      </c>
      <c r="E2371" s="9" t="s">
        <v>7</v>
      </c>
    </row>
    <row r="2372" spans="1:5" ht="15.75" hidden="1" customHeight="1">
      <c r="A2372" s="7" t="s">
        <v>4</v>
      </c>
      <c r="B2372" s="7" t="s">
        <v>31</v>
      </c>
      <c r="C2372" s="9" t="s">
        <v>6291</v>
      </c>
      <c r="D2372" s="9" t="s">
        <v>10</v>
      </c>
      <c r="E2372" s="9" t="s">
        <v>7</v>
      </c>
    </row>
    <row r="2373" spans="1:5" ht="15.75" customHeight="1">
      <c r="A2373" s="7" t="s">
        <v>4</v>
      </c>
      <c r="B2373" s="7" t="s">
        <v>31</v>
      </c>
      <c r="C2373" s="9" t="s">
        <v>6292</v>
      </c>
      <c r="D2373" s="9" t="s">
        <v>9</v>
      </c>
      <c r="E2373" s="9" t="s">
        <v>7</v>
      </c>
    </row>
    <row r="2374" spans="1:5" ht="15.75" hidden="1" customHeight="1">
      <c r="A2374" s="7" t="s">
        <v>4</v>
      </c>
      <c r="B2374" s="7" t="s">
        <v>31</v>
      </c>
      <c r="C2374" s="9" t="s">
        <v>6293</v>
      </c>
      <c r="D2374" s="9" t="s">
        <v>6</v>
      </c>
      <c r="E2374" s="9" t="s">
        <v>7</v>
      </c>
    </row>
    <row r="2375" spans="1:5" ht="15.75" hidden="1" customHeight="1">
      <c r="A2375" s="7" t="s">
        <v>4</v>
      </c>
      <c r="B2375" s="7" t="s">
        <v>31</v>
      </c>
      <c r="C2375" s="9" t="s">
        <v>6294</v>
      </c>
      <c r="D2375" s="9" t="s">
        <v>19</v>
      </c>
      <c r="E2375" s="9" t="s">
        <v>7</v>
      </c>
    </row>
    <row r="2376" spans="1:5" ht="15.75" hidden="1" customHeight="1">
      <c r="A2376" s="7" t="s">
        <v>4</v>
      </c>
      <c r="B2376" s="7" t="s">
        <v>31</v>
      </c>
      <c r="C2376" s="9" t="s">
        <v>6295</v>
      </c>
      <c r="D2376" s="9" t="s">
        <v>19</v>
      </c>
      <c r="E2376" s="9" t="s">
        <v>7</v>
      </c>
    </row>
    <row r="2377" spans="1:5" ht="15.75" hidden="1" customHeight="1">
      <c r="A2377" s="7" t="s">
        <v>4</v>
      </c>
      <c r="B2377" s="7" t="s">
        <v>31</v>
      </c>
      <c r="C2377" s="9" t="s">
        <v>6296</v>
      </c>
      <c r="D2377" s="9" t="s">
        <v>19</v>
      </c>
      <c r="E2377" s="9" t="s">
        <v>7</v>
      </c>
    </row>
    <row r="2378" spans="1:5" ht="15.75" hidden="1" customHeight="1">
      <c r="A2378" s="7" t="s">
        <v>4</v>
      </c>
      <c r="B2378" s="7" t="s">
        <v>31</v>
      </c>
      <c r="C2378" s="9" t="s">
        <v>6297</v>
      </c>
      <c r="D2378" s="9" t="s">
        <v>19</v>
      </c>
      <c r="E2378" s="9" t="s">
        <v>11</v>
      </c>
    </row>
    <row r="2379" spans="1:5" ht="15.75" hidden="1" customHeight="1">
      <c r="A2379" s="7" t="s">
        <v>4</v>
      </c>
      <c r="B2379" s="7" t="s">
        <v>31</v>
      </c>
      <c r="C2379" s="9" t="s">
        <v>6298</v>
      </c>
      <c r="D2379" s="9" t="s">
        <v>12</v>
      </c>
      <c r="E2379" s="9" t="s">
        <v>7</v>
      </c>
    </row>
    <row r="2380" spans="1:5" ht="15.75" hidden="1" customHeight="1">
      <c r="A2380" s="7" t="s">
        <v>4</v>
      </c>
      <c r="B2380" s="7" t="s">
        <v>31</v>
      </c>
      <c r="C2380" s="9" t="s">
        <v>6299</v>
      </c>
      <c r="D2380" s="9" t="s">
        <v>8</v>
      </c>
      <c r="E2380" s="9" t="s">
        <v>7</v>
      </c>
    </row>
    <row r="2381" spans="1:5" ht="15.75" hidden="1" customHeight="1">
      <c r="A2381" s="7" t="s">
        <v>4</v>
      </c>
      <c r="B2381" s="7" t="s">
        <v>31</v>
      </c>
      <c r="C2381" s="9" t="s">
        <v>6300</v>
      </c>
      <c r="D2381" s="9" t="s">
        <v>12</v>
      </c>
      <c r="E2381" s="9" t="s">
        <v>7</v>
      </c>
    </row>
    <row r="2382" spans="1:5" ht="15.75" hidden="1" customHeight="1">
      <c r="A2382" s="7" t="s">
        <v>4</v>
      </c>
      <c r="B2382" s="7" t="s">
        <v>31</v>
      </c>
      <c r="C2382" s="9" t="s">
        <v>6301</v>
      </c>
      <c r="D2382" s="9" t="s">
        <v>10</v>
      </c>
      <c r="E2382" s="9" t="s">
        <v>7</v>
      </c>
    </row>
    <row r="2383" spans="1:5" ht="15.75" hidden="1" customHeight="1">
      <c r="A2383" s="7" t="s">
        <v>4</v>
      </c>
      <c r="B2383" s="7" t="s">
        <v>31</v>
      </c>
      <c r="C2383" s="9" t="s">
        <v>6302</v>
      </c>
      <c r="D2383" s="9" t="s">
        <v>6</v>
      </c>
      <c r="E2383" s="9" t="s">
        <v>13</v>
      </c>
    </row>
    <row r="2384" spans="1:5" ht="15.75" hidden="1" customHeight="1">
      <c r="A2384" s="7" t="s">
        <v>4</v>
      </c>
      <c r="B2384" s="7" t="s">
        <v>31</v>
      </c>
      <c r="C2384" s="9" t="s">
        <v>6303</v>
      </c>
      <c r="D2384" s="9" t="s">
        <v>6</v>
      </c>
      <c r="E2384" s="9" t="s">
        <v>7</v>
      </c>
    </row>
    <row r="2385" spans="1:5" ht="15.75" hidden="1" customHeight="1">
      <c r="A2385" s="7" t="s">
        <v>4</v>
      </c>
      <c r="B2385" s="7" t="s">
        <v>31</v>
      </c>
      <c r="C2385" s="9" t="s">
        <v>6304</v>
      </c>
      <c r="D2385" s="9" t="s">
        <v>10</v>
      </c>
      <c r="E2385" s="9" t="s">
        <v>7</v>
      </c>
    </row>
    <row r="2386" spans="1:5" ht="15.75" hidden="1" customHeight="1">
      <c r="A2386" s="7" t="s">
        <v>4</v>
      </c>
      <c r="B2386" s="7" t="s">
        <v>31</v>
      </c>
      <c r="C2386" s="9" t="s">
        <v>6305</v>
      </c>
      <c r="D2386" s="9" t="s">
        <v>15</v>
      </c>
      <c r="E2386" s="9" t="s">
        <v>7</v>
      </c>
    </row>
    <row r="2387" spans="1:5" ht="15.75" hidden="1" customHeight="1">
      <c r="A2387" s="7" t="s">
        <v>4</v>
      </c>
      <c r="B2387" s="7" t="s">
        <v>31</v>
      </c>
      <c r="C2387" s="9" t="s">
        <v>6306</v>
      </c>
      <c r="D2387" s="9" t="s">
        <v>12</v>
      </c>
      <c r="E2387" s="9" t="s">
        <v>13</v>
      </c>
    </row>
    <row r="2388" spans="1:5" ht="15.75" hidden="1" customHeight="1">
      <c r="A2388" s="7" t="s">
        <v>4</v>
      </c>
      <c r="B2388" s="7" t="s">
        <v>31</v>
      </c>
      <c r="C2388" s="9" t="s">
        <v>6307</v>
      </c>
      <c r="D2388" s="9" t="s">
        <v>12</v>
      </c>
      <c r="E2388" s="9" t="s">
        <v>13</v>
      </c>
    </row>
    <row r="2389" spans="1:5" ht="15.75" hidden="1" customHeight="1">
      <c r="A2389" s="7" t="s">
        <v>4</v>
      </c>
      <c r="B2389" s="7" t="s">
        <v>31</v>
      </c>
      <c r="C2389" s="9" t="s">
        <v>6308</v>
      </c>
      <c r="D2389" s="9" t="s">
        <v>12</v>
      </c>
      <c r="E2389" s="9" t="s">
        <v>13</v>
      </c>
    </row>
    <row r="2390" spans="1:5" ht="15.75" hidden="1" customHeight="1">
      <c r="A2390" s="7" t="s">
        <v>4</v>
      </c>
      <c r="B2390" s="7" t="s">
        <v>31</v>
      </c>
      <c r="C2390" s="9" t="s">
        <v>6309</v>
      </c>
      <c r="D2390" s="9" t="s">
        <v>10334</v>
      </c>
      <c r="E2390" s="9" t="s">
        <v>7</v>
      </c>
    </row>
    <row r="2391" spans="1:5" ht="15.75" hidden="1" customHeight="1">
      <c r="A2391" s="7" t="s">
        <v>4</v>
      </c>
      <c r="B2391" s="7" t="s">
        <v>31</v>
      </c>
      <c r="C2391" s="9" t="s">
        <v>6310</v>
      </c>
      <c r="D2391" s="9" t="s">
        <v>12</v>
      </c>
      <c r="E2391" s="9" t="s">
        <v>7</v>
      </c>
    </row>
    <row r="2392" spans="1:5" ht="15.75" hidden="1" customHeight="1">
      <c r="A2392" s="7" t="s">
        <v>4</v>
      </c>
      <c r="B2392" s="7" t="s">
        <v>31</v>
      </c>
      <c r="C2392" s="9" t="s">
        <v>6311</v>
      </c>
      <c r="D2392" s="9" t="s">
        <v>10</v>
      </c>
      <c r="E2392" s="9" t="s">
        <v>7</v>
      </c>
    </row>
    <row r="2393" spans="1:5" ht="15.75" hidden="1" customHeight="1">
      <c r="A2393" s="7" t="s">
        <v>4</v>
      </c>
      <c r="B2393" s="7" t="s">
        <v>31</v>
      </c>
      <c r="C2393" s="9" t="s">
        <v>6312</v>
      </c>
      <c r="D2393" s="9" t="s">
        <v>12</v>
      </c>
      <c r="E2393" s="9" t="s">
        <v>7</v>
      </c>
    </row>
    <row r="2394" spans="1:5" ht="15.75" customHeight="1">
      <c r="A2394" s="7" t="s">
        <v>4</v>
      </c>
      <c r="B2394" s="7" t="s">
        <v>31</v>
      </c>
      <c r="C2394" s="9" t="s">
        <v>6313</v>
      </c>
      <c r="D2394" s="9" t="s">
        <v>9</v>
      </c>
      <c r="E2394" s="9" t="s">
        <v>7</v>
      </c>
    </row>
    <row r="2395" spans="1:5" ht="15.75" hidden="1" customHeight="1">
      <c r="A2395" s="7" t="s">
        <v>4</v>
      </c>
      <c r="B2395" s="7" t="s">
        <v>31</v>
      </c>
      <c r="C2395" s="9" t="s">
        <v>6314</v>
      </c>
      <c r="D2395" s="9" t="s">
        <v>10</v>
      </c>
      <c r="E2395" s="9" t="s">
        <v>7</v>
      </c>
    </row>
    <row r="2396" spans="1:5" ht="15.75" hidden="1" customHeight="1">
      <c r="A2396" s="7" t="s">
        <v>4</v>
      </c>
      <c r="B2396" s="7" t="s">
        <v>31</v>
      </c>
      <c r="C2396" s="9" t="s">
        <v>6315</v>
      </c>
      <c r="D2396" s="9" t="s">
        <v>10</v>
      </c>
      <c r="E2396" s="9" t="s">
        <v>7</v>
      </c>
    </row>
    <row r="2397" spans="1:5" ht="15.75" hidden="1" customHeight="1">
      <c r="A2397" s="7" t="s">
        <v>4</v>
      </c>
      <c r="B2397" s="7" t="s">
        <v>31</v>
      </c>
      <c r="C2397" s="9" t="s">
        <v>6316</v>
      </c>
      <c r="D2397" s="9" t="s">
        <v>10</v>
      </c>
      <c r="E2397" s="9" t="s">
        <v>7</v>
      </c>
    </row>
    <row r="2398" spans="1:5" ht="15.75" hidden="1" customHeight="1">
      <c r="A2398" s="7" t="s">
        <v>4</v>
      </c>
      <c r="B2398" s="7" t="s">
        <v>31</v>
      </c>
      <c r="C2398" s="9" t="s">
        <v>6317</v>
      </c>
      <c r="D2398" s="9" t="s">
        <v>10</v>
      </c>
      <c r="E2398" s="9" t="s">
        <v>7</v>
      </c>
    </row>
    <row r="2399" spans="1:5" ht="15.75" hidden="1" customHeight="1">
      <c r="A2399" s="7" t="s">
        <v>4</v>
      </c>
      <c r="B2399" s="7" t="s">
        <v>31</v>
      </c>
      <c r="C2399" s="9" t="s">
        <v>6318</v>
      </c>
      <c r="D2399" s="9" t="s">
        <v>14</v>
      </c>
      <c r="E2399" s="9" t="s">
        <v>7</v>
      </c>
    </row>
    <row r="2400" spans="1:5" ht="15.75" hidden="1" customHeight="1">
      <c r="A2400" s="7" t="s">
        <v>4</v>
      </c>
      <c r="B2400" s="7" t="s">
        <v>31</v>
      </c>
      <c r="C2400" s="9" t="s">
        <v>6319</v>
      </c>
      <c r="D2400" s="9" t="s">
        <v>10</v>
      </c>
      <c r="E2400" s="9" t="s">
        <v>7</v>
      </c>
    </row>
    <row r="2401" spans="1:5" ht="15.75" hidden="1" customHeight="1">
      <c r="A2401" s="7" t="s">
        <v>4</v>
      </c>
      <c r="B2401" s="7" t="s">
        <v>31</v>
      </c>
      <c r="C2401" s="9" t="s">
        <v>6320</v>
      </c>
      <c r="D2401" s="9" t="s">
        <v>12</v>
      </c>
      <c r="E2401" s="9" t="s">
        <v>11</v>
      </c>
    </row>
    <row r="2402" spans="1:5" ht="15.75" hidden="1" customHeight="1">
      <c r="A2402" s="7" t="s">
        <v>4</v>
      </c>
      <c r="B2402" s="7" t="s">
        <v>31</v>
      </c>
      <c r="C2402" s="9" t="s">
        <v>6321</v>
      </c>
      <c r="D2402" s="9" t="s">
        <v>10</v>
      </c>
      <c r="E2402" s="9" t="s">
        <v>7</v>
      </c>
    </row>
    <row r="2403" spans="1:5" ht="15.75" hidden="1" customHeight="1">
      <c r="A2403" s="7" t="s">
        <v>4</v>
      </c>
      <c r="B2403" s="7" t="s">
        <v>31</v>
      </c>
      <c r="C2403" s="9" t="s">
        <v>6322</v>
      </c>
      <c r="D2403" s="9" t="s">
        <v>12</v>
      </c>
      <c r="E2403" s="9" t="s">
        <v>7</v>
      </c>
    </row>
    <row r="2404" spans="1:5" ht="15.75" hidden="1" customHeight="1">
      <c r="A2404" s="7" t="s">
        <v>4</v>
      </c>
      <c r="B2404" s="7" t="s">
        <v>31</v>
      </c>
      <c r="C2404" s="9" t="s">
        <v>6323</v>
      </c>
      <c r="D2404" s="9" t="s">
        <v>12</v>
      </c>
      <c r="E2404" s="9" t="s">
        <v>7</v>
      </c>
    </row>
    <row r="2405" spans="1:5" ht="15.75" hidden="1" customHeight="1">
      <c r="A2405" s="7" t="s">
        <v>4</v>
      </c>
      <c r="B2405" s="7" t="s">
        <v>31</v>
      </c>
      <c r="C2405" s="9" t="s">
        <v>6324</v>
      </c>
      <c r="D2405" s="9" t="s">
        <v>10334</v>
      </c>
      <c r="E2405" s="9" t="s">
        <v>7</v>
      </c>
    </row>
    <row r="2406" spans="1:5" ht="15.75" hidden="1" customHeight="1">
      <c r="A2406" s="7" t="s">
        <v>4</v>
      </c>
      <c r="B2406" s="7" t="s">
        <v>31</v>
      </c>
      <c r="C2406" s="9" t="s">
        <v>6325</v>
      </c>
      <c r="D2406" s="9" t="s">
        <v>12</v>
      </c>
      <c r="E2406" s="9" t="s">
        <v>7</v>
      </c>
    </row>
    <row r="2407" spans="1:5" ht="15.75" hidden="1" customHeight="1">
      <c r="A2407" s="7" t="s">
        <v>4</v>
      </c>
      <c r="B2407" s="7" t="s">
        <v>31</v>
      </c>
      <c r="C2407" s="9" t="s">
        <v>6326</v>
      </c>
      <c r="D2407" s="9" t="s">
        <v>12</v>
      </c>
      <c r="E2407" s="9" t="s">
        <v>7</v>
      </c>
    </row>
    <row r="2408" spans="1:5" ht="15.75" hidden="1" customHeight="1">
      <c r="A2408" s="7" t="s">
        <v>4</v>
      </c>
      <c r="B2408" s="7" t="s">
        <v>31</v>
      </c>
      <c r="C2408" s="9" t="s">
        <v>6327</v>
      </c>
      <c r="D2408" s="9" t="s">
        <v>12</v>
      </c>
      <c r="E2408" s="9" t="s">
        <v>7</v>
      </c>
    </row>
    <row r="2409" spans="1:5" ht="15.75" hidden="1" customHeight="1">
      <c r="A2409" s="7" t="s">
        <v>4</v>
      </c>
      <c r="B2409" s="7" t="s">
        <v>31</v>
      </c>
      <c r="C2409" s="9" t="s">
        <v>6328</v>
      </c>
      <c r="D2409" s="9" t="s">
        <v>6</v>
      </c>
      <c r="E2409" s="9" t="s">
        <v>7</v>
      </c>
    </row>
    <row r="2410" spans="1:5" ht="15.75" hidden="1" customHeight="1">
      <c r="A2410" s="7" t="s">
        <v>4</v>
      </c>
      <c r="B2410" s="7" t="s">
        <v>32</v>
      </c>
      <c r="C2410" s="9" t="s">
        <v>6329</v>
      </c>
      <c r="D2410" s="9" t="s">
        <v>10335</v>
      </c>
      <c r="E2410" s="9" t="s">
        <v>7</v>
      </c>
    </row>
    <row r="2411" spans="1:5" ht="15.75" hidden="1" customHeight="1">
      <c r="A2411" s="7" t="s">
        <v>4</v>
      </c>
      <c r="B2411" s="7" t="s">
        <v>32</v>
      </c>
      <c r="C2411" s="9" t="s">
        <v>6330</v>
      </c>
      <c r="D2411" s="9" t="s">
        <v>6</v>
      </c>
      <c r="E2411" s="9" t="s">
        <v>7</v>
      </c>
    </row>
    <row r="2412" spans="1:5" ht="15.75" hidden="1" customHeight="1">
      <c r="A2412" s="7" t="s">
        <v>4</v>
      </c>
      <c r="B2412" s="7" t="s">
        <v>32</v>
      </c>
      <c r="C2412" s="9" t="s">
        <v>6331</v>
      </c>
      <c r="D2412" s="9" t="s">
        <v>6</v>
      </c>
      <c r="E2412" s="9" t="s">
        <v>7</v>
      </c>
    </row>
    <row r="2413" spans="1:5" ht="15.75" hidden="1" customHeight="1">
      <c r="A2413" s="7" t="s">
        <v>4</v>
      </c>
      <c r="B2413" s="7" t="s">
        <v>32</v>
      </c>
      <c r="C2413" s="9" t="s">
        <v>6332</v>
      </c>
      <c r="D2413" s="9" t="s">
        <v>6</v>
      </c>
      <c r="E2413" s="9" t="s">
        <v>7</v>
      </c>
    </row>
    <row r="2414" spans="1:5" ht="15.75" hidden="1" customHeight="1">
      <c r="A2414" s="7" t="s">
        <v>4</v>
      </c>
      <c r="B2414" s="7" t="s">
        <v>32</v>
      </c>
      <c r="C2414" s="9" t="s">
        <v>6333</v>
      </c>
      <c r="D2414" s="9" t="s">
        <v>10</v>
      </c>
      <c r="E2414" s="9" t="s">
        <v>7</v>
      </c>
    </row>
    <row r="2415" spans="1:5" ht="15.75" hidden="1" customHeight="1">
      <c r="A2415" s="7" t="s">
        <v>4</v>
      </c>
      <c r="B2415" s="7" t="s">
        <v>32</v>
      </c>
      <c r="C2415" s="9" t="s">
        <v>6334</v>
      </c>
      <c r="D2415" s="9" t="s">
        <v>6</v>
      </c>
      <c r="E2415" s="9" t="s">
        <v>7</v>
      </c>
    </row>
    <row r="2416" spans="1:5" ht="15.75" hidden="1" customHeight="1">
      <c r="A2416" s="7" t="s">
        <v>4</v>
      </c>
      <c r="B2416" s="7" t="s">
        <v>32</v>
      </c>
      <c r="C2416" s="9" t="s">
        <v>6335</v>
      </c>
      <c r="D2416" s="9" t="s">
        <v>10</v>
      </c>
      <c r="E2416" s="9" t="s">
        <v>7</v>
      </c>
    </row>
    <row r="2417" spans="1:5" ht="15.75" hidden="1" customHeight="1">
      <c r="A2417" s="7" t="s">
        <v>4</v>
      </c>
      <c r="B2417" s="7" t="s">
        <v>32</v>
      </c>
      <c r="C2417" s="9" t="s">
        <v>6336</v>
      </c>
      <c r="D2417" s="9" t="s">
        <v>12</v>
      </c>
      <c r="E2417" s="9" t="s">
        <v>7</v>
      </c>
    </row>
    <row r="2418" spans="1:5" ht="15.75" hidden="1" customHeight="1">
      <c r="A2418" s="7" t="s">
        <v>4</v>
      </c>
      <c r="B2418" s="7" t="s">
        <v>32</v>
      </c>
      <c r="C2418" s="9" t="s">
        <v>6337</v>
      </c>
      <c r="D2418" s="9" t="s">
        <v>10</v>
      </c>
      <c r="E2418" s="9" t="s">
        <v>7</v>
      </c>
    </row>
    <row r="2419" spans="1:5" ht="15.75" hidden="1" customHeight="1">
      <c r="A2419" s="7" t="s">
        <v>4</v>
      </c>
      <c r="B2419" s="7" t="s">
        <v>32</v>
      </c>
      <c r="C2419" s="9" t="s">
        <v>6338</v>
      </c>
      <c r="D2419" s="9" t="s">
        <v>10335</v>
      </c>
      <c r="E2419" s="9" t="s">
        <v>7</v>
      </c>
    </row>
    <row r="2420" spans="1:5" ht="15.75" hidden="1" customHeight="1">
      <c r="A2420" s="7" t="s">
        <v>4</v>
      </c>
      <c r="B2420" s="7" t="s">
        <v>32</v>
      </c>
      <c r="C2420" s="9" t="s">
        <v>6339</v>
      </c>
      <c r="D2420" s="9" t="s">
        <v>14</v>
      </c>
      <c r="E2420" s="9" t="s">
        <v>7</v>
      </c>
    </row>
    <row r="2421" spans="1:5" ht="15.75" customHeight="1">
      <c r="A2421" s="7" t="s">
        <v>4</v>
      </c>
      <c r="B2421" s="7" t="s">
        <v>32</v>
      </c>
      <c r="C2421" s="9" t="s">
        <v>6340</v>
      </c>
      <c r="D2421" s="9" t="s">
        <v>9</v>
      </c>
      <c r="E2421" s="9" t="s">
        <v>7</v>
      </c>
    </row>
    <row r="2422" spans="1:5" ht="15.75" customHeight="1">
      <c r="A2422" s="7" t="s">
        <v>4</v>
      </c>
      <c r="B2422" s="7" t="s">
        <v>32</v>
      </c>
      <c r="C2422" s="9" t="s">
        <v>6341</v>
      </c>
      <c r="D2422" s="9" t="s">
        <v>9</v>
      </c>
      <c r="E2422" s="9" t="s">
        <v>7</v>
      </c>
    </row>
    <row r="2423" spans="1:5" ht="15.75" customHeight="1">
      <c r="A2423" s="7" t="s">
        <v>4</v>
      </c>
      <c r="B2423" s="7" t="s">
        <v>32</v>
      </c>
      <c r="C2423" s="9" t="s">
        <v>6342</v>
      </c>
      <c r="D2423" s="9" t="s">
        <v>9</v>
      </c>
      <c r="E2423" s="9" t="s">
        <v>7</v>
      </c>
    </row>
    <row r="2424" spans="1:5" ht="15.75" hidden="1" customHeight="1">
      <c r="A2424" s="7" t="s">
        <v>4</v>
      </c>
      <c r="B2424" s="7" t="s">
        <v>32</v>
      </c>
      <c r="C2424" s="9" t="s">
        <v>6343</v>
      </c>
      <c r="D2424" s="9" t="s">
        <v>10335</v>
      </c>
      <c r="E2424" s="9" t="s">
        <v>7</v>
      </c>
    </row>
    <row r="2425" spans="1:5" ht="15.75" hidden="1" customHeight="1">
      <c r="A2425" s="7" t="s">
        <v>4</v>
      </c>
      <c r="B2425" s="7" t="s">
        <v>32</v>
      </c>
      <c r="C2425" s="9" t="s">
        <v>6344</v>
      </c>
      <c r="D2425" s="9" t="s">
        <v>6</v>
      </c>
      <c r="E2425" s="9" t="s">
        <v>7</v>
      </c>
    </row>
    <row r="2426" spans="1:5" ht="15.75" hidden="1" customHeight="1">
      <c r="A2426" s="7" t="s">
        <v>4</v>
      </c>
      <c r="B2426" s="7" t="s">
        <v>32</v>
      </c>
      <c r="C2426" s="9" t="s">
        <v>6345</v>
      </c>
      <c r="D2426" s="9" t="s">
        <v>22</v>
      </c>
      <c r="E2426" s="9" t="s">
        <v>7</v>
      </c>
    </row>
    <row r="2427" spans="1:5" ht="15.75" hidden="1" customHeight="1">
      <c r="A2427" s="7" t="s">
        <v>4</v>
      </c>
      <c r="B2427" s="7" t="s">
        <v>32</v>
      </c>
      <c r="C2427" s="9" t="s">
        <v>6346</v>
      </c>
      <c r="D2427" s="9" t="s">
        <v>12</v>
      </c>
      <c r="E2427" s="9" t="s">
        <v>11</v>
      </c>
    </row>
    <row r="2428" spans="1:5" ht="15.75" hidden="1" customHeight="1">
      <c r="A2428" s="7" t="s">
        <v>4</v>
      </c>
      <c r="B2428" s="7" t="s">
        <v>32</v>
      </c>
      <c r="C2428" s="9" t="s">
        <v>6347</v>
      </c>
      <c r="D2428" s="9" t="s">
        <v>10</v>
      </c>
      <c r="E2428" s="9" t="s">
        <v>7</v>
      </c>
    </row>
    <row r="2429" spans="1:5" ht="15.75" hidden="1" customHeight="1">
      <c r="A2429" s="7" t="s">
        <v>4</v>
      </c>
      <c r="B2429" s="7" t="s">
        <v>32</v>
      </c>
      <c r="C2429" s="9" t="s">
        <v>6348</v>
      </c>
      <c r="D2429" s="9" t="s">
        <v>10334</v>
      </c>
      <c r="E2429" s="9" t="s">
        <v>7</v>
      </c>
    </row>
    <row r="2430" spans="1:5" ht="15.75" customHeight="1">
      <c r="A2430" s="7" t="s">
        <v>4</v>
      </c>
      <c r="B2430" s="7" t="s">
        <v>32</v>
      </c>
      <c r="C2430" s="9" t="s">
        <v>6349</v>
      </c>
      <c r="D2430" s="9" t="s">
        <v>9</v>
      </c>
      <c r="E2430" s="9" t="s">
        <v>7</v>
      </c>
    </row>
    <row r="2431" spans="1:5" ht="15.75" hidden="1" customHeight="1">
      <c r="A2431" s="7" t="s">
        <v>4</v>
      </c>
      <c r="B2431" s="7" t="s">
        <v>32</v>
      </c>
      <c r="C2431" s="9" t="s">
        <v>6350</v>
      </c>
      <c r="D2431" s="9" t="s">
        <v>19</v>
      </c>
      <c r="E2431" s="9" t="s">
        <v>7</v>
      </c>
    </row>
    <row r="2432" spans="1:5" ht="15.75" customHeight="1">
      <c r="A2432" s="7" t="s">
        <v>4</v>
      </c>
      <c r="B2432" s="7" t="s">
        <v>32</v>
      </c>
      <c r="C2432" s="9" t="s">
        <v>6351</v>
      </c>
      <c r="D2432" s="9" t="s">
        <v>9</v>
      </c>
      <c r="E2432" s="9" t="s">
        <v>7</v>
      </c>
    </row>
    <row r="2433" spans="1:5" ht="15.75" customHeight="1">
      <c r="A2433" s="7" t="s">
        <v>4</v>
      </c>
      <c r="B2433" s="7" t="s">
        <v>32</v>
      </c>
      <c r="C2433" s="9" t="s">
        <v>6352</v>
      </c>
      <c r="D2433" s="9" t="s">
        <v>9</v>
      </c>
      <c r="E2433" s="9" t="s">
        <v>7</v>
      </c>
    </row>
    <row r="2434" spans="1:5" ht="15.75" hidden="1" customHeight="1">
      <c r="A2434" s="7" t="s">
        <v>4</v>
      </c>
      <c r="B2434" s="7" t="s">
        <v>32</v>
      </c>
      <c r="C2434" s="9" t="s">
        <v>6353</v>
      </c>
      <c r="D2434" s="9" t="s">
        <v>10</v>
      </c>
      <c r="E2434" s="9" t="s">
        <v>7</v>
      </c>
    </row>
    <row r="2435" spans="1:5" ht="15.75" hidden="1" customHeight="1">
      <c r="A2435" s="7" t="s">
        <v>4</v>
      </c>
      <c r="B2435" s="7" t="s">
        <v>32</v>
      </c>
      <c r="C2435" s="9" t="s">
        <v>6354</v>
      </c>
      <c r="D2435" s="9" t="s">
        <v>6</v>
      </c>
      <c r="E2435" s="9" t="s">
        <v>7</v>
      </c>
    </row>
    <row r="2436" spans="1:5" ht="15.75" customHeight="1">
      <c r="A2436" s="7" t="s">
        <v>4</v>
      </c>
      <c r="B2436" s="7" t="s">
        <v>32</v>
      </c>
      <c r="C2436" s="9" t="s">
        <v>6355</v>
      </c>
      <c r="D2436" s="9" t="s">
        <v>9</v>
      </c>
      <c r="E2436" s="9" t="s">
        <v>7</v>
      </c>
    </row>
    <row r="2437" spans="1:5" ht="15.75" customHeight="1">
      <c r="A2437" s="7" t="s">
        <v>4</v>
      </c>
      <c r="B2437" s="7" t="s">
        <v>32</v>
      </c>
      <c r="C2437" s="9" t="s">
        <v>6356</v>
      </c>
      <c r="D2437" s="9" t="s">
        <v>9</v>
      </c>
      <c r="E2437" s="9" t="s">
        <v>7</v>
      </c>
    </row>
    <row r="2438" spans="1:5" ht="15.75" customHeight="1">
      <c r="A2438" s="7" t="s">
        <v>4</v>
      </c>
      <c r="B2438" s="7" t="s">
        <v>32</v>
      </c>
      <c r="C2438" s="9" t="s">
        <v>6357</v>
      </c>
      <c r="D2438" s="9" t="s">
        <v>9</v>
      </c>
      <c r="E2438" s="9" t="s">
        <v>7</v>
      </c>
    </row>
    <row r="2439" spans="1:5" ht="15.75" hidden="1" customHeight="1">
      <c r="A2439" s="7" t="s">
        <v>4</v>
      </c>
      <c r="B2439" s="7" t="s">
        <v>32</v>
      </c>
      <c r="C2439" s="9" t="s">
        <v>6358</v>
      </c>
      <c r="D2439" s="9" t="s">
        <v>12</v>
      </c>
      <c r="E2439" s="9" t="s">
        <v>7</v>
      </c>
    </row>
    <row r="2440" spans="1:5" ht="15.75" hidden="1" customHeight="1">
      <c r="A2440" s="7" t="s">
        <v>4</v>
      </c>
      <c r="B2440" s="7" t="s">
        <v>32</v>
      </c>
      <c r="C2440" s="9" t="s">
        <v>6359</v>
      </c>
      <c r="D2440" s="9" t="s">
        <v>6</v>
      </c>
      <c r="E2440" s="9" t="s">
        <v>7</v>
      </c>
    </row>
    <row r="2441" spans="1:5" ht="15.75" hidden="1" customHeight="1">
      <c r="A2441" s="7" t="s">
        <v>4</v>
      </c>
      <c r="B2441" s="7" t="s">
        <v>32</v>
      </c>
      <c r="C2441" s="9" t="s">
        <v>6360</v>
      </c>
      <c r="D2441" s="9" t="s">
        <v>6</v>
      </c>
      <c r="E2441" s="9" t="s">
        <v>7</v>
      </c>
    </row>
    <row r="2442" spans="1:5" ht="15.75" hidden="1" customHeight="1">
      <c r="A2442" s="7" t="s">
        <v>4</v>
      </c>
      <c r="B2442" s="7" t="s">
        <v>32</v>
      </c>
      <c r="C2442" s="9" t="s">
        <v>6361</v>
      </c>
      <c r="D2442" s="9" t="s">
        <v>6</v>
      </c>
      <c r="E2442" s="9" t="s">
        <v>7</v>
      </c>
    </row>
    <row r="2443" spans="1:5" ht="15.75" customHeight="1">
      <c r="A2443" s="7" t="s">
        <v>4</v>
      </c>
      <c r="B2443" s="7" t="s">
        <v>32</v>
      </c>
      <c r="C2443" s="9" t="s">
        <v>6362</v>
      </c>
      <c r="D2443" s="9" t="s">
        <v>9</v>
      </c>
      <c r="E2443" s="9" t="s">
        <v>11</v>
      </c>
    </row>
    <row r="2444" spans="1:5" ht="15.75" hidden="1" customHeight="1">
      <c r="A2444" s="7" t="s">
        <v>4</v>
      </c>
      <c r="B2444" s="7" t="s">
        <v>32</v>
      </c>
      <c r="C2444" s="9" t="s">
        <v>6363</v>
      </c>
      <c r="D2444" s="9" t="s">
        <v>10335</v>
      </c>
      <c r="E2444" s="9" t="s">
        <v>7</v>
      </c>
    </row>
    <row r="2445" spans="1:5" ht="15.75" hidden="1" customHeight="1">
      <c r="A2445" s="7" t="s">
        <v>4</v>
      </c>
      <c r="B2445" s="7" t="s">
        <v>32</v>
      </c>
      <c r="C2445" s="9" t="s">
        <v>6364</v>
      </c>
      <c r="D2445" s="9" t="s">
        <v>12</v>
      </c>
      <c r="E2445" s="9" t="s">
        <v>7</v>
      </c>
    </row>
    <row r="2446" spans="1:5" ht="15.75" hidden="1" customHeight="1">
      <c r="A2446" s="7" t="s">
        <v>4</v>
      </c>
      <c r="B2446" s="7" t="s">
        <v>32</v>
      </c>
      <c r="C2446" s="9" t="s">
        <v>6365</v>
      </c>
      <c r="D2446" s="9" t="s">
        <v>10</v>
      </c>
      <c r="E2446" s="9" t="s">
        <v>11</v>
      </c>
    </row>
    <row r="2447" spans="1:5" ht="15.75" hidden="1" customHeight="1">
      <c r="A2447" s="7" t="s">
        <v>4</v>
      </c>
      <c r="B2447" s="7" t="s">
        <v>32</v>
      </c>
      <c r="C2447" s="9" t="s">
        <v>6366</v>
      </c>
      <c r="D2447" s="9" t="s">
        <v>10334</v>
      </c>
      <c r="E2447" s="9" t="s">
        <v>7</v>
      </c>
    </row>
    <row r="2448" spans="1:5" ht="15.75" hidden="1" customHeight="1">
      <c r="A2448" s="7" t="s">
        <v>4</v>
      </c>
      <c r="B2448" s="7" t="s">
        <v>32</v>
      </c>
      <c r="C2448" s="9" t="s">
        <v>6367</v>
      </c>
      <c r="D2448" s="9" t="s">
        <v>12</v>
      </c>
      <c r="E2448" s="9" t="s">
        <v>7</v>
      </c>
    </row>
    <row r="2449" spans="1:5" ht="15.75" customHeight="1">
      <c r="A2449" s="7" t="s">
        <v>4</v>
      </c>
      <c r="B2449" s="7" t="s">
        <v>32</v>
      </c>
      <c r="C2449" s="9" t="s">
        <v>6368</v>
      </c>
      <c r="D2449" s="9" t="s">
        <v>9</v>
      </c>
      <c r="E2449" s="9" t="s">
        <v>7</v>
      </c>
    </row>
    <row r="2450" spans="1:5" ht="15.75" customHeight="1">
      <c r="A2450" s="7" t="s">
        <v>4</v>
      </c>
      <c r="B2450" s="7" t="s">
        <v>32</v>
      </c>
      <c r="C2450" s="9" t="s">
        <v>6369</v>
      </c>
      <c r="D2450" s="9" t="s">
        <v>9</v>
      </c>
      <c r="E2450" s="9" t="s">
        <v>7</v>
      </c>
    </row>
    <row r="2451" spans="1:5" ht="15.75" hidden="1" customHeight="1">
      <c r="A2451" s="7" t="s">
        <v>4</v>
      </c>
      <c r="B2451" s="7" t="s">
        <v>32</v>
      </c>
      <c r="C2451" s="9" t="s">
        <v>6370</v>
      </c>
      <c r="D2451" s="9" t="s">
        <v>6</v>
      </c>
      <c r="E2451" s="9" t="s">
        <v>7</v>
      </c>
    </row>
    <row r="2452" spans="1:5" ht="15.75" customHeight="1">
      <c r="A2452" s="7" t="s">
        <v>4</v>
      </c>
      <c r="B2452" s="7" t="s">
        <v>32</v>
      </c>
      <c r="C2452" s="9" t="s">
        <v>6371</v>
      </c>
      <c r="D2452" s="9" t="s">
        <v>9</v>
      </c>
      <c r="E2452" s="9" t="s">
        <v>7</v>
      </c>
    </row>
    <row r="2453" spans="1:5" ht="15.75" hidden="1" customHeight="1">
      <c r="A2453" s="7" t="s">
        <v>4</v>
      </c>
      <c r="B2453" s="7" t="s">
        <v>32</v>
      </c>
      <c r="C2453" s="9" t="s">
        <v>6372</v>
      </c>
      <c r="D2453" s="9" t="s">
        <v>10335</v>
      </c>
      <c r="E2453" s="9" t="s">
        <v>7</v>
      </c>
    </row>
    <row r="2454" spans="1:5" ht="15.75" hidden="1" customHeight="1">
      <c r="A2454" s="7" t="s">
        <v>4</v>
      </c>
      <c r="B2454" s="7" t="s">
        <v>32</v>
      </c>
      <c r="C2454" s="9" t="s">
        <v>6373</v>
      </c>
      <c r="D2454" s="9" t="s">
        <v>10335</v>
      </c>
      <c r="E2454" s="9" t="s">
        <v>7</v>
      </c>
    </row>
    <row r="2455" spans="1:5" ht="15.75" hidden="1" customHeight="1">
      <c r="A2455" s="7" t="s">
        <v>4</v>
      </c>
      <c r="B2455" s="7" t="s">
        <v>32</v>
      </c>
      <c r="C2455" s="9" t="s">
        <v>6374</v>
      </c>
      <c r="D2455" s="9" t="s">
        <v>10335</v>
      </c>
      <c r="E2455" s="9" t="s">
        <v>7</v>
      </c>
    </row>
    <row r="2456" spans="1:5" ht="15.75" hidden="1" customHeight="1">
      <c r="A2456" s="7" t="s">
        <v>4</v>
      </c>
      <c r="B2456" s="7" t="s">
        <v>32</v>
      </c>
      <c r="C2456" s="9" t="s">
        <v>6375</v>
      </c>
      <c r="D2456" s="9" t="s">
        <v>10335</v>
      </c>
      <c r="E2456" s="9" t="s">
        <v>7</v>
      </c>
    </row>
    <row r="2457" spans="1:5" ht="15.75" hidden="1" customHeight="1">
      <c r="A2457" s="7" t="s">
        <v>4</v>
      </c>
      <c r="B2457" s="7" t="s">
        <v>32</v>
      </c>
      <c r="C2457" s="9" t="s">
        <v>6376</v>
      </c>
      <c r="D2457" s="9" t="s">
        <v>10335</v>
      </c>
      <c r="E2457" s="9" t="s">
        <v>7</v>
      </c>
    </row>
    <row r="2458" spans="1:5" ht="15.75" hidden="1" customHeight="1">
      <c r="A2458" s="7" t="s">
        <v>4</v>
      </c>
      <c r="B2458" s="7" t="s">
        <v>32</v>
      </c>
      <c r="C2458" s="9" t="s">
        <v>6377</v>
      </c>
      <c r="D2458" s="9" t="s">
        <v>10335</v>
      </c>
      <c r="E2458" s="9" t="s">
        <v>7</v>
      </c>
    </row>
    <row r="2459" spans="1:5" ht="15.75" hidden="1" customHeight="1">
      <c r="A2459" s="7" t="s">
        <v>4</v>
      </c>
      <c r="B2459" s="7" t="s">
        <v>32</v>
      </c>
      <c r="C2459" s="9" t="s">
        <v>6378</v>
      </c>
      <c r="D2459" s="9" t="s">
        <v>10335</v>
      </c>
      <c r="E2459" s="9" t="s">
        <v>7</v>
      </c>
    </row>
    <row r="2460" spans="1:5" ht="15.75" hidden="1" customHeight="1">
      <c r="A2460" s="7" t="s">
        <v>4</v>
      </c>
      <c r="B2460" s="7" t="s">
        <v>32</v>
      </c>
      <c r="C2460" s="9" t="s">
        <v>6379</v>
      </c>
      <c r="D2460" s="9" t="s">
        <v>10335</v>
      </c>
      <c r="E2460" s="9" t="s">
        <v>7</v>
      </c>
    </row>
    <row r="2461" spans="1:5" ht="15.75" hidden="1" customHeight="1">
      <c r="A2461" s="7" t="s">
        <v>4</v>
      </c>
      <c r="B2461" s="7" t="s">
        <v>32</v>
      </c>
      <c r="C2461" s="9" t="s">
        <v>6380</v>
      </c>
      <c r="D2461" s="9" t="s">
        <v>10335</v>
      </c>
      <c r="E2461" s="9" t="s">
        <v>7</v>
      </c>
    </row>
    <row r="2462" spans="1:5" ht="15.75" hidden="1" customHeight="1">
      <c r="A2462" s="7" t="s">
        <v>4</v>
      </c>
      <c r="B2462" s="7" t="s">
        <v>32</v>
      </c>
      <c r="C2462" s="9" t="s">
        <v>6381</v>
      </c>
      <c r="D2462" s="9" t="s">
        <v>10335</v>
      </c>
      <c r="E2462" s="9" t="s">
        <v>7</v>
      </c>
    </row>
    <row r="2463" spans="1:5" ht="15.75" hidden="1" customHeight="1">
      <c r="A2463" s="7" t="s">
        <v>4</v>
      </c>
      <c r="B2463" s="7" t="s">
        <v>32</v>
      </c>
      <c r="C2463" s="9" t="s">
        <v>6382</v>
      </c>
      <c r="D2463" s="9" t="s">
        <v>10335</v>
      </c>
      <c r="E2463" s="9" t="s">
        <v>7</v>
      </c>
    </row>
    <row r="2464" spans="1:5" ht="15.75" hidden="1" customHeight="1">
      <c r="A2464" s="7" t="s">
        <v>4</v>
      </c>
      <c r="B2464" s="7" t="s">
        <v>32</v>
      </c>
      <c r="C2464" s="9" t="s">
        <v>6383</v>
      </c>
      <c r="D2464" s="9" t="s">
        <v>10335</v>
      </c>
      <c r="E2464" s="9" t="s">
        <v>7</v>
      </c>
    </row>
    <row r="2465" spans="1:5" ht="15.75" hidden="1" customHeight="1">
      <c r="A2465" s="7" t="s">
        <v>4</v>
      </c>
      <c r="B2465" s="7" t="s">
        <v>32</v>
      </c>
      <c r="C2465" s="9" t="s">
        <v>6384</v>
      </c>
      <c r="D2465" s="9" t="s">
        <v>10335</v>
      </c>
      <c r="E2465" s="9" t="s">
        <v>7</v>
      </c>
    </row>
    <row r="2466" spans="1:5" ht="15.75" hidden="1" customHeight="1">
      <c r="A2466" s="7" t="s">
        <v>4</v>
      </c>
      <c r="B2466" s="7" t="s">
        <v>32</v>
      </c>
      <c r="C2466" s="9" t="s">
        <v>6385</v>
      </c>
      <c r="D2466" s="9" t="s">
        <v>10335</v>
      </c>
      <c r="E2466" s="9" t="s">
        <v>7</v>
      </c>
    </row>
    <row r="2467" spans="1:5" ht="15.75" hidden="1" customHeight="1">
      <c r="A2467" s="7" t="s">
        <v>4</v>
      </c>
      <c r="B2467" s="7" t="s">
        <v>32</v>
      </c>
      <c r="C2467" s="9" t="s">
        <v>6386</v>
      </c>
      <c r="D2467" s="9" t="s">
        <v>10335</v>
      </c>
      <c r="E2467" s="9" t="s">
        <v>7</v>
      </c>
    </row>
    <row r="2468" spans="1:5" ht="15.75" hidden="1" customHeight="1">
      <c r="A2468" s="7" t="s">
        <v>4</v>
      </c>
      <c r="B2468" s="7" t="s">
        <v>32</v>
      </c>
      <c r="C2468" s="9" t="s">
        <v>6387</v>
      </c>
      <c r="D2468" s="9" t="s">
        <v>10335</v>
      </c>
      <c r="E2468" s="9" t="s">
        <v>7</v>
      </c>
    </row>
    <row r="2469" spans="1:5" ht="15.75" hidden="1" customHeight="1">
      <c r="A2469" s="7" t="s">
        <v>4</v>
      </c>
      <c r="B2469" s="7" t="s">
        <v>32</v>
      </c>
      <c r="C2469" s="9" t="s">
        <v>6388</v>
      </c>
      <c r="D2469" s="9" t="s">
        <v>10335</v>
      </c>
      <c r="E2469" s="9" t="s">
        <v>7</v>
      </c>
    </row>
    <row r="2470" spans="1:5" ht="15.75" hidden="1" customHeight="1">
      <c r="A2470" s="7" t="s">
        <v>4</v>
      </c>
      <c r="B2470" s="7" t="s">
        <v>32</v>
      </c>
      <c r="C2470" s="9" t="s">
        <v>6389</v>
      </c>
      <c r="D2470" s="9" t="s">
        <v>10335</v>
      </c>
      <c r="E2470" s="9" t="s">
        <v>7</v>
      </c>
    </row>
    <row r="2471" spans="1:5" ht="15.75" hidden="1" customHeight="1">
      <c r="A2471" s="7" t="s">
        <v>4</v>
      </c>
      <c r="B2471" s="7" t="s">
        <v>32</v>
      </c>
      <c r="C2471" s="9" t="s">
        <v>6390</v>
      </c>
      <c r="D2471" s="9" t="s">
        <v>10335</v>
      </c>
      <c r="E2471" s="9" t="s">
        <v>7</v>
      </c>
    </row>
    <row r="2472" spans="1:5" ht="15.75" hidden="1" customHeight="1">
      <c r="A2472" s="7" t="s">
        <v>4</v>
      </c>
      <c r="B2472" s="7" t="s">
        <v>32</v>
      </c>
      <c r="C2472" s="9" t="s">
        <v>6391</v>
      </c>
      <c r="D2472" s="9" t="s">
        <v>10335</v>
      </c>
      <c r="E2472" s="9" t="s">
        <v>7</v>
      </c>
    </row>
    <row r="2473" spans="1:5" ht="15.75" hidden="1" customHeight="1">
      <c r="A2473" s="7" t="s">
        <v>4</v>
      </c>
      <c r="B2473" s="7" t="s">
        <v>32</v>
      </c>
      <c r="C2473" s="9" t="s">
        <v>6392</v>
      </c>
      <c r="D2473" s="9" t="s">
        <v>10335</v>
      </c>
      <c r="E2473" s="9" t="s">
        <v>7</v>
      </c>
    </row>
    <row r="2474" spans="1:5" ht="15.75" hidden="1" customHeight="1">
      <c r="A2474" s="7" t="s">
        <v>4</v>
      </c>
      <c r="B2474" s="7" t="s">
        <v>32</v>
      </c>
      <c r="C2474" s="9" t="s">
        <v>6393</v>
      </c>
      <c r="D2474" s="9" t="s">
        <v>10335</v>
      </c>
      <c r="E2474" s="9" t="s">
        <v>7</v>
      </c>
    </row>
    <row r="2475" spans="1:5" ht="15.75" hidden="1" customHeight="1">
      <c r="A2475" s="7" t="s">
        <v>4</v>
      </c>
      <c r="B2475" s="7" t="s">
        <v>32</v>
      </c>
      <c r="C2475" s="9" t="s">
        <v>6394</v>
      </c>
      <c r="D2475" s="9" t="s">
        <v>10335</v>
      </c>
      <c r="E2475" s="9" t="s">
        <v>7</v>
      </c>
    </row>
    <row r="2476" spans="1:5" ht="15.75" hidden="1" customHeight="1">
      <c r="A2476" s="7" t="s">
        <v>4</v>
      </c>
      <c r="B2476" s="7" t="s">
        <v>32</v>
      </c>
      <c r="C2476" s="9" t="s">
        <v>6395</v>
      </c>
      <c r="D2476" s="9" t="s">
        <v>10335</v>
      </c>
      <c r="E2476" s="9" t="s">
        <v>7</v>
      </c>
    </row>
    <row r="2477" spans="1:5" ht="15.75" hidden="1" customHeight="1">
      <c r="A2477" s="7" t="s">
        <v>4</v>
      </c>
      <c r="B2477" s="7" t="s">
        <v>32</v>
      </c>
      <c r="C2477" s="9" t="s">
        <v>6396</v>
      </c>
      <c r="D2477" s="9" t="s">
        <v>12</v>
      </c>
      <c r="E2477" s="9" t="s">
        <v>7</v>
      </c>
    </row>
    <row r="2478" spans="1:5" ht="15.75" customHeight="1">
      <c r="A2478" s="7" t="s">
        <v>4</v>
      </c>
      <c r="B2478" s="7" t="s">
        <v>32</v>
      </c>
      <c r="C2478" s="9" t="s">
        <v>6397</v>
      </c>
      <c r="D2478" s="9" t="s">
        <v>9</v>
      </c>
      <c r="E2478" s="9" t="s">
        <v>7</v>
      </c>
    </row>
    <row r="2479" spans="1:5" ht="15.75" customHeight="1">
      <c r="A2479" s="7" t="s">
        <v>4</v>
      </c>
      <c r="B2479" s="7" t="s">
        <v>32</v>
      </c>
      <c r="C2479" s="9" t="s">
        <v>6398</v>
      </c>
      <c r="D2479" s="9" t="s">
        <v>9</v>
      </c>
      <c r="E2479" s="9" t="s">
        <v>7</v>
      </c>
    </row>
    <row r="2480" spans="1:5" ht="15.75" hidden="1" customHeight="1">
      <c r="A2480" s="7" t="s">
        <v>4</v>
      </c>
      <c r="B2480" s="7" t="s">
        <v>32</v>
      </c>
      <c r="C2480" s="9" t="s">
        <v>6399</v>
      </c>
      <c r="D2480" s="9" t="s">
        <v>6</v>
      </c>
      <c r="E2480" s="9" t="s">
        <v>7</v>
      </c>
    </row>
    <row r="2481" spans="1:5" ht="15.75" hidden="1" customHeight="1">
      <c r="A2481" s="7" t="s">
        <v>4</v>
      </c>
      <c r="B2481" s="7" t="s">
        <v>32</v>
      </c>
      <c r="C2481" s="9" t="s">
        <v>6400</v>
      </c>
      <c r="D2481" s="9" t="s">
        <v>12</v>
      </c>
      <c r="E2481" s="9" t="s">
        <v>7</v>
      </c>
    </row>
    <row r="2482" spans="1:5" ht="15.75" hidden="1" customHeight="1">
      <c r="A2482" s="7" t="s">
        <v>4</v>
      </c>
      <c r="B2482" s="7" t="s">
        <v>32</v>
      </c>
      <c r="C2482" s="9" t="s">
        <v>6401</v>
      </c>
      <c r="D2482" s="9" t="s">
        <v>10</v>
      </c>
      <c r="E2482" s="9" t="s">
        <v>7</v>
      </c>
    </row>
    <row r="2483" spans="1:5" ht="15.75" hidden="1" customHeight="1">
      <c r="A2483" s="7" t="s">
        <v>4</v>
      </c>
      <c r="B2483" s="7" t="s">
        <v>32</v>
      </c>
      <c r="C2483" s="9" t="s">
        <v>6402</v>
      </c>
      <c r="D2483" s="9" t="s">
        <v>10</v>
      </c>
      <c r="E2483" s="9" t="s">
        <v>7</v>
      </c>
    </row>
    <row r="2484" spans="1:5" ht="15.75" customHeight="1">
      <c r="A2484" s="7" t="s">
        <v>4</v>
      </c>
      <c r="B2484" s="7" t="s">
        <v>32</v>
      </c>
      <c r="C2484" s="9" t="s">
        <v>6403</v>
      </c>
      <c r="D2484" s="9" t="s">
        <v>9</v>
      </c>
      <c r="E2484" s="9" t="s">
        <v>7</v>
      </c>
    </row>
    <row r="2485" spans="1:5" ht="15.75" hidden="1" customHeight="1">
      <c r="A2485" s="7" t="s">
        <v>4</v>
      </c>
      <c r="B2485" s="7" t="s">
        <v>32</v>
      </c>
      <c r="C2485" s="9" t="s">
        <v>6404</v>
      </c>
      <c r="D2485" s="9" t="s">
        <v>12</v>
      </c>
      <c r="E2485" s="9" t="s">
        <v>7</v>
      </c>
    </row>
    <row r="2486" spans="1:5" ht="15.75" customHeight="1">
      <c r="A2486" s="7" t="s">
        <v>4</v>
      </c>
      <c r="B2486" s="7" t="s">
        <v>32</v>
      </c>
      <c r="C2486" s="9" t="s">
        <v>6405</v>
      </c>
      <c r="D2486" s="9" t="s">
        <v>9</v>
      </c>
      <c r="E2486" s="9" t="s">
        <v>7</v>
      </c>
    </row>
    <row r="2487" spans="1:5" ht="15.75" hidden="1" customHeight="1">
      <c r="A2487" s="7" t="s">
        <v>4</v>
      </c>
      <c r="B2487" s="7" t="s">
        <v>32</v>
      </c>
      <c r="C2487" s="9" t="s">
        <v>6406</v>
      </c>
      <c r="D2487" s="9" t="s">
        <v>12</v>
      </c>
      <c r="E2487" s="9" t="s">
        <v>7</v>
      </c>
    </row>
    <row r="2488" spans="1:5" ht="15.75" hidden="1" customHeight="1">
      <c r="A2488" s="7" t="s">
        <v>4</v>
      </c>
      <c r="B2488" s="7" t="s">
        <v>32</v>
      </c>
      <c r="C2488" s="9" t="s">
        <v>6407</v>
      </c>
      <c r="D2488" s="9" t="s">
        <v>10</v>
      </c>
      <c r="E2488" s="9" t="s">
        <v>7</v>
      </c>
    </row>
    <row r="2489" spans="1:5" ht="15.75" hidden="1" customHeight="1">
      <c r="A2489" s="7" t="s">
        <v>4</v>
      </c>
      <c r="B2489" s="7" t="s">
        <v>32</v>
      </c>
      <c r="C2489" s="9" t="s">
        <v>6408</v>
      </c>
      <c r="D2489" s="9" t="s">
        <v>10</v>
      </c>
      <c r="E2489" s="9" t="s">
        <v>7</v>
      </c>
    </row>
    <row r="2490" spans="1:5" ht="15.75" hidden="1" customHeight="1">
      <c r="A2490" s="7" t="s">
        <v>4</v>
      </c>
      <c r="B2490" s="7" t="s">
        <v>32</v>
      </c>
      <c r="C2490" s="9" t="s">
        <v>6409</v>
      </c>
      <c r="D2490" s="9" t="s">
        <v>10</v>
      </c>
      <c r="E2490" s="9" t="s">
        <v>7</v>
      </c>
    </row>
    <row r="2491" spans="1:5" ht="15.75" hidden="1" customHeight="1">
      <c r="A2491" s="7" t="s">
        <v>4</v>
      </c>
      <c r="B2491" s="7" t="s">
        <v>32</v>
      </c>
      <c r="C2491" s="9" t="s">
        <v>6410</v>
      </c>
      <c r="D2491" s="9" t="s">
        <v>12</v>
      </c>
      <c r="E2491" s="9" t="s">
        <v>7</v>
      </c>
    </row>
    <row r="2492" spans="1:5" ht="15.75" hidden="1" customHeight="1">
      <c r="A2492" s="7" t="s">
        <v>4</v>
      </c>
      <c r="B2492" s="7" t="s">
        <v>32</v>
      </c>
      <c r="C2492" s="9" t="s">
        <v>6411</v>
      </c>
      <c r="D2492" s="9" t="s">
        <v>10</v>
      </c>
      <c r="E2492" s="9" t="s">
        <v>7</v>
      </c>
    </row>
    <row r="2493" spans="1:5" ht="15.75" hidden="1" customHeight="1">
      <c r="A2493" s="7" t="s">
        <v>4</v>
      </c>
      <c r="B2493" s="7" t="s">
        <v>32</v>
      </c>
      <c r="C2493" s="9" t="s">
        <v>6412</v>
      </c>
      <c r="D2493" s="9" t="s">
        <v>12</v>
      </c>
      <c r="E2493" s="9" t="s">
        <v>7</v>
      </c>
    </row>
    <row r="2494" spans="1:5" ht="15.75" hidden="1" customHeight="1">
      <c r="A2494" s="7" t="s">
        <v>4</v>
      </c>
      <c r="B2494" s="7" t="s">
        <v>32</v>
      </c>
      <c r="C2494" s="9" t="s">
        <v>6413</v>
      </c>
      <c r="D2494" s="9" t="s">
        <v>6</v>
      </c>
      <c r="E2494" s="9" t="s">
        <v>7</v>
      </c>
    </row>
    <row r="2495" spans="1:5" ht="15.75" hidden="1" customHeight="1">
      <c r="A2495" s="7" t="s">
        <v>4</v>
      </c>
      <c r="B2495" s="7" t="s">
        <v>32</v>
      </c>
      <c r="C2495" s="9" t="s">
        <v>6414</v>
      </c>
      <c r="D2495" s="9" t="s">
        <v>12</v>
      </c>
      <c r="E2495" s="9" t="s">
        <v>7</v>
      </c>
    </row>
    <row r="2496" spans="1:5" ht="15.75" hidden="1" customHeight="1">
      <c r="A2496" s="7" t="s">
        <v>4</v>
      </c>
      <c r="B2496" s="7" t="s">
        <v>32</v>
      </c>
      <c r="C2496" s="9" t="s">
        <v>6415</v>
      </c>
      <c r="D2496" s="9" t="s">
        <v>10</v>
      </c>
      <c r="E2496" s="9" t="s">
        <v>7</v>
      </c>
    </row>
    <row r="2497" spans="1:5" ht="15.75" hidden="1" customHeight="1">
      <c r="A2497" s="7" t="s">
        <v>4</v>
      </c>
      <c r="B2497" s="7" t="s">
        <v>32</v>
      </c>
      <c r="C2497" s="9" t="s">
        <v>6416</v>
      </c>
      <c r="D2497" s="9" t="s">
        <v>12</v>
      </c>
      <c r="E2497" s="9" t="s">
        <v>7</v>
      </c>
    </row>
    <row r="2498" spans="1:5" ht="15.75" hidden="1" customHeight="1">
      <c r="A2498" s="7" t="s">
        <v>4</v>
      </c>
      <c r="B2498" s="7" t="s">
        <v>32</v>
      </c>
      <c r="C2498" s="9" t="s">
        <v>6417</v>
      </c>
      <c r="D2498" s="9" t="s">
        <v>12</v>
      </c>
      <c r="E2498" s="9" t="s">
        <v>7</v>
      </c>
    </row>
    <row r="2499" spans="1:5" ht="15.75" hidden="1" customHeight="1">
      <c r="A2499" s="7" t="s">
        <v>4</v>
      </c>
      <c r="B2499" s="7" t="s">
        <v>32</v>
      </c>
      <c r="C2499" s="9" t="s">
        <v>6418</v>
      </c>
      <c r="D2499" s="9" t="s">
        <v>12</v>
      </c>
      <c r="E2499" s="9" t="s">
        <v>7</v>
      </c>
    </row>
    <row r="2500" spans="1:5" ht="15.75" hidden="1" customHeight="1">
      <c r="A2500" s="7" t="s">
        <v>4</v>
      </c>
      <c r="B2500" s="7" t="s">
        <v>32</v>
      </c>
      <c r="C2500" s="9" t="s">
        <v>6419</v>
      </c>
      <c r="D2500" s="9" t="s">
        <v>12</v>
      </c>
      <c r="E2500" s="9" t="s">
        <v>7</v>
      </c>
    </row>
    <row r="2501" spans="1:5" ht="15.75" hidden="1" customHeight="1">
      <c r="A2501" s="7" t="s">
        <v>4</v>
      </c>
      <c r="B2501" s="7" t="s">
        <v>32</v>
      </c>
      <c r="C2501" s="9" t="s">
        <v>6420</v>
      </c>
      <c r="D2501" s="9" t="s">
        <v>10335</v>
      </c>
      <c r="E2501" s="9" t="s">
        <v>7</v>
      </c>
    </row>
    <row r="2502" spans="1:5" ht="15.75" hidden="1" customHeight="1">
      <c r="A2502" s="7" t="s">
        <v>4</v>
      </c>
      <c r="B2502" s="7" t="s">
        <v>32</v>
      </c>
      <c r="C2502" s="9" t="s">
        <v>6421</v>
      </c>
      <c r="D2502" s="9" t="s">
        <v>6</v>
      </c>
      <c r="E2502" s="9" t="s">
        <v>7</v>
      </c>
    </row>
    <row r="2503" spans="1:5" ht="15.75" hidden="1" customHeight="1">
      <c r="A2503" s="7" t="s">
        <v>4</v>
      </c>
      <c r="B2503" s="7" t="s">
        <v>32</v>
      </c>
      <c r="C2503" s="9" t="s">
        <v>6422</v>
      </c>
      <c r="D2503" s="9" t="s">
        <v>10</v>
      </c>
      <c r="E2503" s="9" t="s">
        <v>7</v>
      </c>
    </row>
    <row r="2504" spans="1:5" ht="15.75" hidden="1" customHeight="1">
      <c r="A2504" s="7" t="s">
        <v>4</v>
      </c>
      <c r="B2504" s="7" t="s">
        <v>32</v>
      </c>
      <c r="C2504" s="9" t="s">
        <v>6423</v>
      </c>
      <c r="D2504" s="9" t="s">
        <v>10</v>
      </c>
      <c r="E2504" s="9" t="s">
        <v>7</v>
      </c>
    </row>
    <row r="2505" spans="1:5" ht="15.75" hidden="1" customHeight="1">
      <c r="A2505" s="7" t="s">
        <v>4</v>
      </c>
      <c r="B2505" s="7" t="s">
        <v>32</v>
      </c>
      <c r="C2505" s="9" t="s">
        <v>6424</v>
      </c>
      <c r="D2505" s="9" t="s">
        <v>10</v>
      </c>
      <c r="E2505" s="9" t="s">
        <v>7</v>
      </c>
    </row>
    <row r="2506" spans="1:5" ht="15.75" hidden="1" customHeight="1">
      <c r="A2506" s="7" t="s">
        <v>4</v>
      </c>
      <c r="B2506" s="7" t="s">
        <v>32</v>
      </c>
      <c r="C2506" s="9" t="s">
        <v>6425</v>
      </c>
      <c r="D2506" s="9" t="s">
        <v>10</v>
      </c>
      <c r="E2506" s="9" t="s">
        <v>7</v>
      </c>
    </row>
    <row r="2507" spans="1:5" ht="15.75" hidden="1" customHeight="1">
      <c r="A2507" s="7" t="s">
        <v>4</v>
      </c>
      <c r="B2507" s="7" t="s">
        <v>32</v>
      </c>
      <c r="C2507" s="9" t="s">
        <v>6426</v>
      </c>
      <c r="D2507" s="9" t="s">
        <v>10</v>
      </c>
      <c r="E2507" s="9" t="s">
        <v>7</v>
      </c>
    </row>
    <row r="2508" spans="1:5" ht="15.75" hidden="1" customHeight="1">
      <c r="A2508" s="7" t="s">
        <v>4</v>
      </c>
      <c r="B2508" s="7" t="s">
        <v>32</v>
      </c>
      <c r="C2508" s="9" t="s">
        <v>6427</v>
      </c>
      <c r="D2508" s="9" t="s">
        <v>10</v>
      </c>
      <c r="E2508" s="9" t="s">
        <v>7</v>
      </c>
    </row>
    <row r="2509" spans="1:5" ht="15.75" hidden="1" customHeight="1">
      <c r="A2509" s="7" t="s">
        <v>4</v>
      </c>
      <c r="B2509" s="7" t="s">
        <v>32</v>
      </c>
      <c r="C2509" s="9" t="s">
        <v>6428</v>
      </c>
      <c r="D2509" s="9" t="s">
        <v>10</v>
      </c>
      <c r="E2509" s="9" t="s">
        <v>7</v>
      </c>
    </row>
    <row r="2510" spans="1:5" ht="15.75" hidden="1" customHeight="1">
      <c r="A2510" s="7" t="s">
        <v>4</v>
      </c>
      <c r="B2510" s="7" t="s">
        <v>32</v>
      </c>
      <c r="C2510" s="9" t="s">
        <v>6429</v>
      </c>
      <c r="D2510" s="9" t="s">
        <v>10</v>
      </c>
      <c r="E2510" s="9" t="s">
        <v>7</v>
      </c>
    </row>
    <row r="2511" spans="1:5" ht="15.75" hidden="1" customHeight="1">
      <c r="A2511" s="7" t="s">
        <v>4</v>
      </c>
      <c r="B2511" s="7" t="s">
        <v>32</v>
      </c>
      <c r="C2511" s="9" t="s">
        <v>6430</v>
      </c>
      <c r="D2511" s="9" t="s">
        <v>6</v>
      </c>
      <c r="E2511" s="9" t="s">
        <v>7</v>
      </c>
    </row>
    <row r="2512" spans="1:5" ht="15.75" hidden="1" customHeight="1">
      <c r="A2512" s="7" t="s">
        <v>4</v>
      </c>
      <c r="B2512" s="7" t="s">
        <v>32</v>
      </c>
      <c r="C2512" s="9" t="s">
        <v>6431</v>
      </c>
      <c r="D2512" s="9" t="s">
        <v>6</v>
      </c>
      <c r="E2512" s="9" t="s">
        <v>7</v>
      </c>
    </row>
    <row r="2513" spans="1:5" ht="15.75" hidden="1" customHeight="1">
      <c r="A2513" s="7" t="s">
        <v>4</v>
      </c>
      <c r="B2513" s="7" t="s">
        <v>32</v>
      </c>
      <c r="C2513" s="9" t="s">
        <v>6432</v>
      </c>
      <c r="D2513" s="9" t="s">
        <v>10335</v>
      </c>
      <c r="E2513" s="9" t="s">
        <v>7</v>
      </c>
    </row>
    <row r="2514" spans="1:5" ht="15.75" hidden="1" customHeight="1">
      <c r="A2514" s="7" t="s">
        <v>4</v>
      </c>
      <c r="B2514" s="7" t="s">
        <v>32</v>
      </c>
      <c r="C2514" s="9" t="s">
        <v>6433</v>
      </c>
      <c r="D2514" s="9" t="s">
        <v>10335</v>
      </c>
      <c r="E2514" s="9" t="s">
        <v>7</v>
      </c>
    </row>
    <row r="2515" spans="1:5" ht="15.75" hidden="1" customHeight="1">
      <c r="A2515" s="7" t="s">
        <v>4</v>
      </c>
      <c r="B2515" s="7" t="s">
        <v>32</v>
      </c>
      <c r="C2515" s="9" t="s">
        <v>6434</v>
      </c>
      <c r="D2515" s="9" t="s">
        <v>10335</v>
      </c>
      <c r="E2515" s="9" t="s">
        <v>7</v>
      </c>
    </row>
    <row r="2516" spans="1:5" ht="15.75" hidden="1" customHeight="1">
      <c r="A2516" s="7" t="s">
        <v>4</v>
      </c>
      <c r="B2516" s="7" t="s">
        <v>32</v>
      </c>
      <c r="C2516" s="9" t="s">
        <v>6435</v>
      </c>
      <c r="D2516" s="9" t="s">
        <v>10335</v>
      </c>
      <c r="E2516" s="9" t="s">
        <v>7</v>
      </c>
    </row>
    <row r="2517" spans="1:5" ht="15.75" hidden="1" customHeight="1">
      <c r="A2517" s="7" t="s">
        <v>4</v>
      </c>
      <c r="B2517" s="7" t="s">
        <v>32</v>
      </c>
      <c r="C2517" s="9" t="s">
        <v>6436</v>
      </c>
      <c r="D2517" s="9" t="s">
        <v>12</v>
      </c>
      <c r="E2517" s="9" t="s">
        <v>7</v>
      </c>
    </row>
    <row r="2518" spans="1:5" ht="15.75" hidden="1" customHeight="1">
      <c r="A2518" s="7" t="s">
        <v>4</v>
      </c>
      <c r="B2518" s="7" t="s">
        <v>32</v>
      </c>
      <c r="C2518" s="9" t="s">
        <v>6437</v>
      </c>
      <c r="D2518" s="9" t="s">
        <v>22</v>
      </c>
      <c r="E2518" s="9" t="s">
        <v>7</v>
      </c>
    </row>
    <row r="2519" spans="1:5" ht="15.75" hidden="1" customHeight="1">
      <c r="A2519" s="7" t="s">
        <v>4</v>
      </c>
      <c r="B2519" s="7" t="s">
        <v>32</v>
      </c>
      <c r="C2519" s="9" t="s">
        <v>6438</v>
      </c>
      <c r="D2519" s="9" t="s">
        <v>10334</v>
      </c>
      <c r="E2519" s="9" t="s">
        <v>7</v>
      </c>
    </row>
    <row r="2520" spans="1:5" ht="15.75" hidden="1" customHeight="1">
      <c r="A2520" s="7" t="s">
        <v>4</v>
      </c>
      <c r="B2520" s="7" t="s">
        <v>32</v>
      </c>
      <c r="C2520" s="9" t="s">
        <v>6439</v>
      </c>
      <c r="D2520" s="9" t="s">
        <v>10</v>
      </c>
      <c r="E2520" s="9" t="s">
        <v>7</v>
      </c>
    </row>
    <row r="2521" spans="1:5" ht="15.75" hidden="1" customHeight="1">
      <c r="A2521" s="7" t="s">
        <v>4</v>
      </c>
      <c r="B2521" s="7" t="s">
        <v>32</v>
      </c>
      <c r="C2521" s="9" t="s">
        <v>6440</v>
      </c>
      <c r="D2521" s="9" t="s">
        <v>6</v>
      </c>
      <c r="E2521" s="9" t="s">
        <v>7</v>
      </c>
    </row>
    <row r="2522" spans="1:5" ht="15.75" hidden="1" customHeight="1">
      <c r="A2522" s="7" t="s">
        <v>4</v>
      </c>
      <c r="B2522" s="7" t="s">
        <v>32</v>
      </c>
      <c r="C2522" s="9" t="s">
        <v>6441</v>
      </c>
      <c r="D2522" s="9" t="s">
        <v>10</v>
      </c>
      <c r="E2522" s="9" t="s">
        <v>7</v>
      </c>
    </row>
    <row r="2523" spans="1:5" ht="15.75" customHeight="1">
      <c r="A2523" s="7" t="s">
        <v>4</v>
      </c>
      <c r="B2523" s="7" t="s">
        <v>32</v>
      </c>
      <c r="C2523" s="9" t="s">
        <v>6442</v>
      </c>
      <c r="D2523" s="9" t="s">
        <v>9</v>
      </c>
      <c r="E2523" s="9" t="s">
        <v>7</v>
      </c>
    </row>
    <row r="2524" spans="1:5" ht="15.75" hidden="1" customHeight="1">
      <c r="A2524" s="7" t="s">
        <v>4</v>
      </c>
      <c r="B2524" s="7" t="s">
        <v>32</v>
      </c>
      <c r="C2524" s="9" t="s">
        <v>6443</v>
      </c>
      <c r="D2524" s="9" t="s">
        <v>6</v>
      </c>
      <c r="E2524" s="9" t="s">
        <v>7</v>
      </c>
    </row>
    <row r="2525" spans="1:5" ht="15.75" hidden="1" customHeight="1">
      <c r="A2525" s="7" t="s">
        <v>4</v>
      </c>
      <c r="B2525" s="7" t="s">
        <v>32</v>
      </c>
      <c r="C2525" s="9" t="s">
        <v>6444</v>
      </c>
      <c r="D2525" s="9" t="s">
        <v>12</v>
      </c>
      <c r="E2525" s="9" t="s">
        <v>7</v>
      </c>
    </row>
    <row r="2526" spans="1:5" ht="15.75" hidden="1" customHeight="1">
      <c r="A2526" s="7" t="s">
        <v>4</v>
      </c>
      <c r="B2526" s="7" t="s">
        <v>32</v>
      </c>
      <c r="C2526" s="9" t="s">
        <v>6445</v>
      </c>
      <c r="D2526" s="9" t="s">
        <v>12</v>
      </c>
      <c r="E2526" s="9" t="s">
        <v>7</v>
      </c>
    </row>
    <row r="2527" spans="1:5" ht="15.75" hidden="1" customHeight="1">
      <c r="A2527" s="7" t="s">
        <v>4</v>
      </c>
      <c r="B2527" s="7" t="s">
        <v>32</v>
      </c>
      <c r="C2527" s="9" t="s">
        <v>6446</v>
      </c>
      <c r="D2527" s="9" t="s">
        <v>8</v>
      </c>
      <c r="E2527" s="9" t="s">
        <v>7</v>
      </c>
    </row>
    <row r="2528" spans="1:5" ht="15.75" hidden="1" customHeight="1">
      <c r="A2528" s="7" t="s">
        <v>4</v>
      </c>
      <c r="B2528" s="7" t="s">
        <v>32</v>
      </c>
      <c r="C2528" s="9" t="s">
        <v>6447</v>
      </c>
      <c r="D2528" s="9" t="s">
        <v>8</v>
      </c>
      <c r="E2528" s="9" t="s">
        <v>7</v>
      </c>
    </row>
    <row r="2529" spans="1:5" ht="15.75" hidden="1" customHeight="1">
      <c r="A2529" s="7" t="s">
        <v>4</v>
      </c>
      <c r="B2529" s="7" t="s">
        <v>32</v>
      </c>
      <c r="C2529" s="9" t="s">
        <v>6448</v>
      </c>
      <c r="D2529" s="9" t="s">
        <v>8</v>
      </c>
      <c r="E2529" s="9" t="s">
        <v>7</v>
      </c>
    </row>
    <row r="2530" spans="1:5" ht="15.75" hidden="1" customHeight="1">
      <c r="A2530" s="7" t="s">
        <v>4</v>
      </c>
      <c r="B2530" s="7" t="s">
        <v>32</v>
      </c>
      <c r="C2530" s="9" t="s">
        <v>6449</v>
      </c>
      <c r="D2530" s="9" t="s">
        <v>10</v>
      </c>
      <c r="E2530" s="9" t="s">
        <v>7</v>
      </c>
    </row>
    <row r="2531" spans="1:5" ht="15.75" hidden="1" customHeight="1">
      <c r="A2531" s="7" t="s">
        <v>4</v>
      </c>
      <c r="B2531" s="7" t="s">
        <v>32</v>
      </c>
      <c r="C2531" s="9" t="s">
        <v>6450</v>
      </c>
      <c r="D2531" s="9" t="s">
        <v>6</v>
      </c>
      <c r="E2531" s="9" t="s">
        <v>7</v>
      </c>
    </row>
    <row r="2532" spans="1:5" ht="15.75" hidden="1" customHeight="1">
      <c r="A2532" s="7" t="s">
        <v>4</v>
      </c>
      <c r="B2532" s="7" t="s">
        <v>32</v>
      </c>
      <c r="C2532" s="9" t="s">
        <v>6451</v>
      </c>
      <c r="D2532" s="9" t="s">
        <v>6</v>
      </c>
      <c r="E2532" s="9" t="s">
        <v>7</v>
      </c>
    </row>
    <row r="2533" spans="1:5" ht="15.75" hidden="1" customHeight="1">
      <c r="A2533" s="7" t="s">
        <v>4</v>
      </c>
      <c r="B2533" s="7" t="s">
        <v>32</v>
      </c>
      <c r="C2533" s="9" t="s">
        <v>6452</v>
      </c>
      <c r="D2533" s="9" t="s">
        <v>6</v>
      </c>
      <c r="E2533" s="9" t="s">
        <v>7</v>
      </c>
    </row>
    <row r="2534" spans="1:5" ht="15.75" hidden="1" customHeight="1">
      <c r="A2534" s="7" t="s">
        <v>4</v>
      </c>
      <c r="B2534" s="7" t="s">
        <v>32</v>
      </c>
      <c r="C2534" s="9" t="s">
        <v>6453</v>
      </c>
      <c r="D2534" s="9" t="s">
        <v>12</v>
      </c>
      <c r="E2534" s="9" t="s">
        <v>7</v>
      </c>
    </row>
    <row r="2535" spans="1:5" ht="15.75" hidden="1" customHeight="1">
      <c r="A2535" s="7" t="s">
        <v>4</v>
      </c>
      <c r="B2535" s="7" t="s">
        <v>32</v>
      </c>
      <c r="C2535" s="9" t="s">
        <v>6454</v>
      </c>
      <c r="D2535" s="9" t="s">
        <v>12</v>
      </c>
      <c r="E2535" s="9" t="s">
        <v>7</v>
      </c>
    </row>
    <row r="2536" spans="1:5" ht="15.75" hidden="1" customHeight="1">
      <c r="A2536" s="7" t="s">
        <v>4</v>
      </c>
      <c r="B2536" s="7" t="s">
        <v>32</v>
      </c>
      <c r="C2536" s="9" t="s">
        <v>6455</v>
      </c>
      <c r="D2536" s="9" t="s">
        <v>6</v>
      </c>
      <c r="E2536" s="9" t="s">
        <v>7</v>
      </c>
    </row>
    <row r="2537" spans="1:5" ht="15.75" hidden="1" customHeight="1">
      <c r="A2537" s="7" t="s">
        <v>4</v>
      </c>
      <c r="B2537" s="7" t="s">
        <v>32</v>
      </c>
      <c r="C2537" s="9" t="s">
        <v>6456</v>
      </c>
      <c r="D2537" s="9" t="s">
        <v>6</v>
      </c>
      <c r="E2537" s="9" t="s">
        <v>13</v>
      </c>
    </row>
    <row r="2538" spans="1:5" ht="15.75" hidden="1" customHeight="1">
      <c r="A2538" s="7" t="s">
        <v>4</v>
      </c>
      <c r="B2538" s="7" t="s">
        <v>32</v>
      </c>
      <c r="C2538" s="9" t="s">
        <v>6457</v>
      </c>
      <c r="D2538" s="9" t="s">
        <v>12</v>
      </c>
      <c r="E2538" s="9" t="s">
        <v>7</v>
      </c>
    </row>
    <row r="2539" spans="1:5" ht="15.75" hidden="1" customHeight="1">
      <c r="A2539" s="7" t="s">
        <v>4</v>
      </c>
      <c r="B2539" s="7" t="s">
        <v>32</v>
      </c>
      <c r="C2539" s="9" t="s">
        <v>6458</v>
      </c>
      <c r="D2539" s="9" t="s">
        <v>19</v>
      </c>
      <c r="E2539" s="9" t="s">
        <v>7</v>
      </c>
    </row>
    <row r="2540" spans="1:5" ht="15.75" hidden="1" customHeight="1">
      <c r="A2540" s="7" t="s">
        <v>4</v>
      </c>
      <c r="B2540" s="7" t="s">
        <v>32</v>
      </c>
      <c r="C2540" s="9" t="s">
        <v>6459</v>
      </c>
      <c r="D2540" s="9" t="s">
        <v>12</v>
      </c>
      <c r="E2540" s="9" t="s">
        <v>7</v>
      </c>
    </row>
    <row r="2541" spans="1:5" ht="15.75" hidden="1" customHeight="1">
      <c r="A2541" s="7" t="s">
        <v>4</v>
      </c>
      <c r="B2541" s="7" t="s">
        <v>32</v>
      </c>
      <c r="C2541" s="9" t="s">
        <v>6460</v>
      </c>
      <c r="D2541" s="9" t="s">
        <v>8</v>
      </c>
      <c r="E2541" s="9" t="s">
        <v>7</v>
      </c>
    </row>
    <row r="2542" spans="1:5" ht="15.75" hidden="1" customHeight="1">
      <c r="A2542" s="7" t="s">
        <v>4</v>
      </c>
      <c r="B2542" s="7" t="s">
        <v>32</v>
      </c>
      <c r="C2542" s="9" t="s">
        <v>6461</v>
      </c>
      <c r="D2542" s="9" t="s">
        <v>6</v>
      </c>
      <c r="E2542" s="9" t="s">
        <v>7</v>
      </c>
    </row>
    <row r="2543" spans="1:5" ht="15.75" hidden="1" customHeight="1">
      <c r="A2543" s="7" t="s">
        <v>4</v>
      </c>
      <c r="B2543" s="7" t="s">
        <v>32</v>
      </c>
      <c r="C2543" s="9" t="s">
        <v>6462</v>
      </c>
      <c r="D2543" s="9" t="s">
        <v>8</v>
      </c>
      <c r="E2543" s="9" t="s">
        <v>7</v>
      </c>
    </row>
    <row r="2544" spans="1:5" ht="15.75" hidden="1" customHeight="1">
      <c r="A2544" s="7" t="s">
        <v>4</v>
      </c>
      <c r="B2544" s="7" t="s">
        <v>32</v>
      </c>
      <c r="C2544" s="9" t="s">
        <v>6463</v>
      </c>
      <c r="D2544" s="9" t="s">
        <v>8</v>
      </c>
      <c r="E2544" s="9" t="s">
        <v>7</v>
      </c>
    </row>
    <row r="2545" spans="1:5" ht="15.75" hidden="1" customHeight="1">
      <c r="A2545" s="7" t="s">
        <v>4</v>
      </c>
      <c r="B2545" s="7" t="s">
        <v>32</v>
      </c>
      <c r="C2545" s="9" t="s">
        <v>6464</v>
      </c>
      <c r="D2545" s="9" t="s">
        <v>8</v>
      </c>
      <c r="E2545" s="9" t="s">
        <v>7</v>
      </c>
    </row>
    <row r="2546" spans="1:5" ht="15.75" hidden="1" customHeight="1">
      <c r="A2546" s="7" t="s">
        <v>4</v>
      </c>
      <c r="B2546" s="7" t="s">
        <v>32</v>
      </c>
      <c r="C2546" s="9" t="s">
        <v>6465</v>
      </c>
      <c r="D2546" s="9" t="s">
        <v>8</v>
      </c>
      <c r="E2546" s="9" t="s">
        <v>7</v>
      </c>
    </row>
    <row r="2547" spans="1:5" ht="15.75" hidden="1" customHeight="1">
      <c r="A2547" s="7" t="s">
        <v>4</v>
      </c>
      <c r="B2547" s="7" t="s">
        <v>32</v>
      </c>
      <c r="C2547" s="9" t="s">
        <v>6466</v>
      </c>
      <c r="D2547" s="9" t="s">
        <v>8</v>
      </c>
      <c r="E2547" s="9" t="s">
        <v>7</v>
      </c>
    </row>
    <row r="2548" spans="1:5" ht="15.75" hidden="1" customHeight="1">
      <c r="A2548" s="7" t="s">
        <v>4</v>
      </c>
      <c r="B2548" s="7" t="s">
        <v>32</v>
      </c>
      <c r="C2548" s="9" t="s">
        <v>6467</v>
      </c>
      <c r="D2548" s="9" t="s">
        <v>8</v>
      </c>
      <c r="E2548" s="9" t="s">
        <v>7</v>
      </c>
    </row>
    <row r="2549" spans="1:5" ht="15.75" hidden="1" customHeight="1">
      <c r="A2549" s="7" t="s">
        <v>4</v>
      </c>
      <c r="B2549" s="7" t="s">
        <v>32</v>
      </c>
      <c r="C2549" s="9" t="s">
        <v>6468</v>
      </c>
      <c r="D2549" s="9" t="s">
        <v>8</v>
      </c>
      <c r="E2549" s="9" t="s">
        <v>7</v>
      </c>
    </row>
    <row r="2550" spans="1:5" ht="15.75" hidden="1" customHeight="1">
      <c r="A2550" s="7" t="s">
        <v>4</v>
      </c>
      <c r="B2550" s="7" t="s">
        <v>32</v>
      </c>
      <c r="C2550" s="9" t="s">
        <v>6469</v>
      </c>
      <c r="D2550" s="9" t="s">
        <v>8</v>
      </c>
      <c r="E2550" s="9" t="s">
        <v>7</v>
      </c>
    </row>
    <row r="2551" spans="1:5" ht="15.75" hidden="1" customHeight="1">
      <c r="A2551" s="7" t="s">
        <v>4</v>
      </c>
      <c r="B2551" s="7" t="s">
        <v>32</v>
      </c>
      <c r="C2551" s="9" t="s">
        <v>6470</v>
      </c>
      <c r="D2551" s="9" t="s">
        <v>8</v>
      </c>
      <c r="E2551" s="9" t="s">
        <v>7</v>
      </c>
    </row>
    <row r="2552" spans="1:5" ht="15.75" hidden="1" customHeight="1">
      <c r="A2552" s="7" t="s">
        <v>4</v>
      </c>
      <c r="B2552" s="7" t="s">
        <v>32</v>
      </c>
      <c r="C2552" s="9" t="s">
        <v>6471</v>
      </c>
      <c r="D2552" s="9" t="s">
        <v>8</v>
      </c>
      <c r="E2552" s="9" t="s">
        <v>7</v>
      </c>
    </row>
    <row r="2553" spans="1:5" ht="15.75" hidden="1" customHeight="1">
      <c r="A2553" s="7" t="s">
        <v>4</v>
      </c>
      <c r="B2553" s="7" t="s">
        <v>32</v>
      </c>
      <c r="C2553" s="9" t="s">
        <v>6472</v>
      </c>
      <c r="D2553" s="9" t="s">
        <v>8</v>
      </c>
      <c r="E2553" s="9" t="s">
        <v>7</v>
      </c>
    </row>
    <row r="2554" spans="1:5" ht="15.75" hidden="1" customHeight="1">
      <c r="A2554" s="7" t="s">
        <v>4</v>
      </c>
      <c r="B2554" s="7" t="s">
        <v>32</v>
      </c>
      <c r="C2554" s="9" t="s">
        <v>6473</v>
      </c>
      <c r="D2554" s="9" t="s">
        <v>6</v>
      </c>
      <c r="E2554" s="9" t="s">
        <v>7</v>
      </c>
    </row>
    <row r="2555" spans="1:5" ht="15.75" hidden="1" customHeight="1">
      <c r="A2555" s="7" t="s">
        <v>4</v>
      </c>
      <c r="B2555" s="7" t="s">
        <v>32</v>
      </c>
      <c r="C2555" s="9" t="s">
        <v>6474</v>
      </c>
      <c r="D2555" s="9" t="s">
        <v>6</v>
      </c>
      <c r="E2555" s="9" t="s">
        <v>7</v>
      </c>
    </row>
    <row r="2556" spans="1:5" ht="15.75" hidden="1" customHeight="1">
      <c r="A2556" s="7" t="s">
        <v>4</v>
      </c>
      <c r="B2556" s="7" t="s">
        <v>32</v>
      </c>
      <c r="C2556" s="9" t="s">
        <v>6475</v>
      </c>
      <c r="D2556" s="9" t="s">
        <v>6</v>
      </c>
      <c r="E2556" s="9" t="s">
        <v>7</v>
      </c>
    </row>
    <row r="2557" spans="1:5" ht="15.75" hidden="1" customHeight="1">
      <c r="A2557" s="7" t="s">
        <v>4</v>
      </c>
      <c r="B2557" s="7" t="s">
        <v>32</v>
      </c>
      <c r="C2557" s="9" t="s">
        <v>6476</v>
      </c>
      <c r="D2557" s="9" t="s">
        <v>10334</v>
      </c>
      <c r="E2557" s="9" t="s">
        <v>7</v>
      </c>
    </row>
    <row r="2558" spans="1:5" ht="15.75" hidden="1" customHeight="1">
      <c r="A2558" s="7" t="s">
        <v>4</v>
      </c>
      <c r="B2558" s="7" t="s">
        <v>32</v>
      </c>
      <c r="C2558" s="9" t="s">
        <v>6477</v>
      </c>
      <c r="D2558" s="9" t="s">
        <v>10334</v>
      </c>
      <c r="E2558" s="9" t="s">
        <v>7</v>
      </c>
    </row>
    <row r="2559" spans="1:5" ht="15.75" hidden="1" customHeight="1">
      <c r="A2559" s="7" t="s">
        <v>4</v>
      </c>
      <c r="B2559" s="7" t="s">
        <v>32</v>
      </c>
      <c r="C2559" s="9" t="s">
        <v>6478</v>
      </c>
      <c r="D2559" s="9" t="s">
        <v>10</v>
      </c>
      <c r="E2559" s="9" t="s">
        <v>7</v>
      </c>
    </row>
    <row r="2560" spans="1:5" ht="15.75" customHeight="1">
      <c r="A2560" s="7" t="s">
        <v>4</v>
      </c>
      <c r="B2560" s="7" t="s">
        <v>32</v>
      </c>
      <c r="C2560" s="9" t="s">
        <v>6479</v>
      </c>
      <c r="D2560" s="9" t="s">
        <v>9</v>
      </c>
      <c r="E2560" s="9" t="s">
        <v>7</v>
      </c>
    </row>
    <row r="2561" spans="1:5" ht="15.75" hidden="1" customHeight="1">
      <c r="A2561" s="7" t="s">
        <v>4</v>
      </c>
      <c r="B2561" s="7" t="s">
        <v>32</v>
      </c>
      <c r="C2561" s="9" t="s">
        <v>6480</v>
      </c>
      <c r="D2561" s="9" t="s">
        <v>6</v>
      </c>
      <c r="E2561" s="9" t="s">
        <v>7</v>
      </c>
    </row>
    <row r="2562" spans="1:5" ht="15.75" hidden="1" customHeight="1">
      <c r="A2562" s="7" t="s">
        <v>4</v>
      </c>
      <c r="B2562" s="7" t="s">
        <v>32</v>
      </c>
      <c r="C2562" s="9" t="s">
        <v>6481</v>
      </c>
      <c r="D2562" s="9" t="s">
        <v>6</v>
      </c>
      <c r="E2562" s="9" t="s">
        <v>7</v>
      </c>
    </row>
    <row r="2563" spans="1:5" ht="15.75" hidden="1" customHeight="1">
      <c r="A2563" s="7" t="s">
        <v>4</v>
      </c>
      <c r="B2563" s="7" t="s">
        <v>32</v>
      </c>
      <c r="C2563" s="9" t="s">
        <v>6482</v>
      </c>
      <c r="D2563" s="9" t="s">
        <v>19</v>
      </c>
      <c r="E2563" s="9" t="s">
        <v>7</v>
      </c>
    </row>
    <row r="2564" spans="1:5" ht="15.75" hidden="1" customHeight="1">
      <c r="A2564" s="7" t="s">
        <v>4</v>
      </c>
      <c r="B2564" s="7" t="s">
        <v>32</v>
      </c>
      <c r="C2564" s="9" t="s">
        <v>6483</v>
      </c>
      <c r="D2564" s="9" t="s">
        <v>19</v>
      </c>
      <c r="E2564" s="9" t="s">
        <v>7</v>
      </c>
    </row>
    <row r="2565" spans="1:5" ht="15.75" hidden="1" customHeight="1">
      <c r="A2565" s="7" t="s">
        <v>4</v>
      </c>
      <c r="B2565" s="7" t="s">
        <v>32</v>
      </c>
      <c r="C2565" s="9" t="s">
        <v>6484</v>
      </c>
      <c r="D2565" s="9" t="s">
        <v>10334</v>
      </c>
      <c r="E2565" s="9" t="s">
        <v>7</v>
      </c>
    </row>
    <row r="2566" spans="1:5" ht="15.75" hidden="1" customHeight="1">
      <c r="A2566" s="7" t="s">
        <v>4</v>
      </c>
      <c r="B2566" s="7" t="s">
        <v>32</v>
      </c>
      <c r="C2566" s="9" t="s">
        <v>6485</v>
      </c>
      <c r="D2566" s="9" t="s">
        <v>6</v>
      </c>
      <c r="E2566" s="9" t="s">
        <v>7</v>
      </c>
    </row>
    <row r="2567" spans="1:5" ht="15.75" hidden="1" customHeight="1">
      <c r="A2567" s="7" t="s">
        <v>4</v>
      </c>
      <c r="B2567" s="7" t="s">
        <v>32</v>
      </c>
      <c r="C2567" s="9" t="s">
        <v>6486</v>
      </c>
      <c r="D2567" s="9" t="s">
        <v>10</v>
      </c>
      <c r="E2567" s="9" t="s">
        <v>7</v>
      </c>
    </row>
    <row r="2568" spans="1:5" ht="15.75" hidden="1" customHeight="1">
      <c r="A2568" s="7" t="s">
        <v>4</v>
      </c>
      <c r="B2568" s="7" t="s">
        <v>32</v>
      </c>
      <c r="C2568" s="9" t="s">
        <v>6487</v>
      </c>
      <c r="D2568" s="9" t="s">
        <v>10</v>
      </c>
      <c r="E2568" s="9" t="s">
        <v>7</v>
      </c>
    </row>
    <row r="2569" spans="1:5" ht="15.75" hidden="1" customHeight="1">
      <c r="A2569" s="7" t="s">
        <v>4</v>
      </c>
      <c r="B2569" s="7" t="s">
        <v>32</v>
      </c>
      <c r="C2569" s="9" t="s">
        <v>6488</v>
      </c>
      <c r="D2569" s="9" t="s">
        <v>10</v>
      </c>
      <c r="E2569" s="9" t="s">
        <v>7</v>
      </c>
    </row>
    <row r="2570" spans="1:5" ht="15.75" hidden="1" customHeight="1">
      <c r="A2570" s="7" t="s">
        <v>4</v>
      </c>
      <c r="B2570" s="7" t="s">
        <v>32</v>
      </c>
      <c r="C2570" s="9" t="s">
        <v>6489</v>
      </c>
      <c r="D2570" s="9" t="s">
        <v>10</v>
      </c>
      <c r="E2570" s="9" t="s">
        <v>7</v>
      </c>
    </row>
    <row r="2571" spans="1:5" ht="15.75" hidden="1" customHeight="1">
      <c r="A2571" s="7" t="s">
        <v>4</v>
      </c>
      <c r="B2571" s="7" t="s">
        <v>32</v>
      </c>
      <c r="C2571" s="9" t="s">
        <v>6490</v>
      </c>
      <c r="D2571" s="9" t="s">
        <v>10</v>
      </c>
      <c r="E2571" s="9" t="s">
        <v>7</v>
      </c>
    </row>
    <row r="2572" spans="1:5" ht="15.75" hidden="1" customHeight="1">
      <c r="A2572" s="7" t="s">
        <v>4</v>
      </c>
      <c r="B2572" s="7" t="s">
        <v>32</v>
      </c>
      <c r="C2572" s="9" t="s">
        <v>6491</v>
      </c>
      <c r="D2572" s="9" t="s">
        <v>14</v>
      </c>
      <c r="E2572" s="9" t="s">
        <v>11</v>
      </c>
    </row>
    <row r="2573" spans="1:5" ht="15.75" hidden="1" customHeight="1">
      <c r="A2573" s="7" t="s">
        <v>4</v>
      </c>
      <c r="B2573" s="7" t="s">
        <v>32</v>
      </c>
      <c r="C2573" s="9" t="s">
        <v>6492</v>
      </c>
      <c r="D2573" s="9" t="s">
        <v>14</v>
      </c>
      <c r="E2573" s="9" t="s">
        <v>11</v>
      </c>
    </row>
    <row r="2574" spans="1:5" ht="15.75" hidden="1" customHeight="1">
      <c r="A2574" s="7" t="s">
        <v>4</v>
      </c>
      <c r="B2574" s="7" t="s">
        <v>32</v>
      </c>
      <c r="C2574" s="9" t="s">
        <v>6493</v>
      </c>
      <c r="D2574" s="9" t="s">
        <v>14</v>
      </c>
      <c r="E2574" s="9" t="s">
        <v>11</v>
      </c>
    </row>
    <row r="2575" spans="1:5" ht="15.75" hidden="1" customHeight="1">
      <c r="A2575" s="7" t="s">
        <v>4</v>
      </c>
      <c r="B2575" s="7" t="s">
        <v>32</v>
      </c>
      <c r="C2575" s="9" t="s">
        <v>6494</v>
      </c>
      <c r="D2575" s="9" t="s">
        <v>14</v>
      </c>
      <c r="E2575" s="9" t="s">
        <v>11</v>
      </c>
    </row>
    <row r="2576" spans="1:5" ht="15.75" hidden="1" customHeight="1">
      <c r="A2576" s="7" t="s">
        <v>4</v>
      </c>
      <c r="B2576" s="7" t="s">
        <v>32</v>
      </c>
      <c r="C2576" s="9" t="s">
        <v>6495</v>
      </c>
      <c r="D2576" s="9" t="s">
        <v>14</v>
      </c>
      <c r="E2576" s="9" t="s">
        <v>11</v>
      </c>
    </row>
    <row r="2577" spans="1:5" ht="15.75" hidden="1" customHeight="1">
      <c r="A2577" s="7" t="s">
        <v>4</v>
      </c>
      <c r="B2577" s="7" t="s">
        <v>32</v>
      </c>
      <c r="C2577" s="9" t="s">
        <v>6496</v>
      </c>
      <c r="D2577" s="9" t="s">
        <v>14</v>
      </c>
      <c r="E2577" s="9" t="s">
        <v>11</v>
      </c>
    </row>
    <row r="2578" spans="1:5" ht="15.75" hidden="1" customHeight="1">
      <c r="A2578" s="7" t="s">
        <v>4</v>
      </c>
      <c r="B2578" s="7" t="s">
        <v>32</v>
      </c>
      <c r="C2578" s="9" t="s">
        <v>6497</v>
      </c>
      <c r="D2578" s="9" t="s">
        <v>14</v>
      </c>
      <c r="E2578" s="9" t="s">
        <v>11</v>
      </c>
    </row>
    <row r="2579" spans="1:5" ht="15.75" hidden="1" customHeight="1">
      <c r="A2579" s="7" t="s">
        <v>4</v>
      </c>
      <c r="B2579" s="7" t="s">
        <v>32</v>
      </c>
      <c r="C2579" s="9" t="s">
        <v>6498</v>
      </c>
      <c r="D2579" s="9" t="s">
        <v>14</v>
      </c>
      <c r="E2579" s="9" t="s">
        <v>11</v>
      </c>
    </row>
    <row r="2580" spans="1:5" ht="15.75" hidden="1" customHeight="1">
      <c r="A2580" s="7" t="s">
        <v>4</v>
      </c>
      <c r="B2580" s="7" t="s">
        <v>32</v>
      </c>
      <c r="C2580" s="9" t="s">
        <v>6499</v>
      </c>
      <c r="D2580" s="9" t="s">
        <v>14</v>
      </c>
      <c r="E2580" s="9" t="s">
        <v>11</v>
      </c>
    </row>
    <row r="2581" spans="1:5" ht="15.75" hidden="1" customHeight="1">
      <c r="A2581" s="7" t="s">
        <v>4</v>
      </c>
      <c r="B2581" s="7" t="s">
        <v>32</v>
      </c>
      <c r="C2581" s="9" t="s">
        <v>6500</v>
      </c>
      <c r="D2581" s="9" t="s">
        <v>14</v>
      </c>
      <c r="E2581" s="9" t="s">
        <v>11</v>
      </c>
    </row>
    <row r="2582" spans="1:5" ht="15.75" hidden="1" customHeight="1">
      <c r="A2582" s="7" t="s">
        <v>4</v>
      </c>
      <c r="B2582" s="7" t="s">
        <v>32</v>
      </c>
      <c r="C2582" s="9" t="s">
        <v>6501</v>
      </c>
      <c r="D2582" s="9" t="s">
        <v>14</v>
      </c>
      <c r="E2582" s="9" t="s">
        <v>11</v>
      </c>
    </row>
    <row r="2583" spans="1:5" ht="15.75" hidden="1" customHeight="1">
      <c r="A2583" s="7" t="s">
        <v>4</v>
      </c>
      <c r="B2583" s="7" t="s">
        <v>32</v>
      </c>
      <c r="C2583" s="9" t="s">
        <v>6502</v>
      </c>
      <c r="D2583" s="9" t="s">
        <v>14</v>
      </c>
      <c r="E2583" s="9" t="s">
        <v>11</v>
      </c>
    </row>
    <row r="2584" spans="1:5" ht="15.75" hidden="1" customHeight="1">
      <c r="A2584" s="7" t="s">
        <v>4</v>
      </c>
      <c r="B2584" s="7" t="s">
        <v>32</v>
      </c>
      <c r="C2584" s="9" t="s">
        <v>6503</v>
      </c>
      <c r="D2584" s="9" t="s">
        <v>14</v>
      </c>
      <c r="E2584" s="9" t="s">
        <v>11</v>
      </c>
    </row>
    <row r="2585" spans="1:5" ht="15.75" hidden="1" customHeight="1">
      <c r="A2585" s="7" t="s">
        <v>4</v>
      </c>
      <c r="B2585" s="7" t="s">
        <v>32</v>
      </c>
      <c r="C2585" s="9" t="s">
        <v>6504</v>
      </c>
      <c r="D2585" s="9" t="s">
        <v>14</v>
      </c>
      <c r="E2585" s="9" t="s">
        <v>11</v>
      </c>
    </row>
    <row r="2586" spans="1:5" ht="15.75" hidden="1" customHeight="1">
      <c r="A2586" s="7" t="s">
        <v>4</v>
      </c>
      <c r="B2586" s="7" t="s">
        <v>32</v>
      </c>
      <c r="C2586" s="9" t="s">
        <v>6505</v>
      </c>
      <c r="D2586" s="9" t="s">
        <v>14</v>
      </c>
      <c r="E2586" s="9" t="s">
        <v>11</v>
      </c>
    </row>
    <row r="2587" spans="1:5" ht="15.75" hidden="1" customHeight="1">
      <c r="A2587" s="7" t="s">
        <v>4</v>
      </c>
      <c r="B2587" s="7" t="s">
        <v>32</v>
      </c>
      <c r="C2587" s="9" t="s">
        <v>6506</v>
      </c>
      <c r="D2587" s="9" t="s">
        <v>6</v>
      </c>
      <c r="E2587" s="9" t="s">
        <v>7</v>
      </c>
    </row>
    <row r="2588" spans="1:5" ht="15.75" hidden="1" customHeight="1">
      <c r="A2588" s="7" t="s">
        <v>4</v>
      </c>
      <c r="B2588" s="7" t="s">
        <v>32</v>
      </c>
      <c r="C2588" s="9" t="s">
        <v>6507</v>
      </c>
      <c r="D2588" s="9" t="s">
        <v>6</v>
      </c>
      <c r="E2588" s="9" t="s">
        <v>7</v>
      </c>
    </row>
    <row r="2589" spans="1:5" ht="15.75" hidden="1" customHeight="1">
      <c r="A2589" s="7" t="s">
        <v>4</v>
      </c>
      <c r="B2589" s="7" t="s">
        <v>32</v>
      </c>
      <c r="C2589" s="9" t="s">
        <v>6508</v>
      </c>
      <c r="D2589" s="9" t="s">
        <v>6</v>
      </c>
      <c r="E2589" s="9" t="s">
        <v>7</v>
      </c>
    </row>
    <row r="2590" spans="1:5" ht="15.75" hidden="1" customHeight="1">
      <c r="A2590" s="7" t="s">
        <v>4</v>
      </c>
      <c r="B2590" s="7" t="s">
        <v>32</v>
      </c>
      <c r="C2590" s="9" t="s">
        <v>6509</v>
      </c>
      <c r="D2590" s="9" t="s">
        <v>19</v>
      </c>
      <c r="E2590" s="9" t="s">
        <v>7</v>
      </c>
    </row>
    <row r="2591" spans="1:5" ht="15.75" hidden="1" customHeight="1">
      <c r="A2591" s="7" t="s">
        <v>4</v>
      </c>
      <c r="B2591" s="7" t="s">
        <v>32</v>
      </c>
      <c r="C2591" s="9" t="s">
        <v>6510</v>
      </c>
      <c r="D2591" s="9" t="s">
        <v>6</v>
      </c>
      <c r="E2591" s="9" t="s">
        <v>7</v>
      </c>
    </row>
    <row r="2592" spans="1:5" ht="15.75" hidden="1" customHeight="1">
      <c r="A2592" s="7" t="s">
        <v>4</v>
      </c>
      <c r="B2592" s="7" t="s">
        <v>32</v>
      </c>
      <c r="C2592" s="9" t="s">
        <v>6511</v>
      </c>
      <c r="D2592" s="9" t="s">
        <v>10</v>
      </c>
      <c r="E2592" s="9" t="s">
        <v>7</v>
      </c>
    </row>
    <row r="2593" spans="1:5" ht="15.75" hidden="1" customHeight="1">
      <c r="A2593" s="7" t="s">
        <v>4</v>
      </c>
      <c r="B2593" s="7" t="s">
        <v>32</v>
      </c>
      <c r="C2593" s="9" t="s">
        <v>6512</v>
      </c>
      <c r="D2593" s="9" t="s">
        <v>12</v>
      </c>
      <c r="E2593" s="9" t="s">
        <v>7</v>
      </c>
    </row>
    <row r="2594" spans="1:5" ht="15.75" hidden="1" customHeight="1">
      <c r="A2594" s="7" t="s">
        <v>4</v>
      </c>
      <c r="B2594" s="7" t="s">
        <v>32</v>
      </c>
      <c r="C2594" s="9" t="s">
        <v>6513</v>
      </c>
      <c r="D2594" s="9" t="s">
        <v>12</v>
      </c>
      <c r="E2594" s="9" t="s">
        <v>7</v>
      </c>
    </row>
    <row r="2595" spans="1:5" ht="15.75" hidden="1" customHeight="1">
      <c r="A2595" s="7" t="s">
        <v>4</v>
      </c>
      <c r="B2595" s="7" t="s">
        <v>32</v>
      </c>
      <c r="C2595" s="9" t="s">
        <v>6514</v>
      </c>
      <c r="D2595" s="9" t="s">
        <v>12</v>
      </c>
      <c r="E2595" s="9" t="s">
        <v>7</v>
      </c>
    </row>
    <row r="2596" spans="1:5" ht="15.75" hidden="1" customHeight="1">
      <c r="A2596" s="7" t="s">
        <v>4</v>
      </c>
      <c r="B2596" s="7" t="s">
        <v>32</v>
      </c>
      <c r="C2596" s="9" t="s">
        <v>6515</v>
      </c>
      <c r="D2596" s="9" t="s">
        <v>10</v>
      </c>
      <c r="E2596" s="9" t="s">
        <v>7</v>
      </c>
    </row>
    <row r="2597" spans="1:5" ht="15.75" hidden="1" customHeight="1">
      <c r="A2597" s="7" t="s">
        <v>4</v>
      </c>
      <c r="B2597" s="7" t="s">
        <v>32</v>
      </c>
      <c r="C2597" s="9" t="s">
        <v>6516</v>
      </c>
      <c r="D2597" s="9" t="s">
        <v>10</v>
      </c>
      <c r="E2597" s="9" t="s">
        <v>7</v>
      </c>
    </row>
    <row r="2598" spans="1:5" ht="15.75" hidden="1" customHeight="1">
      <c r="A2598" s="7" t="s">
        <v>4</v>
      </c>
      <c r="B2598" s="7" t="s">
        <v>32</v>
      </c>
      <c r="C2598" s="9" t="s">
        <v>6517</v>
      </c>
      <c r="D2598" s="9" t="s">
        <v>8</v>
      </c>
      <c r="E2598" s="9" t="s">
        <v>7</v>
      </c>
    </row>
    <row r="2599" spans="1:5" ht="15.75" hidden="1" customHeight="1">
      <c r="A2599" s="7" t="s">
        <v>33</v>
      </c>
      <c r="B2599" s="7" t="s">
        <v>5</v>
      </c>
      <c r="C2599" s="9" t="s">
        <v>6518</v>
      </c>
      <c r="D2599" s="9" t="s">
        <v>6</v>
      </c>
      <c r="E2599" s="9" t="s">
        <v>7</v>
      </c>
    </row>
    <row r="2600" spans="1:5" ht="15.75" hidden="1" customHeight="1">
      <c r="A2600" s="7" t="s">
        <v>33</v>
      </c>
      <c r="B2600" s="7" t="s">
        <v>5</v>
      </c>
      <c r="C2600" s="9" t="s">
        <v>6519</v>
      </c>
      <c r="D2600" s="9" t="s">
        <v>10</v>
      </c>
      <c r="E2600" s="9" t="s">
        <v>7</v>
      </c>
    </row>
    <row r="2601" spans="1:5" ht="15.75" customHeight="1">
      <c r="A2601" s="7" t="s">
        <v>33</v>
      </c>
      <c r="B2601" s="7" t="s">
        <v>5</v>
      </c>
      <c r="C2601" s="9" t="s">
        <v>6520</v>
      </c>
      <c r="D2601" s="9" t="s">
        <v>9</v>
      </c>
      <c r="E2601" s="9" t="s">
        <v>7</v>
      </c>
    </row>
    <row r="2602" spans="1:5" ht="15.75" hidden="1" customHeight="1">
      <c r="A2602" s="7" t="s">
        <v>33</v>
      </c>
      <c r="B2602" s="7" t="s">
        <v>5</v>
      </c>
      <c r="C2602" s="9" t="s">
        <v>6521</v>
      </c>
      <c r="D2602" s="9" t="s">
        <v>6</v>
      </c>
      <c r="E2602" s="9" t="s">
        <v>7</v>
      </c>
    </row>
    <row r="2603" spans="1:5" ht="15.75" hidden="1" customHeight="1">
      <c r="A2603" s="7" t="s">
        <v>33</v>
      </c>
      <c r="B2603" s="7" t="s">
        <v>5</v>
      </c>
      <c r="C2603" s="9" t="s">
        <v>6522</v>
      </c>
      <c r="D2603" s="9" t="s">
        <v>6</v>
      </c>
      <c r="E2603" s="9" t="s">
        <v>7</v>
      </c>
    </row>
    <row r="2604" spans="1:5" ht="15.75" hidden="1" customHeight="1">
      <c r="A2604" s="7" t="s">
        <v>33</v>
      </c>
      <c r="B2604" s="7" t="s">
        <v>5</v>
      </c>
      <c r="C2604" s="9" t="s">
        <v>6523</v>
      </c>
      <c r="D2604" s="9" t="s">
        <v>6</v>
      </c>
      <c r="E2604" s="9" t="s">
        <v>7</v>
      </c>
    </row>
    <row r="2605" spans="1:5" ht="15.75" hidden="1" customHeight="1">
      <c r="A2605" s="7" t="s">
        <v>33</v>
      </c>
      <c r="B2605" s="7" t="s">
        <v>5</v>
      </c>
      <c r="C2605" s="9" t="s">
        <v>6524</v>
      </c>
      <c r="D2605" s="9" t="s">
        <v>6</v>
      </c>
      <c r="E2605" s="9" t="s">
        <v>7</v>
      </c>
    </row>
    <row r="2606" spans="1:5" ht="15.75" hidden="1" customHeight="1">
      <c r="A2606" s="7" t="s">
        <v>33</v>
      </c>
      <c r="B2606" s="7" t="s">
        <v>5</v>
      </c>
      <c r="C2606" s="9" t="s">
        <v>6525</v>
      </c>
      <c r="D2606" s="9" t="s">
        <v>15</v>
      </c>
      <c r="E2606" s="9" t="s">
        <v>7</v>
      </c>
    </row>
    <row r="2607" spans="1:5" ht="15.75" hidden="1" customHeight="1">
      <c r="A2607" s="7" t="s">
        <v>33</v>
      </c>
      <c r="B2607" s="7" t="s">
        <v>5</v>
      </c>
      <c r="C2607" s="9" t="s">
        <v>6526</v>
      </c>
      <c r="D2607" s="9" t="s">
        <v>10</v>
      </c>
      <c r="E2607" s="9" t="s">
        <v>7</v>
      </c>
    </row>
    <row r="2608" spans="1:5" ht="15.75" hidden="1" customHeight="1">
      <c r="A2608" s="7" t="s">
        <v>33</v>
      </c>
      <c r="B2608" s="7" t="s">
        <v>5</v>
      </c>
      <c r="C2608" s="9" t="s">
        <v>6527</v>
      </c>
      <c r="D2608" s="9" t="s">
        <v>8</v>
      </c>
      <c r="E2608" s="9" t="s">
        <v>7</v>
      </c>
    </row>
    <row r="2609" spans="1:5" ht="15.75" hidden="1" customHeight="1">
      <c r="A2609" s="7" t="s">
        <v>33</v>
      </c>
      <c r="B2609" s="7" t="s">
        <v>5</v>
      </c>
      <c r="C2609" s="9" t="s">
        <v>6528</v>
      </c>
      <c r="D2609" s="9" t="s">
        <v>8</v>
      </c>
      <c r="E2609" s="9" t="s">
        <v>7</v>
      </c>
    </row>
    <row r="2610" spans="1:5" ht="15.75" customHeight="1">
      <c r="A2610" s="7" t="s">
        <v>33</v>
      </c>
      <c r="B2610" s="7" t="s">
        <v>5</v>
      </c>
      <c r="C2610" s="9" t="s">
        <v>6529</v>
      </c>
      <c r="D2610" s="9" t="s">
        <v>9</v>
      </c>
      <c r="E2610" s="9" t="s">
        <v>7</v>
      </c>
    </row>
    <row r="2611" spans="1:5" ht="15.75" hidden="1" customHeight="1">
      <c r="A2611" s="7" t="s">
        <v>33</v>
      </c>
      <c r="B2611" s="7" t="s">
        <v>5</v>
      </c>
      <c r="C2611" s="9" t="s">
        <v>6530</v>
      </c>
      <c r="D2611" s="9" t="s">
        <v>10</v>
      </c>
      <c r="E2611" s="9" t="s">
        <v>7</v>
      </c>
    </row>
    <row r="2612" spans="1:5" ht="15.75" customHeight="1">
      <c r="A2612" s="7" t="s">
        <v>33</v>
      </c>
      <c r="B2612" s="7" t="s">
        <v>5</v>
      </c>
      <c r="C2612" s="9" t="s">
        <v>6531</v>
      </c>
      <c r="D2612" s="9" t="s">
        <v>9</v>
      </c>
      <c r="E2612" s="9" t="s">
        <v>7</v>
      </c>
    </row>
    <row r="2613" spans="1:5" ht="15.75" customHeight="1">
      <c r="A2613" s="7" t="s">
        <v>33</v>
      </c>
      <c r="B2613" s="7" t="s">
        <v>5</v>
      </c>
      <c r="C2613" s="9" t="s">
        <v>6532</v>
      </c>
      <c r="D2613" s="9" t="s">
        <v>9</v>
      </c>
      <c r="E2613" s="9" t="s">
        <v>7</v>
      </c>
    </row>
    <row r="2614" spans="1:5" ht="15.75" hidden="1" customHeight="1">
      <c r="A2614" s="7" t="s">
        <v>33</v>
      </c>
      <c r="B2614" s="7" t="s">
        <v>5</v>
      </c>
      <c r="C2614" s="9" t="s">
        <v>6533</v>
      </c>
      <c r="D2614" s="9" t="s">
        <v>10</v>
      </c>
      <c r="E2614" s="9" t="s">
        <v>7</v>
      </c>
    </row>
    <row r="2615" spans="1:5" ht="15.75" hidden="1" customHeight="1">
      <c r="A2615" s="7" t="s">
        <v>33</v>
      </c>
      <c r="B2615" s="7" t="s">
        <v>5</v>
      </c>
      <c r="C2615" s="9" t="s">
        <v>6534</v>
      </c>
      <c r="D2615" s="9" t="s">
        <v>10</v>
      </c>
      <c r="E2615" s="9" t="s">
        <v>7</v>
      </c>
    </row>
    <row r="2616" spans="1:5" ht="15.75" hidden="1" customHeight="1">
      <c r="A2616" s="7" t="s">
        <v>33</v>
      </c>
      <c r="B2616" s="7" t="s">
        <v>5</v>
      </c>
      <c r="C2616" s="9" t="s">
        <v>6535</v>
      </c>
      <c r="D2616" s="9" t="s">
        <v>10</v>
      </c>
      <c r="E2616" s="9" t="s">
        <v>7</v>
      </c>
    </row>
    <row r="2617" spans="1:5" ht="15.75" hidden="1" customHeight="1">
      <c r="A2617" s="7" t="s">
        <v>33</v>
      </c>
      <c r="B2617" s="7" t="s">
        <v>5</v>
      </c>
      <c r="C2617" s="9" t="s">
        <v>6536</v>
      </c>
      <c r="D2617" s="9" t="s">
        <v>10335</v>
      </c>
      <c r="E2617" s="9" t="s">
        <v>7</v>
      </c>
    </row>
    <row r="2618" spans="1:5" ht="15.75" customHeight="1">
      <c r="A2618" s="7" t="s">
        <v>33</v>
      </c>
      <c r="B2618" s="7" t="s">
        <v>5</v>
      </c>
      <c r="C2618" s="9" t="s">
        <v>6537</v>
      </c>
      <c r="D2618" s="9" t="s">
        <v>9</v>
      </c>
      <c r="E2618" s="9" t="s">
        <v>7</v>
      </c>
    </row>
    <row r="2619" spans="1:5" ht="15.75" hidden="1" customHeight="1">
      <c r="A2619" s="7" t="s">
        <v>33</v>
      </c>
      <c r="B2619" s="7" t="s">
        <v>5</v>
      </c>
      <c r="C2619" s="9" t="s">
        <v>6538</v>
      </c>
      <c r="D2619" s="9" t="s">
        <v>8</v>
      </c>
      <c r="E2619" s="9" t="s">
        <v>7</v>
      </c>
    </row>
    <row r="2620" spans="1:5" ht="15.75" hidden="1" customHeight="1">
      <c r="A2620" s="7" t="s">
        <v>33</v>
      </c>
      <c r="B2620" s="7" t="s">
        <v>5</v>
      </c>
      <c r="C2620" s="9" t="s">
        <v>6539</v>
      </c>
      <c r="D2620" s="9" t="s">
        <v>10</v>
      </c>
      <c r="E2620" s="9" t="s">
        <v>7</v>
      </c>
    </row>
    <row r="2621" spans="1:5" ht="15.75" hidden="1" customHeight="1">
      <c r="A2621" s="7" t="s">
        <v>33</v>
      </c>
      <c r="B2621" s="7" t="s">
        <v>5</v>
      </c>
      <c r="C2621" s="9" t="s">
        <v>6540</v>
      </c>
      <c r="D2621" s="9" t="s">
        <v>10</v>
      </c>
      <c r="E2621" s="9" t="s">
        <v>7</v>
      </c>
    </row>
    <row r="2622" spans="1:5" ht="15.75" hidden="1" customHeight="1">
      <c r="A2622" s="7" t="s">
        <v>33</v>
      </c>
      <c r="B2622" s="7" t="s">
        <v>5</v>
      </c>
      <c r="C2622" s="9" t="s">
        <v>6541</v>
      </c>
      <c r="D2622" s="9" t="s">
        <v>10</v>
      </c>
      <c r="E2622" s="9" t="s">
        <v>7</v>
      </c>
    </row>
    <row r="2623" spans="1:5" ht="15.75" hidden="1" customHeight="1">
      <c r="A2623" s="7" t="s">
        <v>33</v>
      </c>
      <c r="B2623" s="7" t="s">
        <v>5</v>
      </c>
      <c r="C2623" s="9" t="s">
        <v>6542</v>
      </c>
      <c r="D2623" s="9" t="s">
        <v>10</v>
      </c>
      <c r="E2623" s="9" t="s">
        <v>7</v>
      </c>
    </row>
    <row r="2624" spans="1:5" ht="15.75" hidden="1" customHeight="1">
      <c r="A2624" s="7" t="s">
        <v>33</v>
      </c>
      <c r="B2624" s="7" t="s">
        <v>5</v>
      </c>
      <c r="C2624" s="9" t="s">
        <v>6543</v>
      </c>
      <c r="D2624" s="9" t="s">
        <v>6</v>
      </c>
      <c r="E2624" s="9" t="s">
        <v>7</v>
      </c>
    </row>
    <row r="2625" spans="1:5" ht="15.75" hidden="1" customHeight="1">
      <c r="A2625" s="7" t="s">
        <v>33</v>
      </c>
      <c r="B2625" s="7" t="s">
        <v>5</v>
      </c>
      <c r="C2625" s="9" t="s">
        <v>6544</v>
      </c>
      <c r="D2625" s="9" t="s">
        <v>6</v>
      </c>
      <c r="E2625" s="9" t="s">
        <v>7</v>
      </c>
    </row>
    <row r="2626" spans="1:5" ht="15.75" customHeight="1">
      <c r="A2626" s="7" t="s">
        <v>33</v>
      </c>
      <c r="B2626" s="7" t="s">
        <v>5</v>
      </c>
      <c r="C2626" s="9" t="s">
        <v>6545</v>
      </c>
      <c r="D2626" s="9" t="s">
        <v>9</v>
      </c>
      <c r="E2626" s="9" t="s">
        <v>7</v>
      </c>
    </row>
    <row r="2627" spans="1:5" ht="15.75" customHeight="1">
      <c r="A2627" s="7" t="s">
        <v>33</v>
      </c>
      <c r="B2627" s="7" t="s">
        <v>5</v>
      </c>
      <c r="C2627" s="9" t="s">
        <v>6546</v>
      </c>
      <c r="D2627" s="9" t="s">
        <v>9</v>
      </c>
      <c r="E2627" s="9" t="s">
        <v>7</v>
      </c>
    </row>
    <row r="2628" spans="1:5" ht="15.75" hidden="1" customHeight="1">
      <c r="A2628" s="7" t="s">
        <v>33</v>
      </c>
      <c r="B2628" s="7" t="s">
        <v>5</v>
      </c>
      <c r="C2628" s="9" t="s">
        <v>6547</v>
      </c>
      <c r="D2628" s="9" t="s">
        <v>15</v>
      </c>
      <c r="E2628" s="9" t="s">
        <v>7</v>
      </c>
    </row>
    <row r="2629" spans="1:5" ht="15.75" hidden="1" customHeight="1">
      <c r="A2629" s="7" t="s">
        <v>33</v>
      </c>
      <c r="B2629" s="7" t="s">
        <v>5</v>
      </c>
      <c r="C2629" s="9" t="s">
        <v>6548</v>
      </c>
      <c r="D2629" s="9" t="s">
        <v>15</v>
      </c>
      <c r="E2629" s="9" t="s">
        <v>7</v>
      </c>
    </row>
    <row r="2630" spans="1:5" ht="15.75" hidden="1" customHeight="1">
      <c r="A2630" s="7" t="s">
        <v>33</v>
      </c>
      <c r="B2630" s="7" t="s">
        <v>5</v>
      </c>
      <c r="C2630" s="9" t="s">
        <v>6549</v>
      </c>
      <c r="D2630" s="9" t="s">
        <v>15</v>
      </c>
      <c r="E2630" s="9" t="s">
        <v>7</v>
      </c>
    </row>
    <row r="2631" spans="1:5" ht="15.75" hidden="1" customHeight="1">
      <c r="A2631" s="7" t="s">
        <v>33</v>
      </c>
      <c r="B2631" s="7" t="s">
        <v>5</v>
      </c>
      <c r="C2631" s="9" t="s">
        <v>6550</v>
      </c>
      <c r="D2631" s="9" t="s">
        <v>10335</v>
      </c>
      <c r="E2631" s="9" t="s">
        <v>7</v>
      </c>
    </row>
    <row r="2632" spans="1:5" ht="15.75" hidden="1" customHeight="1">
      <c r="A2632" s="7" t="s">
        <v>33</v>
      </c>
      <c r="B2632" s="7" t="s">
        <v>5</v>
      </c>
      <c r="C2632" s="9" t="s">
        <v>6551</v>
      </c>
      <c r="D2632" s="9" t="s">
        <v>10335</v>
      </c>
      <c r="E2632" s="9" t="s">
        <v>7</v>
      </c>
    </row>
    <row r="2633" spans="1:5" ht="15.75" hidden="1" customHeight="1">
      <c r="A2633" s="7" t="s">
        <v>33</v>
      </c>
      <c r="B2633" s="7" t="s">
        <v>5</v>
      </c>
      <c r="C2633" s="9" t="s">
        <v>6552</v>
      </c>
      <c r="D2633" s="9" t="s">
        <v>10335</v>
      </c>
      <c r="E2633" s="9" t="s">
        <v>7</v>
      </c>
    </row>
    <row r="2634" spans="1:5" ht="15.75" hidden="1" customHeight="1">
      <c r="A2634" s="7" t="s">
        <v>33</v>
      </c>
      <c r="B2634" s="7" t="s">
        <v>5</v>
      </c>
      <c r="C2634" s="9" t="s">
        <v>6553</v>
      </c>
      <c r="D2634" s="9" t="s">
        <v>10</v>
      </c>
      <c r="E2634" s="9" t="s">
        <v>7</v>
      </c>
    </row>
    <row r="2635" spans="1:5" ht="15.75" hidden="1" customHeight="1">
      <c r="A2635" s="7" t="s">
        <v>33</v>
      </c>
      <c r="B2635" s="7" t="s">
        <v>5</v>
      </c>
      <c r="C2635" s="9" t="s">
        <v>6554</v>
      </c>
      <c r="D2635" s="9" t="s">
        <v>10</v>
      </c>
      <c r="E2635" s="9" t="s">
        <v>7</v>
      </c>
    </row>
    <row r="2636" spans="1:5" ht="15.75" customHeight="1">
      <c r="A2636" s="7" t="s">
        <v>33</v>
      </c>
      <c r="B2636" s="7" t="s">
        <v>5</v>
      </c>
      <c r="C2636" s="9" t="s">
        <v>6555</v>
      </c>
      <c r="D2636" s="9" t="s">
        <v>9</v>
      </c>
      <c r="E2636" s="9" t="s">
        <v>7</v>
      </c>
    </row>
    <row r="2637" spans="1:5" ht="15.75" hidden="1" customHeight="1">
      <c r="A2637" s="7" t="s">
        <v>33</v>
      </c>
      <c r="B2637" s="7" t="s">
        <v>5</v>
      </c>
      <c r="C2637" s="9" t="s">
        <v>6556</v>
      </c>
      <c r="D2637" s="9" t="s">
        <v>6</v>
      </c>
      <c r="E2637" s="9" t="s">
        <v>7</v>
      </c>
    </row>
    <row r="2638" spans="1:5" ht="15.75" hidden="1" customHeight="1">
      <c r="A2638" s="7" t="s">
        <v>33</v>
      </c>
      <c r="B2638" s="7" t="s">
        <v>5</v>
      </c>
      <c r="C2638" s="9" t="s">
        <v>6557</v>
      </c>
      <c r="D2638" s="9" t="s">
        <v>6</v>
      </c>
      <c r="E2638" s="9" t="s">
        <v>7</v>
      </c>
    </row>
    <row r="2639" spans="1:5" ht="15.75" hidden="1" customHeight="1">
      <c r="A2639" s="7" t="s">
        <v>33</v>
      </c>
      <c r="B2639" s="7" t="s">
        <v>5</v>
      </c>
      <c r="C2639" s="9" t="s">
        <v>6558</v>
      </c>
      <c r="D2639" s="9" t="s">
        <v>6</v>
      </c>
      <c r="E2639" s="9" t="s">
        <v>7</v>
      </c>
    </row>
    <row r="2640" spans="1:5" ht="15.75" hidden="1" customHeight="1">
      <c r="A2640" s="7" t="s">
        <v>33</v>
      </c>
      <c r="B2640" s="7" t="s">
        <v>5</v>
      </c>
      <c r="C2640" s="9" t="s">
        <v>6559</v>
      </c>
      <c r="D2640" s="9" t="s">
        <v>6</v>
      </c>
      <c r="E2640" s="9" t="s">
        <v>7</v>
      </c>
    </row>
    <row r="2641" spans="1:5" ht="15.75" hidden="1" customHeight="1">
      <c r="A2641" s="7" t="s">
        <v>33</v>
      </c>
      <c r="B2641" s="7" t="s">
        <v>5</v>
      </c>
      <c r="C2641" s="9" t="s">
        <v>6560</v>
      </c>
      <c r="D2641" s="9" t="s">
        <v>6</v>
      </c>
      <c r="E2641" s="9" t="s">
        <v>7</v>
      </c>
    </row>
    <row r="2642" spans="1:5" ht="15.75" hidden="1" customHeight="1">
      <c r="A2642" s="7" t="s">
        <v>33</v>
      </c>
      <c r="B2642" s="7" t="s">
        <v>5</v>
      </c>
      <c r="C2642" s="9" t="s">
        <v>6561</v>
      </c>
      <c r="D2642" s="9" t="s">
        <v>10</v>
      </c>
      <c r="E2642" s="9" t="s">
        <v>7</v>
      </c>
    </row>
    <row r="2643" spans="1:5" ht="15.75" hidden="1" customHeight="1">
      <c r="A2643" s="7" t="s">
        <v>33</v>
      </c>
      <c r="B2643" s="7" t="s">
        <v>5</v>
      </c>
      <c r="C2643" s="9" t="s">
        <v>6562</v>
      </c>
      <c r="D2643" s="9" t="s">
        <v>10</v>
      </c>
      <c r="E2643" s="9" t="s">
        <v>7</v>
      </c>
    </row>
    <row r="2644" spans="1:5" ht="15.75" customHeight="1">
      <c r="A2644" s="7" t="s">
        <v>33</v>
      </c>
      <c r="B2644" s="7" t="s">
        <v>5</v>
      </c>
      <c r="C2644" s="9" t="s">
        <v>6563</v>
      </c>
      <c r="D2644" s="9" t="s">
        <v>9</v>
      </c>
      <c r="E2644" s="9" t="s">
        <v>7</v>
      </c>
    </row>
    <row r="2645" spans="1:5" ht="15.75" hidden="1" customHeight="1">
      <c r="A2645" s="7" t="s">
        <v>33</v>
      </c>
      <c r="B2645" s="7" t="s">
        <v>5</v>
      </c>
      <c r="C2645" s="9" t="s">
        <v>6564</v>
      </c>
      <c r="D2645" s="9" t="s">
        <v>6</v>
      </c>
      <c r="E2645" s="9" t="s">
        <v>7</v>
      </c>
    </row>
    <row r="2646" spans="1:5" ht="15.75" hidden="1" customHeight="1">
      <c r="A2646" s="7" t="s">
        <v>33</v>
      </c>
      <c r="B2646" s="7" t="s">
        <v>5</v>
      </c>
      <c r="C2646" s="9" t="s">
        <v>6565</v>
      </c>
      <c r="D2646" s="9" t="s">
        <v>8</v>
      </c>
      <c r="E2646" s="9" t="s">
        <v>7</v>
      </c>
    </row>
    <row r="2647" spans="1:5" ht="15.75" hidden="1" customHeight="1">
      <c r="A2647" s="7" t="s">
        <v>33</v>
      </c>
      <c r="B2647" s="7" t="s">
        <v>5</v>
      </c>
      <c r="C2647" s="9" t="s">
        <v>6566</v>
      </c>
      <c r="D2647" s="9" t="s">
        <v>10</v>
      </c>
      <c r="E2647" s="9" t="s">
        <v>7</v>
      </c>
    </row>
    <row r="2648" spans="1:5" ht="15.75" hidden="1" customHeight="1">
      <c r="A2648" s="7" t="s">
        <v>33</v>
      </c>
      <c r="B2648" s="7" t="s">
        <v>5</v>
      </c>
      <c r="C2648" s="9" t="s">
        <v>6567</v>
      </c>
      <c r="D2648" s="9" t="s">
        <v>8</v>
      </c>
      <c r="E2648" s="9" t="s">
        <v>7</v>
      </c>
    </row>
    <row r="2649" spans="1:5" ht="15.75" hidden="1" customHeight="1">
      <c r="A2649" s="7" t="s">
        <v>33</v>
      </c>
      <c r="B2649" s="7" t="s">
        <v>5</v>
      </c>
      <c r="C2649" s="9" t="s">
        <v>6568</v>
      </c>
      <c r="D2649" s="9" t="s">
        <v>10</v>
      </c>
      <c r="E2649" s="9" t="s">
        <v>7</v>
      </c>
    </row>
    <row r="2650" spans="1:5" ht="15.75" hidden="1" customHeight="1">
      <c r="A2650" s="7" t="s">
        <v>33</v>
      </c>
      <c r="B2650" s="7" t="s">
        <v>5</v>
      </c>
      <c r="C2650" s="9" t="s">
        <v>6569</v>
      </c>
      <c r="D2650" s="9" t="s">
        <v>10</v>
      </c>
      <c r="E2650" s="9" t="s">
        <v>7</v>
      </c>
    </row>
    <row r="2651" spans="1:5" ht="15.75" hidden="1" customHeight="1">
      <c r="A2651" s="7" t="s">
        <v>33</v>
      </c>
      <c r="B2651" s="7" t="s">
        <v>5</v>
      </c>
      <c r="C2651" s="9" t="s">
        <v>6570</v>
      </c>
      <c r="D2651" s="9" t="s">
        <v>10</v>
      </c>
      <c r="E2651" s="9" t="s">
        <v>7</v>
      </c>
    </row>
    <row r="2652" spans="1:5" ht="15.75" hidden="1" customHeight="1">
      <c r="A2652" s="7" t="s">
        <v>33</v>
      </c>
      <c r="B2652" s="7" t="s">
        <v>5</v>
      </c>
      <c r="C2652" s="9" t="s">
        <v>6571</v>
      </c>
      <c r="D2652" s="9" t="s">
        <v>8</v>
      </c>
      <c r="E2652" s="9" t="s">
        <v>7</v>
      </c>
    </row>
    <row r="2653" spans="1:5" ht="15.75" customHeight="1">
      <c r="A2653" s="7" t="s">
        <v>33</v>
      </c>
      <c r="B2653" s="7" t="s">
        <v>5</v>
      </c>
      <c r="C2653" s="9" t="s">
        <v>6572</v>
      </c>
      <c r="D2653" s="9" t="s">
        <v>9</v>
      </c>
      <c r="E2653" s="9" t="s">
        <v>7</v>
      </c>
    </row>
    <row r="2654" spans="1:5" ht="15.75" hidden="1" customHeight="1">
      <c r="A2654" s="7" t="s">
        <v>33</v>
      </c>
      <c r="B2654" s="7" t="s">
        <v>5</v>
      </c>
      <c r="C2654" s="9" t="s">
        <v>6573</v>
      </c>
      <c r="D2654" s="9" t="s">
        <v>10</v>
      </c>
      <c r="E2654" s="9" t="s">
        <v>7</v>
      </c>
    </row>
    <row r="2655" spans="1:5" ht="15.75" hidden="1" customHeight="1">
      <c r="A2655" s="7" t="s">
        <v>33</v>
      </c>
      <c r="B2655" s="7" t="s">
        <v>5</v>
      </c>
      <c r="C2655" s="9" t="s">
        <v>6574</v>
      </c>
      <c r="D2655" s="9" t="s">
        <v>10335</v>
      </c>
      <c r="E2655" s="9" t="s">
        <v>7</v>
      </c>
    </row>
    <row r="2656" spans="1:5" ht="15.75" hidden="1" customHeight="1">
      <c r="A2656" s="7" t="s">
        <v>33</v>
      </c>
      <c r="B2656" s="7" t="s">
        <v>5</v>
      </c>
      <c r="C2656" s="9" t="s">
        <v>6575</v>
      </c>
      <c r="D2656" s="9" t="s">
        <v>6</v>
      </c>
      <c r="E2656" s="9" t="s">
        <v>7</v>
      </c>
    </row>
    <row r="2657" spans="1:5" ht="15.75" hidden="1" customHeight="1">
      <c r="A2657" s="7" t="s">
        <v>33</v>
      </c>
      <c r="B2657" s="7" t="s">
        <v>5</v>
      </c>
      <c r="C2657" s="9" t="s">
        <v>6576</v>
      </c>
      <c r="D2657" s="9" t="s">
        <v>6</v>
      </c>
      <c r="E2657" s="9" t="s">
        <v>7</v>
      </c>
    </row>
    <row r="2658" spans="1:5" ht="15.75" hidden="1" customHeight="1">
      <c r="A2658" s="7" t="s">
        <v>33</v>
      </c>
      <c r="B2658" s="7" t="s">
        <v>5</v>
      </c>
      <c r="C2658" s="9" t="s">
        <v>6577</v>
      </c>
      <c r="D2658" s="9" t="s">
        <v>6</v>
      </c>
      <c r="E2658" s="9" t="s">
        <v>7</v>
      </c>
    </row>
    <row r="2659" spans="1:5" ht="15.75" customHeight="1">
      <c r="A2659" s="7" t="s">
        <v>33</v>
      </c>
      <c r="B2659" s="7" t="s">
        <v>5</v>
      </c>
      <c r="C2659" s="9" t="s">
        <v>6578</v>
      </c>
      <c r="D2659" s="9" t="s">
        <v>9</v>
      </c>
      <c r="E2659" s="9" t="s">
        <v>7</v>
      </c>
    </row>
    <row r="2660" spans="1:5" ht="15.75" hidden="1" customHeight="1">
      <c r="A2660" s="7" t="s">
        <v>33</v>
      </c>
      <c r="B2660" s="7" t="s">
        <v>5</v>
      </c>
      <c r="C2660" s="9" t="s">
        <v>6579</v>
      </c>
      <c r="D2660" s="9" t="s">
        <v>34</v>
      </c>
      <c r="E2660" s="9" t="s">
        <v>7</v>
      </c>
    </row>
    <row r="2661" spans="1:5" ht="15.75" customHeight="1">
      <c r="A2661" s="7" t="s">
        <v>33</v>
      </c>
      <c r="B2661" s="7" t="s">
        <v>5</v>
      </c>
      <c r="C2661" s="9" t="s">
        <v>6580</v>
      </c>
      <c r="D2661" s="9" t="s">
        <v>9</v>
      </c>
      <c r="E2661" s="9" t="s">
        <v>7</v>
      </c>
    </row>
    <row r="2662" spans="1:5" ht="15.75" hidden="1" customHeight="1">
      <c r="A2662" s="7" t="s">
        <v>33</v>
      </c>
      <c r="B2662" s="7" t="s">
        <v>5</v>
      </c>
      <c r="C2662" s="9" t="s">
        <v>6581</v>
      </c>
      <c r="D2662" s="9" t="s">
        <v>6</v>
      </c>
      <c r="E2662" s="9" t="s">
        <v>7</v>
      </c>
    </row>
    <row r="2663" spans="1:5" ht="15.75" hidden="1" customHeight="1">
      <c r="A2663" s="7" t="s">
        <v>33</v>
      </c>
      <c r="B2663" s="7" t="s">
        <v>5</v>
      </c>
      <c r="C2663" s="9" t="s">
        <v>6582</v>
      </c>
      <c r="D2663" s="9" t="s">
        <v>10</v>
      </c>
      <c r="E2663" s="9" t="s">
        <v>7</v>
      </c>
    </row>
    <row r="2664" spans="1:5" ht="15.75" hidden="1" customHeight="1">
      <c r="A2664" s="7" t="s">
        <v>33</v>
      </c>
      <c r="B2664" s="7" t="s">
        <v>5</v>
      </c>
      <c r="C2664" s="9" t="s">
        <v>6583</v>
      </c>
      <c r="D2664" s="9" t="s">
        <v>6</v>
      </c>
      <c r="E2664" s="9" t="s">
        <v>7</v>
      </c>
    </row>
    <row r="2665" spans="1:5" ht="15.75" customHeight="1">
      <c r="A2665" s="7" t="s">
        <v>33</v>
      </c>
      <c r="B2665" s="7" t="s">
        <v>5</v>
      </c>
      <c r="C2665" s="9" t="s">
        <v>6584</v>
      </c>
      <c r="D2665" s="9" t="s">
        <v>9</v>
      </c>
      <c r="E2665" s="9" t="s">
        <v>7</v>
      </c>
    </row>
    <row r="2666" spans="1:5" ht="15.75" customHeight="1">
      <c r="A2666" s="7" t="s">
        <v>33</v>
      </c>
      <c r="B2666" s="7" t="s">
        <v>5</v>
      </c>
      <c r="C2666" s="9" t="s">
        <v>6585</v>
      </c>
      <c r="D2666" s="9" t="s">
        <v>9</v>
      </c>
      <c r="E2666" s="9" t="s">
        <v>7</v>
      </c>
    </row>
    <row r="2667" spans="1:5" ht="15.75" hidden="1" customHeight="1">
      <c r="A2667" s="7" t="s">
        <v>33</v>
      </c>
      <c r="B2667" s="7" t="s">
        <v>5</v>
      </c>
      <c r="C2667" s="9" t="s">
        <v>6586</v>
      </c>
      <c r="D2667" s="9" t="s">
        <v>15</v>
      </c>
      <c r="E2667" s="9" t="s">
        <v>7</v>
      </c>
    </row>
    <row r="2668" spans="1:5" ht="15.75" customHeight="1">
      <c r="A2668" s="7" t="s">
        <v>33</v>
      </c>
      <c r="B2668" s="7" t="s">
        <v>5</v>
      </c>
      <c r="C2668" s="9" t="s">
        <v>6587</v>
      </c>
      <c r="D2668" s="9" t="s">
        <v>9</v>
      </c>
      <c r="E2668" s="9" t="s">
        <v>7</v>
      </c>
    </row>
    <row r="2669" spans="1:5" ht="15.75" hidden="1" customHeight="1">
      <c r="A2669" s="7" t="s">
        <v>33</v>
      </c>
      <c r="B2669" s="7" t="s">
        <v>5</v>
      </c>
      <c r="C2669" s="9" t="s">
        <v>6588</v>
      </c>
      <c r="D2669" s="9" t="s">
        <v>6</v>
      </c>
      <c r="E2669" s="9" t="s">
        <v>7</v>
      </c>
    </row>
    <row r="2670" spans="1:5" ht="15.75" customHeight="1">
      <c r="A2670" s="7" t="s">
        <v>33</v>
      </c>
      <c r="B2670" s="7" t="s">
        <v>5</v>
      </c>
      <c r="C2670" s="9" t="s">
        <v>6589</v>
      </c>
      <c r="D2670" s="9" t="s">
        <v>9</v>
      </c>
      <c r="E2670" s="9" t="s">
        <v>7</v>
      </c>
    </row>
    <row r="2671" spans="1:5" ht="15.75" hidden="1" customHeight="1">
      <c r="A2671" s="7" t="s">
        <v>33</v>
      </c>
      <c r="B2671" s="7" t="s">
        <v>5</v>
      </c>
      <c r="C2671" s="9" t="s">
        <v>6590</v>
      </c>
      <c r="D2671" s="9" t="s">
        <v>10</v>
      </c>
      <c r="E2671" s="9" t="s">
        <v>7</v>
      </c>
    </row>
    <row r="2672" spans="1:5" ht="15.75" hidden="1" customHeight="1">
      <c r="A2672" s="7" t="s">
        <v>33</v>
      </c>
      <c r="B2672" s="7" t="s">
        <v>5</v>
      </c>
      <c r="C2672" s="9" t="s">
        <v>6591</v>
      </c>
      <c r="D2672" s="9" t="s">
        <v>10335</v>
      </c>
      <c r="E2672" s="9" t="s">
        <v>7</v>
      </c>
    </row>
    <row r="2673" spans="1:5" ht="15.75" hidden="1" customHeight="1">
      <c r="A2673" s="7" t="s">
        <v>33</v>
      </c>
      <c r="B2673" s="7" t="s">
        <v>5</v>
      </c>
      <c r="C2673" s="9" t="s">
        <v>6592</v>
      </c>
      <c r="D2673" s="9" t="s">
        <v>10</v>
      </c>
      <c r="E2673" s="9" t="s">
        <v>7</v>
      </c>
    </row>
    <row r="2674" spans="1:5" ht="15.75" hidden="1" customHeight="1">
      <c r="A2674" s="7" t="s">
        <v>33</v>
      </c>
      <c r="B2674" s="7" t="s">
        <v>5</v>
      </c>
      <c r="C2674" s="9" t="s">
        <v>6593</v>
      </c>
      <c r="D2674" s="9" t="s">
        <v>10</v>
      </c>
      <c r="E2674" s="9" t="s">
        <v>7</v>
      </c>
    </row>
    <row r="2675" spans="1:5" ht="15.75" hidden="1" customHeight="1">
      <c r="A2675" s="7" t="s">
        <v>33</v>
      </c>
      <c r="B2675" s="7" t="s">
        <v>5</v>
      </c>
      <c r="C2675" s="9" t="s">
        <v>6594</v>
      </c>
      <c r="D2675" s="9" t="s">
        <v>10</v>
      </c>
      <c r="E2675" s="9" t="s">
        <v>7</v>
      </c>
    </row>
    <row r="2676" spans="1:5" ht="15.75" hidden="1" customHeight="1">
      <c r="A2676" s="7" t="s">
        <v>33</v>
      </c>
      <c r="B2676" s="7" t="s">
        <v>5</v>
      </c>
      <c r="C2676" s="9" t="s">
        <v>6595</v>
      </c>
      <c r="D2676" s="9" t="s">
        <v>6</v>
      </c>
      <c r="E2676" s="9" t="s">
        <v>7</v>
      </c>
    </row>
    <row r="2677" spans="1:5" ht="15.75" hidden="1" customHeight="1">
      <c r="A2677" s="7" t="s">
        <v>33</v>
      </c>
      <c r="B2677" s="7" t="s">
        <v>5</v>
      </c>
      <c r="C2677" s="9" t="s">
        <v>6596</v>
      </c>
      <c r="D2677" s="9" t="s">
        <v>10335</v>
      </c>
      <c r="E2677" s="9" t="s">
        <v>7</v>
      </c>
    </row>
    <row r="2678" spans="1:5" ht="15.75" customHeight="1">
      <c r="A2678" s="7" t="s">
        <v>33</v>
      </c>
      <c r="B2678" s="7" t="s">
        <v>5</v>
      </c>
      <c r="C2678" s="9" t="s">
        <v>6597</v>
      </c>
      <c r="D2678" s="9" t="s">
        <v>9</v>
      </c>
      <c r="E2678" s="9" t="s">
        <v>7</v>
      </c>
    </row>
    <row r="2679" spans="1:5" ht="15.75" customHeight="1">
      <c r="A2679" s="7" t="s">
        <v>33</v>
      </c>
      <c r="B2679" s="7" t="s">
        <v>5</v>
      </c>
      <c r="C2679" s="9" t="s">
        <v>6598</v>
      </c>
      <c r="D2679" s="9" t="s">
        <v>9</v>
      </c>
      <c r="E2679" s="9" t="s">
        <v>7</v>
      </c>
    </row>
    <row r="2680" spans="1:5" ht="15.75" hidden="1" customHeight="1">
      <c r="A2680" s="7" t="s">
        <v>33</v>
      </c>
      <c r="B2680" s="7" t="s">
        <v>5</v>
      </c>
      <c r="C2680" s="9" t="s">
        <v>6599</v>
      </c>
      <c r="D2680" s="9" t="s">
        <v>22</v>
      </c>
      <c r="E2680" s="9" t="s">
        <v>7</v>
      </c>
    </row>
    <row r="2681" spans="1:5" ht="15.75" hidden="1" customHeight="1">
      <c r="A2681" s="7" t="s">
        <v>33</v>
      </c>
      <c r="B2681" s="7" t="s">
        <v>5</v>
      </c>
      <c r="C2681" s="9" t="s">
        <v>6600</v>
      </c>
      <c r="D2681" s="9" t="s">
        <v>6</v>
      </c>
      <c r="E2681" s="9" t="s">
        <v>7</v>
      </c>
    </row>
    <row r="2682" spans="1:5" ht="15.75" hidden="1" customHeight="1">
      <c r="A2682" s="7" t="s">
        <v>33</v>
      </c>
      <c r="B2682" s="7" t="s">
        <v>5</v>
      </c>
      <c r="C2682" s="9" t="s">
        <v>6601</v>
      </c>
      <c r="D2682" s="9" t="s">
        <v>10</v>
      </c>
      <c r="E2682" s="9" t="s">
        <v>13</v>
      </c>
    </row>
    <row r="2683" spans="1:5" ht="15.75" hidden="1" customHeight="1">
      <c r="A2683" s="7" t="s">
        <v>33</v>
      </c>
      <c r="B2683" s="7" t="s">
        <v>5</v>
      </c>
      <c r="C2683" s="9" t="s">
        <v>6602</v>
      </c>
      <c r="D2683" s="9" t="s">
        <v>10</v>
      </c>
      <c r="E2683" s="9" t="s">
        <v>7</v>
      </c>
    </row>
    <row r="2684" spans="1:5" ht="15.75" hidden="1" customHeight="1">
      <c r="A2684" s="7" t="s">
        <v>33</v>
      </c>
      <c r="B2684" s="7" t="s">
        <v>5</v>
      </c>
      <c r="C2684" s="9" t="s">
        <v>6603</v>
      </c>
      <c r="D2684" s="9" t="s">
        <v>6</v>
      </c>
      <c r="E2684" s="9" t="s">
        <v>7</v>
      </c>
    </row>
    <row r="2685" spans="1:5" ht="15.75" customHeight="1">
      <c r="A2685" s="7" t="s">
        <v>33</v>
      </c>
      <c r="B2685" s="7" t="s">
        <v>5</v>
      </c>
      <c r="C2685" s="9" t="s">
        <v>6604</v>
      </c>
      <c r="D2685" s="9" t="s">
        <v>9</v>
      </c>
      <c r="E2685" s="9" t="s">
        <v>7</v>
      </c>
    </row>
    <row r="2686" spans="1:5" ht="15.75" hidden="1" customHeight="1">
      <c r="A2686" s="7" t="s">
        <v>33</v>
      </c>
      <c r="B2686" s="7" t="s">
        <v>5</v>
      </c>
      <c r="C2686" s="9" t="s">
        <v>6605</v>
      </c>
      <c r="D2686" s="9" t="s">
        <v>6</v>
      </c>
      <c r="E2686" s="9" t="s">
        <v>7</v>
      </c>
    </row>
    <row r="2687" spans="1:5" ht="15.75" hidden="1" customHeight="1">
      <c r="A2687" s="7" t="s">
        <v>33</v>
      </c>
      <c r="B2687" s="7" t="s">
        <v>5</v>
      </c>
      <c r="C2687" s="9" t="s">
        <v>6606</v>
      </c>
      <c r="D2687" s="9" t="s">
        <v>22</v>
      </c>
      <c r="E2687" s="9" t="s">
        <v>7</v>
      </c>
    </row>
    <row r="2688" spans="1:5" ht="15.75" hidden="1" customHeight="1">
      <c r="A2688" s="7" t="s">
        <v>33</v>
      </c>
      <c r="B2688" s="7" t="s">
        <v>5</v>
      </c>
      <c r="C2688" s="9" t="s">
        <v>6607</v>
      </c>
      <c r="D2688" s="9" t="s">
        <v>10</v>
      </c>
      <c r="E2688" s="9" t="s">
        <v>7</v>
      </c>
    </row>
    <row r="2689" spans="1:5" ht="15.75" hidden="1" customHeight="1">
      <c r="A2689" s="7" t="s">
        <v>33</v>
      </c>
      <c r="B2689" s="7" t="s">
        <v>5</v>
      </c>
      <c r="C2689" s="9" t="s">
        <v>6608</v>
      </c>
      <c r="D2689" s="9" t="s">
        <v>10</v>
      </c>
      <c r="E2689" s="9" t="s">
        <v>7</v>
      </c>
    </row>
    <row r="2690" spans="1:5" ht="15.75" hidden="1" customHeight="1">
      <c r="A2690" s="7" t="s">
        <v>33</v>
      </c>
      <c r="B2690" s="7" t="s">
        <v>5</v>
      </c>
      <c r="C2690" s="9" t="s">
        <v>6609</v>
      </c>
      <c r="D2690" s="9" t="s">
        <v>10</v>
      </c>
      <c r="E2690" s="9" t="s">
        <v>7</v>
      </c>
    </row>
    <row r="2691" spans="1:5" ht="15.75" hidden="1" customHeight="1">
      <c r="A2691" s="7" t="s">
        <v>33</v>
      </c>
      <c r="B2691" s="7" t="s">
        <v>17</v>
      </c>
      <c r="C2691" s="9" t="s">
        <v>6610</v>
      </c>
      <c r="D2691" s="9" t="s">
        <v>15</v>
      </c>
      <c r="E2691" s="9" t="s">
        <v>7</v>
      </c>
    </row>
    <row r="2692" spans="1:5" ht="15.75" hidden="1" customHeight="1">
      <c r="A2692" s="7" t="s">
        <v>33</v>
      </c>
      <c r="B2692" s="7" t="s">
        <v>17</v>
      </c>
      <c r="C2692" s="9" t="s">
        <v>6611</v>
      </c>
      <c r="D2692" s="9" t="s">
        <v>10</v>
      </c>
      <c r="E2692" s="9" t="s">
        <v>7</v>
      </c>
    </row>
    <row r="2693" spans="1:5" ht="15.75" hidden="1" customHeight="1">
      <c r="A2693" s="7" t="s">
        <v>33</v>
      </c>
      <c r="B2693" s="7" t="s">
        <v>17</v>
      </c>
      <c r="C2693" s="9" t="s">
        <v>6612</v>
      </c>
      <c r="D2693" s="9" t="s">
        <v>10</v>
      </c>
      <c r="E2693" s="9" t="s">
        <v>7</v>
      </c>
    </row>
    <row r="2694" spans="1:5" ht="15.75" customHeight="1">
      <c r="A2694" s="7" t="s">
        <v>33</v>
      </c>
      <c r="B2694" s="7" t="s">
        <v>17</v>
      </c>
      <c r="C2694" s="9" t="s">
        <v>6613</v>
      </c>
      <c r="D2694" s="9" t="s">
        <v>9</v>
      </c>
      <c r="E2694" s="9" t="s">
        <v>7</v>
      </c>
    </row>
    <row r="2695" spans="1:5" ht="15.75" hidden="1" customHeight="1">
      <c r="A2695" s="7" t="s">
        <v>33</v>
      </c>
      <c r="B2695" s="7" t="s">
        <v>17</v>
      </c>
      <c r="C2695" s="9" t="s">
        <v>6614</v>
      </c>
      <c r="D2695" s="9" t="s">
        <v>6</v>
      </c>
      <c r="E2695" s="9" t="s">
        <v>11</v>
      </c>
    </row>
    <row r="2696" spans="1:5" ht="15.75" hidden="1" customHeight="1">
      <c r="A2696" s="7" t="s">
        <v>33</v>
      </c>
      <c r="B2696" s="7" t="s">
        <v>17</v>
      </c>
      <c r="C2696" s="9" t="s">
        <v>6615</v>
      </c>
      <c r="D2696" s="9" t="s">
        <v>10</v>
      </c>
      <c r="E2696" s="9" t="s">
        <v>7</v>
      </c>
    </row>
    <row r="2697" spans="1:5" ht="15.75" hidden="1" customHeight="1">
      <c r="A2697" s="7" t="s">
        <v>33</v>
      </c>
      <c r="B2697" s="7" t="s">
        <v>17</v>
      </c>
      <c r="C2697" s="9" t="s">
        <v>6616</v>
      </c>
      <c r="D2697" s="9" t="s">
        <v>10335</v>
      </c>
      <c r="E2697" s="9" t="s">
        <v>7</v>
      </c>
    </row>
    <row r="2698" spans="1:5" ht="15.75" customHeight="1">
      <c r="A2698" s="7" t="s">
        <v>33</v>
      </c>
      <c r="B2698" s="7" t="s">
        <v>17</v>
      </c>
      <c r="C2698" s="9" t="s">
        <v>6617</v>
      </c>
      <c r="D2698" s="9" t="s">
        <v>9</v>
      </c>
      <c r="E2698" s="9" t="s">
        <v>7</v>
      </c>
    </row>
    <row r="2699" spans="1:5" ht="15.75" hidden="1" customHeight="1">
      <c r="A2699" s="7" t="s">
        <v>33</v>
      </c>
      <c r="B2699" s="7" t="s">
        <v>17</v>
      </c>
      <c r="C2699" s="9" t="s">
        <v>6618</v>
      </c>
      <c r="D2699" s="9" t="s">
        <v>14</v>
      </c>
      <c r="E2699" s="9" t="s">
        <v>7</v>
      </c>
    </row>
    <row r="2700" spans="1:5" ht="15.75" hidden="1" customHeight="1">
      <c r="A2700" s="7" t="s">
        <v>33</v>
      </c>
      <c r="B2700" s="7" t="s">
        <v>17</v>
      </c>
      <c r="C2700" s="9" t="s">
        <v>6619</v>
      </c>
      <c r="D2700" s="9" t="s">
        <v>15</v>
      </c>
      <c r="E2700" s="9" t="s">
        <v>7</v>
      </c>
    </row>
    <row r="2701" spans="1:5" ht="15.75" hidden="1" customHeight="1">
      <c r="A2701" s="7" t="s">
        <v>33</v>
      </c>
      <c r="B2701" s="7" t="s">
        <v>17</v>
      </c>
      <c r="C2701" s="9" t="s">
        <v>6620</v>
      </c>
      <c r="D2701" s="9" t="s">
        <v>15</v>
      </c>
      <c r="E2701" s="9" t="s">
        <v>7</v>
      </c>
    </row>
    <row r="2702" spans="1:5" ht="15.75" hidden="1" customHeight="1">
      <c r="A2702" s="7" t="s">
        <v>33</v>
      </c>
      <c r="B2702" s="7" t="s">
        <v>17</v>
      </c>
      <c r="C2702" s="9" t="s">
        <v>6621</v>
      </c>
      <c r="D2702" s="9" t="s">
        <v>10</v>
      </c>
      <c r="E2702" s="9" t="s">
        <v>7</v>
      </c>
    </row>
    <row r="2703" spans="1:5" ht="15.75" hidden="1" customHeight="1">
      <c r="A2703" s="7" t="s">
        <v>33</v>
      </c>
      <c r="B2703" s="7" t="s">
        <v>17</v>
      </c>
      <c r="C2703" s="9" t="s">
        <v>6622</v>
      </c>
      <c r="D2703" s="9" t="s">
        <v>10</v>
      </c>
      <c r="E2703" s="9" t="s">
        <v>7</v>
      </c>
    </row>
    <row r="2704" spans="1:5" ht="15.75" hidden="1" customHeight="1">
      <c r="A2704" s="7" t="s">
        <v>33</v>
      </c>
      <c r="B2704" s="7" t="s">
        <v>17</v>
      </c>
      <c r="C2704" s="9" t="s">
        <v>6623</v>
      </c>
      <c r="D2704" s="9" t="s">
        <v>15</v>
      </c>
      <c r="E2704" s="9" t="s">
        <v>7</v>
      </c>
    </row>
    <row r="2705" spans="1:5" ht="15.75" hidden="1" customHeight="1">
      <c r="A2705" s="7" t="s">
        <v>33</v>
      </c>
      <c r="B2705" s="7" t="s">
        <v>17</v>
      </c>
      <c r="C2705" s="9" t="s">
        <v>6624</v>
      </c>
      <c r="D2705" s="9" t="s">
        <v>6</v>
      </c>
      <c r="E2705" s="9" t="s">
        <v>7</v>
      </c>
    </row>
    <row r="2706" spans="1:5" ht="15.75" hidden="1" customHeight="1">
      <c r="A2706" s="7" t="s">
        <v>33</v>
      </c>
      <c r="B2706" s="7" t="s">
        <v>17</v>
      </c>
      <c r="C2706" s="9" t="s">
        <v>6625</v>
      </c>
      <c r="D2706" s="9" t="s">
        <v>10335</v>
      </c>
      <c r="E2706" s="9" t="s">
        <v>7</v>
      </c>
    </row>
    <row r="2707" spans="1:5" ht="15.75" customHeight="1">
      <c r="A2707" s="7" t="s">
        <v>33</v>
      </c>
      <c r="B2707" s="7" t="s">
        <v>17</v>
      </c>
      <c r="C2707" s="9" t="s">
        <v>6626</v>
      </c>
      <c r="D2707" s="9" t="s">
        <v>9</v>
      </c>
      <c r="E2707" s="9" t="s">
        <v>7</v>
      </c>
    </row>
    <row r="2708" spans="1:5" ht="15.75" hidden="1" customHeight="1">
      <c r="A2708" s="7" t="s">
        <v>33</v>
      </c>
      <c r="B2708" s="7" t="s">
        <v>17</v>
      </c>
      <c r="C2708" s="9" t="s">
        <v>6627</v>
      </c>
      <c r="D2708" s="9" t="s">
        <v>6</v>
      </c>
      <c r="E2708" s="9" t="s">
        <v>7</v>
      </c>
    </row>
    <row r="2709" spans="1:5" ht="15.75" hidden="1" customHeight="1">
      <c r="A2709" s="7" t="s">
        <v>33</v>
      </c>
      <c r="B2709" s="7" t="s">
        <v>17</v>
      </c>
      <c r="C2709" s="9" t="s">
        <v>6628</v>
      </c>
      <c r="D2709" s="9" t="s">
        <v>6</v>
      </c>
      <c r="E2709" s="9" t="s">
        <v>7</v>
      </c>
    </row>
    <row r="2710" spans="1:5" ht="15.75" hidden="1" customHeight="1">
      <c r="A2710" s="7" t="s">
        <v>33</v>
      </c>
      <c r="B2710" s="7" t="s">
        <v>17</v>
      </c>
      <c r="C2710" s="9" t="s">
        <v>6629</v>
      </c>
      <c r="D2710" s="9" t="s">
        <v>6</v>
      </c>
      <c r="E2710" s="9" t="s">
        <v>7</v>
      </c>
    </row>
    <row r="2711" spans="1:5" ht="15.75" customHeight="1">
      <c r="A2711" s="7" t="s">
        <v>33</v>
      </c>
      <c r="B2711" s="7" t="s">
        <v>17</v>
      </c>
      <c r="C2711" s="9" t="s">
        <v>6630</v>
      </c>
      <c r="D2711" s="9" t="s">
        <v>9</v>
      </c>
      <c r="E2711" s="9" t="s">
        <v>7</v>
      </c>
    </row>
    <row r="2712" spans="1:5" ht="15.75" customHeight="1">
      <c r="A2712" s="7" t="s">
        <v>33</v>
      </c>
      <c r="B2712" s="7" t="s">
        <v>17</v>
      </c>
      <c r="C2712" s="9" t="s">
        <v>6631</v>
      </c>
      <c r="D2712" s="9" t="s">
        <v>9</v>
      </c>
      <c r="E2712" s="9" t="s">
        <v>7</v>
      </c>
    </row>
    <row r="2713" spans="1:5" ht="15.75" hidden="1" customHeight="1">
      <c r="A2713" s="7" t="s">
        <v>33</v>
      </c>
      <c r="B2713" s="7" t="s">
        <v>17</v>
      </c>
      <c r="C2713" s="9" t="s">
        <v>6632</v>
      </c>
      <c r="D2713" s="9" t="s">
        <v>6</v>
      </c>
      <c r="E2713" s="9" t="s">
        <v>7</v>
      </c>
    </row>
    <row r="2714" spans="1:5" ht="15.75" hidden="1" customHeight="1">
      <c r="A2714" s="7" t="s">
        <v>33</v>
      </c>
      <c r="B2714" s="7" t="s">
        <v>17</v>
      </c>
      <c r="C2714" s="9" t="s">
        <v>6633</v>
      </c>
      <c r="D2714" s="9" t="s">
        <v>6</v>
      </c>
      <c r="E2714" s="9" t="s">
        <v>7</v>
      </c>
    </row>
    <row r="2715" spans="1:5" ht="15.75" customHeight="1">
      <c r="A2715" s="7" t="s">
        <v>33</v>
      </c>
      <c r="B2715" s="7" t="s">
        <v>17</v>
      </c>
      <c r="C2715" s="9" t="s">
        <v>6634</v>
      </c>
      <c r="D2715" s="9" t="s">
        <v>9</v>
      </c>
      <c r="E2715" s="9" t="s">
        <v>7</v>
      </c>
    </row>
    <row r="2716" spans="1:5" ht="15.75" customHeight="1">
      <c r="A2716" s="7" t="s">
        <v>33</v>
      </c>
      <c r="B2716" s="7" t="s">
        <v>17</v>
      </c>
      <c r="C2716" s="9" t="s">
        <v>6635</v>
      </c>
      <c r="D2716" s="9" t="s">
        <v>9</v>
      </c>
      <c r="E2716" s="9" t="s">
        <v>7</v>
      </c>
    </row>
    <row r="2717" spans="1:5" ht="15.75" customHeight="1">
      <c r="A2717" s="7" t="s">
        <v>33</v>
      </c>
      <c r="B2717" s="7" t="s">
        <v>17</v>
      </c>
      <c r="C2717" s="9" t="s">
        <v>6636</v>
      </c>
      <c r="D2717" s="9" t="s">
        <v>9</v>
      </c>
      <c r="E2717" s="9" t="s">
        <v>7</v>
      </c>
    </row>
    <row r="2718" spans="1:5" ht="15.75" hidden="1" customHeight="1">
      <c r="A2718" s="7" t="s">
        <v>33</v>
      </c>
      <c r="B2718" s="7" t="s">
        <v>17</v>
      </c>
      <c r="C2718" s="9" t="s">
        <v>6637</v>
      </c>
      <c r="D2718" s="9" t="s">
        <v>6</v>
      </c>
      <c r="E2718" s="9" t="s">
        <v>7</v>
      </c>
    </row>
    <row r="2719" spans="1:5" ht="15.75" hidden="1" customHeight="1">
      <c r="A2719" s="7" t="s">
        <v>33</v>
      </c>
      <c r="B2719" s="7" t="s">
        <v>17</v>
      </c>
      <c r="C2719" s="9" t="s">
        <v>6638</v>
      </c>
      <c r="D2719" s="9" t="s">
        <v>22</v>
      </c>
      <c r="E2719" s="9" t="s">
        <v>7</v>
      </c>
    </row>
    <row r="2720" spans="1:5" ht="15.75" hidden="1" customHeight="1">
      <c r="A2720" s="7" t="s">
        <v>33</v>
      </c>
      <c r="B2720" s="7" t="s">
        <v>17</v>
      </c>
      <c r="C2720" s="9" t="s">
        <v>6639</v>
      </c>
      <c r="D2720" s="9" t="s">
        <v>6</v>
      </c>
      <c r="E2720" s="9" t="s">
        <v>7</v>
      </c>
    </row>
    <row r="2721" spans="1:5" ht="15.75" hidden="1" customHeight="1">
      <c r="A2721" s="7" t="s">
        <v>33</v>
      </c>
      <c r="B2721" s="7" t="s">
        <v>17</v>
      </c>
      <c r="C2721" s="9" t="s">
        <v>6640</v>
      </c>
      <c r="D2721" s="9" t="s">
        <v>6</v>
      </c>
      <c r="E2721" s="9" t="s">
        <v>7</v>
      </c>
    </row>
    <row r="2722" spans="1:5" ht="15.75" hidden="1" customHeight="1">
      <c r="A2722" s="7" t="s">
        <v>33</v>
      </c>
      <c r="B2722" s="7" t="s">
        <v>17</v>
      </c>
      <c r="C2722" s="9" t="s">
        <v>6641</v>
      </c>
      <c r="D2722" s="9" t="s">
        <v>10335</v>
      </c>
      <c r="E2722" s="9" t="s">
        <v>7</v>
      </c>
    </row>
    <row r="2723" spans="1:5" ht="15.75" hidden="1" customHeight="1">
      <c r="A2723" s="7" t="s">
        <v>33</v>
      </c>
      <c r="B2723" s="7" t="s">
        <v>17</v>
      </c>
      <c r="C2723" s="9" t="s">
        <v>6642</v>
      </c>
      <c r="D2723" s="9" t="s">
        <v>6</v>
      </c>
      <c r="E2723" s="9" t="s">
        <v>7</v>
      </c>
    </row>
    <row r="2724" spans="1:5" ht="15.75" hidden="1" customHeight="1">
      <c r="A2724" s="7" t="s">
        <v>33</v>
      </c>
      <c r="B2724" s="7" t="s">
        <v>17</v>
      </c>
      <c r="C2724" s="9" t="s">
        <v>6643</v>
      </c>
      <c r="D2724" s="9" t="s">
        <v>6</v>
      </c>
      <c r="E2724" s="9" t="s">
        <v>7</v>
      </c>
    </row>
    <row r="2725" spans="1:5" ht="15.75" hidden="1" customHeight="1">
      <c r="A2725" s="7" t="s">
        <v>33</v>
      </c>
      <c r="B2725" s="7" t="s">
        <v>17</v>
      </c>
      <c r="C2725" s="9" t="s">
        <v>6644</v>
      </c>
      <c r="D2725" s="9" t="s">
        <v>6</v>
      </c>
      <c r="E2725" s="9" t="s">
        <v>7</v>
      </c>
    </row>
    <row r="2726" spans="1:5" ht="15.75" customHeight="1">
      <c r="A2726" s="7" t="s">
        <v>33</v>
      </c>
      <c r="B2726" s="7" t="s">
        <v>17</v>
      </c>
      <c r="C2726" s="9" t="s">
        <v>6645</v>
      </c>
      <c r="D2726" s="9" t="s">
        <v>9</v>
      </c>
      <c r="E2726" s="9" t="s">
        <v>7</v>
      </c>
    </row>
    <row r="2727" spans="1:5" ht="15.75" hidden="1" customHeight="1">
      <c r="A2727" s="7" t="s">
        <v>33</v>
      </c>
      <c r="B2727" s="7" t="s">
        <v>17</v>
      </c>
      <c r="C2727" s="9" t="s">
        <v>6646</v>
      </c>
      <c r="D2727" s="9" t="s">
        <v>6</v>
      </c>
      <c r="E2727" s="9" t="s">
        <v>7</v>
      </c>
    </row>
    <row r="2728" spans="1:5" ht="15.75" hidden="1" customHeight="1">
      <c r="A2728" s="7" t="s">
        <v>33</v>
      </c>
      <c r="B2728" s="7" t="s">
        <v>17</v>
      </c>
      <c r="C2728" s="9" t="s">
        <v>6647</v>
      </c>
      <c r="D2728" s="9" t="s">
        <v>6</v>
      </c>
      <c r="E2728" s="9" t="s">
        <v>7</v>
      </c>
    </row>
    <row r="2729" spans="1:5" ht="15.75" hidden="1" customHeight="1">
      <c r="A2729" s="7" t="s">
        <v>33</v>
      </c>
      <c r="B2729" s="7" t="s">
        <v>17</v>
      </c>
      <c r="C2729" s="9" t="s">
        <v>6648</v>
      </c>
      <c r="D2729" s="9" t="s">
        <v>10</v>
      </c>
      <c r="E2729" s="9" t="s">
        <v>7</v>
      </c>
    </row>
    <row r="2730" spans="1:5" ht="15.75" hidden="1" customHeight="1">
      <c r="A2730" s="7" t="s">
        <v>33</v>
      </c>
      <c r="B2730" s="7" t="s">
        <v>17</v>
      </c>
      <c r="C2730" s="9" t="s">
        <v>6649</v>
      </c>
      <c r="D2730" s="9" t="s">
        <v>10</v>
      </c>
      <c r="E2730" s="9" t="s">
        <v>7</v>
      </c>
    </row>
    <row r="2731" spans="1:5" ht="15.75" hidden="1" customHeight="1">
      <c r="A2731" s="7" t="s">
        <v>33</v>
      </c>
      <c r="B2731" s="7" t="s">
        <v>17</v>
      </c>
      <c r="C2731" s="9" t="s">
        <v>6650</v>
      </c>
      <c r="D2731" s="9" t="s">
        <v>14</v>
      </c>
      <c r="E2731" s="9" t="s">
        <v>7</v>
      </c>
    </row>
    <row r="2732" spans="1:5" ht="15.75" hidden="1" customHeight="1">
      <c r="A2732" s="7" t="s">
        <v>33</v>
      </c>
      <c r="B2732" s="7" t="s">
        <v>17</v>
      </c>
      <c r="C2732" s="9" t="s">
        <v>6651</v>
      </c>
      <c r="D2732" s="9" t="s">
        <v>14</v>
      </c>
      <c r="E2732" s="9" t="s">
        <v>7</v>
      </c>
    </row>
    <row r="2733" spans="1:5" ht="15.75" hidden="1" customHeight="1">
      <c r="A2733" s="7" t="s">
        <v>33</v>
      </c>
      <c r="B2733" s="7" t="s">
        <v>17</v>
      </c>
      <c r="C2733" s="9" t="s">
        <v>6652</v>
      </c>
      <c r="D2733" s="9" t="s">
        <v>14</v>
      </c>
      <c r="E2733" s="9" t="s">
        <v>7</v>
      </c>
    </row>
    <row r="2734" spans="1:5" ht="15.75" hidden="1" customHeight="1">
      <c r="A2734" s="7" t="s">
        <v>33</v>
      </c>
      <c r="B2734" s="7" t="s">
        <v>17</v>
      </c>
      <c r="C2734" s="9" t="s">
        <v>6653</v>
      </c>
      <c r="D2734" s="9" t="s">
        <v>14</v>
      </c>
      <c r="E2734" s="9" t="s">
        <v>7</v>
      </c>
    </row>
    <row r="2735" spans="1:5" ht="15.75" hidden="1" customHeight="1">
      <c r="A2735" s="7" t="s">
        <v>33</v>
      </c>
      <c r="B2735" s="7" t="s">
        <v>17</v>
      </c>
      <c r="C2735" s="9" t="s">
        <v>6654</v>
      </c>
      <c r="D2735" s="9" t="s">
        <v>14</v>
      </c>
      <c r="E2735" s="9" t="s">
        <v>7</v>
      </c>
    </row>
    <row r="2736" spans="1:5" ht="15.75" hidden="1" customHeight="1">
      <c r="A2736" s="7" t="s">
        <v>33</v>
      </c>
      <c r="B2736" s="7" t="s">
        <v>17</v>
      </c>
      <c r="C2736" s="9" t="s">
        <v>6655</v>
      </c>
      <c r="D2736" s="9" t="s">
        <v>14</v>
      </c>
      <c r="E2736" s="9" t="s">
        <v>7</v>
      </c>
    </row>
    <row r="2737" spans="1:5" ht="15.75" hidden="1" customHeight="1">
      <c r="A2737" s="7" t="s">
        <v>33</v>
      </c>
      <c r="B2737" s="7" t="s">
        <v>17</v>
      </c>
      <c r="C2737" s="9" t="s">
        <v>6656</v>
      </c>
      <c r="D2737" s="9" t="s">
        <v>14</v>
      </c>
      <c r="E2737" s="9" t="s">
        <v>7</v>
      </c>
    </row>
    <row r="2738" spans="1:5" ht="15.75" hidden="1" customHeight="1">
      <c r="A2738" s="7" t="s">
        <v>33</v>
      </c>
      <c r="B2738" s="7" t="s">
        <v>17</v>
      </c>
      <c r="C2738" s="9" t="s">
        <v>6657</v>
      </c>
      <c r="D2738" s="9" t="s">
        <v>14</v>
      </c>
      <c r="E2738" s="9" t="s">
        <v>7</v>
      </c>
    </row>
    <row r="2739" spans="1:5" ht="15.75" hidden="1" customHeight="1">
      <c r="A2739" s="7" t="s">
        <v>33</v>
      </c>
      <c r="B2739" s="7" t="s">
        <v>17</v>
      </c>
      <c r="C2739" s="9" t="s">
        <v>6658</v>
      </c>
      <c r="D2739" s="9" t="s">
        <v>14</v>
      </c>
      <c r="E2739" s="9" t="s">
        <v>7</v>
      </c>
    </row>
    <row r="2740" spans="1:5" ht="15.75" hidden="1" customHeight="1">
      <c r="A2740" s="7" t="s">
        <v>33</v>
      </c>
      <c r="B2740" s="7" t="s">
        <v>17</v>
      </c>
      <c r="C2740" s="9" t="s">
        <v>6659</v>
      </c>
      <c r="D2740" s="9" t="s">
        <v>14</v>
      </c>
      <c r="E2740" s="9" t="s">
        <v>7</v>
      </c>
    </row>
    <row r="2741" spans="1:5" ht="15.75" hidden="1" customHeight="1">
      <c r="A2741" s="7" t="s">
        <v>33</v>
      </c>
      <c r="B2741" s="7" t="s">
        <v>17</v>
      </c>
      <c r="C2741" s="9" t="s">
        <v>6660</v>
      </c>
      <c r="D2741" s="9" t="s">
        <v>10</v>
      </c>
      <c r="E2741" s="9" t="s">
        <v>7</v>
      </c>
    </row>
    <row r="2742" spans="1:5" ht="15.75" hidden="1" customHeight="1">
      <c r="A2742" s="7" t="s">
        <v>33</v>
      </c>
      <c r="B2742" s="7" t="s">
        <v>17</v>
      </c>
      <c r="C2742" s="9" t="s">
        <v>6661</v>
      </c>
      <c r="D2742" s="9" t="s">
        <v>10</v>
      </c>
      <c r="E2742" s="9" t="s">
        <v>7</v>
      </c>
    </row>
    <row r="2743" spans="1:5" ht="15.75" hidden="1" customHeight="1">
      <c r="A2743" s="7" t="s">
        <v>33</v>
      </c>
      <c r="B2743" s="7" t="s">
        <v>17</v>
      </c>
      <c r="C2743" s="9" t="s">
        <v>6662</v>
      </c>
      <c r="D2743" s="9" t="s">
        <v>6</v>
      </c>
      <c r="E2743" s="9" t="s">
        <v>7</v>
      </c>
    </row>
    <row r="2744" spans="1:5" ht="15.75" hidden="1" customHeight="1">
      <c r="A2744" s="7" t="s">
        <v>33</v>
      </c>
      <c r="B2744" s="7" t="s">
        <v>17</v>
      </c>
      <c r="C2744" s="9" t="s">
        <v>6663</v>
      </c>
      <c r="D2744" s="9" t="s">
        <v>10</v>
      </c>
      <c r="E2744" s="9" t="s">
        <v>7</v>
      </c>
    </row>
    <row r="2745" spans="1:5" ht="15.75" hidden="1" customHeight="1">
      <c r="A2745" s="7" t="s">
        <v>33</v>
      </c>
      <c r="B2745" s="7" t="s">
        <v>17</v>
      </c>
      <c r="C2745" s="9" t="s">
        <v>6664</v>
      </c>
      <c r="D2745" s="9" t="s">
        <v>22</v>
      </c>
      <c r="E2745" s="9" t="s">
        <v>7</v>
      </c>
    </row>
    <row r="2746" spans="1:5" ht="15.75" hidden="1" customHeight="1">
      <c r="A2746" s="7" t="s">
        <v>33</v>
      </c>
      <c r="B2746" s="7" t="s">
        <v>17</v>
      </c>
      <c r="C2746" s="9" t="s">
        <v>6665</v>
      </c>
      <c r="D2746" s="9" t="s">
        <v>22</v>
      </c>
      <c r="E2746" s="9" t="s">
        <v>7</v>
      </c>
    </row>
    <row r="2747" spans="1:5" ht="15.75" hidden="1" customHeight="1">
      <c r="A2747" s="7" t="s">
        <v>33</v>
      </c>
      <c r="B2747" s="7" t="s">
        <v>17</v>
      </c>
      <c r="C2747" s="9" t="s">
        <v>6666</v>
      </c>
      <c r="D2747" s="9" t="s">
        <v>22</v>
      </c>
      <c r="E2747" s="9" t="s">
        <v>7</v>
      </c>
    </row>
    <row r="2748" spans="1:5" ht="15.75" hidden="1" customHeight="1">
      <c r="A2748" s="7" t="s">
        <v>33</v>
      </c>
      <c r="B2748" s="7" t="s">
        <v>17</v>
      </c>
      <c r="C2748" s="9" t="s">
        <v>6667</v>
      </c>
      <c r="D2748" s="9" t="s">
        <v>6</v>
      </c>
      <c r="E2748" s="9" t="s">
        <v>7</v>
      </c>
    </row>
    <row r="2749" spans="1:5" ht="15.75" hidden="1" customHeight="1">
      <c r="A2749" s="7" t="s">
        <v>33</v>
      </c>
      <c r="B2749" s="7" t="s">
        <v>17</v>
      </c>
      <c r="C2749" s="9" t="s">
        <v>6668</v>
      </c>
      <c r="D2749" s="9" t="s">
        <v>6</v>
      </c>
      <c r="E2749" s="9" t="s">
        <v>7</v>
      </c>
    </row>
    <row r="2750" spans="1:5" ht="15.75" hidden="1" customHeight="1">
      <c r="A2750" s="7" t="s">
        <v>33</v>
      </c>
      <c r="B2750" s="7" t="s">
        <v>17</v>
      </c>
      <c r="C2750" s="9" t="s">
        <v>6669</v>
      </c>
      <c r="D2750" s="9" t="s">
        <v>10</v>
      </c>
      <c r="E2750" s="9" t="s">
        <v>7</v>
      </c>
    </row>
    <row r="2751" spans="1:5" ht="15.75" hidden="1" customHeight="1">
      <c r="A2751" s="7" t="s">
        <v>33</v>
      </c>
      <c r="B2751" s="7" t="s">
        <v>17</v>
      </c>
      <c r="C2751" s="9" t="s">
        <v>6670</v>
      </c>
      <c r="D2751" s="9" t="s">
        <v>10</v>
      </c>
      <c r="E2751" s="9" t="s">
        <v>7</v>
      </c>
    </row>
    <row r="2752" spans="1:5" ht="15.75" hidden="1" customHeight="1">
      <c r="A2752" s="7" t="s">
        <v>33</v>
      </c>
      <c r="B2752" s="7" t="s">
        <v>17</v>
      </c>
      <c r="C2752" s="9" t="s">
        <v>6671</v>
      </c>
      <c r="D2752" s="9" t="s">
        <v>10</v>
      </c>
      <c r="E2752" s="9" t="s">
        <v>7</v>
      </c>
    </row>
    <row r="2753" spans="1:5" ht="15.75" customHeight="1">
      <c r="A2753" s="7" t="s">
        <v>33</v>
      </c>
      <c r="B2753" s="7" t="s">
        <v>17</v>
      </c>
      <c r="C2753" s="9" t="s">
        <v>6672</v>
      </c>
      <c r="D2753" s="9" t="s">
        <v>9</v>
      </c>
      <c r="E2753" s="9" t="s">
        <v>7</v>
      </c>
    </row>
    <row r="2754" spans="1:5" ht="15.75" customHeight="1">
      <c r="A2754" s="7" t="s">
        <v>33</v>
      </c>
      <c r="B2754" s="7" t="s">
        <v>17</v>
      </c>
      <c r="C2754" s="9" t="s">
        <v>6673</v>
      </c>
      <c r="D2754" s="9" t="s">
        <v>9</v>
      </c>
      <c r="E2754" s="9" t="s">
        <v>7</v>
      </c>
    </row>
    <row r="2755" spans="1:5" ht="15.75" hidden="1" customHeight="1">
      <c r="A2755" s="7" t="s">
        <v>33</v>
      </c>
      <c r="B2755" s="7" t="s">
        <v>17</v>
      </c>
      <c r="C2755" s="9" t="s">
        <v>6674</v>
      </c>
      <c r="D2755" s="9" t="s">
        <v>6</v>
      </c>
      <c r="E2755" s="9" t="s">
        <v>7</v>
      </c>
    </row>
    <row r="2756" spans="1:5" ht="15.75" hidden="1" customHeight="1">
      <c r="A2756" s="7" t="s">
        <v>33</v>
      </c>
      <c r="B2756" s="7" t="s">
        <v>17</v>
      </c>
      <c r="C2756" s="9" t="s">
        <v>6675</v>
      </c>
      <c r="D2756" s="9" t="s">
        <v>6</v>
      </c>
      <c r="E2756" s="9" t="s">
        <v>7</v>
      </c>
    </row>
    <row r="2757" spans="1:5" ht="15.75" hidden="1" customHeight="1">
      <c r="A2757" s="7" t="s">
        <v>33</v>
      </c>
      <c r="B2757" s="7" t="s">
        <v>17</v>
      </c>
      <c r="C2757" s="9" t="s">
        <v>6676</v>
      </c>
      <c r="D2757" s="9" t="s">
        <v>6</v>
      </c>
      <c r="E2757" s="9" t="s">
        <v>7</v>
      </c>
    </row>
    <row r="2758" spans="1:5" ht="15.75" hidden="1" customHeight="1">
      <c r="A2758" s="7" t="s">
        <v>33</v>
      </c>
      <c r="B2758" s="7" t="s">
        <v>17</v>
      </c>
      <c r="C2758" s="9" t="s">
        <v>6677</v>
      </c>
      <c r="D2758" s="9" t="s">
        <v>6</v>
      </c>
      <c r="E2758" s="9" t="s">
        <v>13</v>
      </c>
    </row>
    <row r="2759" spans="1:5" ht="15.75" hidden="1" customHeight="1">
      <c r="A2759" s="7" t="s">
        <v>33</v>
      </c>
      <c r="B2759" s="7" t="s">
        <v>17</v>
      </c>
      <c r="C2759" s="9" t="s">
        <v>6678</v>
      </c>
      <c r="D2759" s="9" t="s">
        <v>10</v>
      </c>
      <c r="E2759" s="9" t="s">
        <v>7</v>
      </c>
    </row>
    <row r="2760" spans="1:5" ht="15.75" hidden="1" customHeight="1">
      <c r="A2760" s="7" t="s">
        <v>33</v>
      </c>
      <c r="B2760" s="7" t="s">
        <v>17</v>
      </c>
      <c r="C2760" s="9" t="s">
        <v>6679</v>
      </c>
      <c r="D2760" s="9" t="s">
        <v>10</v>
      </c>
      <c r="E2760" s="9" t="s">
        <v>7</v>
      </c>
    </row>
    <row r="2761" spans="1:5" ht="15.75" hidden="1" customHeight="1">
      <c r="A2761" s="7" t="s">
        <v>33</v>
      </c>
      <c r="B2761" s="7" t="s">
        <v>17</v>
      </c>
      <c r="C2761" s="9" t="s">
        <v>6680</v>
      </c>
      <c r="D2761" s="9" t="s">
        <v>10</v>
      </c>
      <c r="E2761" s="9" t="s">
        <v>7</v>
      </c>
    </row>
    <row r="2762" spans="1:5" ht="15.75" hidden="1" customHeight="1">
      <c r="A2762" s="7" t="s">
        <v>33</v>
      </c>
      <c r="B2762" s="7" t="s">
        <v>17</v>
      </c>
      <c r="C2762" s="9" t="s">
        <v>6681</v>
      </c>
      <c r="D2762" s="9" t="s">
        <v>15</v>
      </c>
      <c r="E2762" s="9" t="s">
        <v>7</v>
      </c>
    </row>
    <row r="2763" spans="1:5" ht="15.75" hidden="1" customHeight="1">
      <c r="A2763" s="7" t="s">
        <v>33</v>
      </c>
      <c r="B2763" s="7" t="s">
        <v>17</v>
      </c>
      <c r="C2763" s="9" t="s">
        <v>6682</v>
      </c>
      <c r="D2763" s="9" t="s">
        <v>6</v>
      </c>
      <c r="E2763" s="9" t="s">
        <v>7</v>
      </c>
    </row>
    <row r="2764" spans="1:5" ht="15.75" hidden="1" customHeight="1">
      <c r="A2764" s="7" t="s">
        <v>33</v>
      </c>
      <c r="B2764" s="7" t="s">
        <v>17</v>
      </c>
      <c r="C2764" s="9" t="s">
        <v>6683</v>
      </c>
      <c r="D2764" s="9" t="s">
        <v>6</v>
      </c>
      <c r="E2764" s="9" t="s">
        <v>7</v>
      </c>
    </row>
    <row r="2765" spans="1:5" ht="15.75" hidden="1" customHeight="1">
      <c r="A2765" s="7" t="s">
        <v>33</v>
      </c>
      <c r="B2765" s="7" t="s">
        <v>17</v>
      </c>
      <c r="C2765" s="9" t="s">
        <v>6684</v>
      </c>
      <c r="D2765" s="9" t="s">
        <v>10335</v>
      </c>
      <c r="E2765" s="9" t="s">
        <v>7</v>
      </c>
    </row>
    <row r="2766" spans="1:5" ht="15.75" customHeight="1">
      <c r="A2766" s="7" t="s">
        <v>33</v>
      </c>
      <c r="B2766" s="7" t="s">
        <v>17</v>
      </c>
      <c r="C2766" s="9" t="s">
        <v>6685</v>
      </c>
      <c r="D2766" s="9" t="s">
        <v>9</v>
      </c>
      <c r="E2766" s="9" t="s">
        <v>7</v>
      </c>
    </row>
    <row r="2767" spans="1:5" ht="15.75" hidden="1" customHeight="1">
      <c r="A2767" s="7" t="s">
        <v>33</v>
      </c>
      <c r="B2767" s="7" t="s">
        <v>17</v>
      </c>
      <c r="C2767" s="9" t="s">
        <v>6686</v>
      </c>
      <c r="D2767" s="9" t="s">
        <v>10335</v>
      </c>
      <c r="E2767" s="9" t="s">
        <v>7</v>
      </c>
    </row>
    <row r="2768" spans="1:5" ht="15.75" hidden="1" customHeight="1">
      <c r="A2768" s="7" t="s">
        <v>33</v>
      </c>
      <c r="B2768" s="7" t="s">
        <v>17</v>
      </c>
      <c r="C2768" s="9" t="s">
        <v>6687</v>
      </c>
      <c r="D2768" s="9" t="s">
        <v>6</v>
      </c>
      <c r="E2768" s="9" t="s">
        <v>7</v>
      </c>
    </row>
    <row r="2769" spans="1:5" ht="15.75" hidden="1" customHeight="1">
      <c r="A2769" s="7" t="s">
        <v>33</v>
      </c>
      <c r="B2769" s="7" t="s">
        <v>17</v>
      </c>
      <c r="C2769" s="9" t="s">
        <v>6688</v>
      </c>
      <c r="D2769" s="9" t="s">
        <v>6</v>
      </c>
      <c r="E2769" s="9" t="s">
        <v>7</v>
      </c>
    </row>
    <row r="2770" spans="1:5" ht="15.75" hidden="1" customHeight="1">
      <c r="A2770" s="7" t="s">
        <v>33</v>
      </c>
      <c r="B2770" s="7" t="s">
        <v>17</v>
      </c>
      <c r="C2770" s="9" t="s">
        <v>6689</v>
      </c>
      <c r="D2770" s="9" t="s">
        <v>6</v>
      </c>
      <c r="E2770" s="9" t="s">
        <v>7</v>
      </c>
    </row>
    <row r="2771" spans="1:5" ht="15.75" customHeight="1">
      <c r="A2771" s="7" t="s">
        <v>33</v>
      </c>
      <c r="B2771" s="7" t="s">
        <v>17</v>
      </c>
      <c r="C2771" s="9" t="s">
        <v>6690</v>
      </c>
      <c r="D2771" s="9" t="s">
        <v>9</v>
      </c>
      <c r="E2771" s="9" t="s">
        <v>7</v>
      </c>
    </row>
    <row r="2772" spans="1:5" ht="15.75" customHeight="1">
      <c r="A2772" s="7" t="s">
        <v>33</v>
      </c>
      <c r="B2772" s="7" t="s">
        <v>17</v>
      </c>
      <c r="C2772" s="9" t="s">
        <v>6691</v>
      </c>
      <c r="D2772" s="9" t="s">
        <v>9</v>
      </c>
      <c r="E2772" s="9" t="s">
        <v>7</v>
      </c>
    </row>
    <row r="2773" spans="1:5" ht="15.75" hidden="1" customHeight="1">
      <c r="A2773" s="7" t="s">
        <v>33</v>
      </c>
      <c r="B2773" s="7" t="s">
        <v>20</v>
      </c>
      <c r="C2773" s="9" t="s">
        <v>6692</v>
      </c>
      <c r="D2773" s="9" t="s">
        <v>8</v>
      </c>
      <c r="E2773" s="9" t="s">
        <v>7</v>
      </c>
    </row>
    <row r="2774" spans="1:5" ht="15.75" hidden="1" customHeight="1">
      <c r="A2774" s="7" t="s">
        <v>33</v>
      </c>
      <c r="B2774" s="7" t="s">
        <v>20</v>
      </c>
      <c r="C2774" s="9" t="s">
        <v>6693</v>
      </c>
      <c r="D2774" s="9" t="s">
        <v>6</v>
      </c>
      <c r="E2774" s="9" t="s">
        <v>7</v>
      </c>
    </row>
    <row r="2775" spans="1:5" ht="15.75" hidden="1" customHeight="1">
      <c r="A2775" s="7" t="s">
        <v>33</v>
      </c>
      <c r="B2775" s="7" t="s">
        <v>20</v>
      </c>
      <c r="C2775" s="9" t="s">
        <v>6694</v>
      </c>
      <c r="D2775" s="9" t="s">
        <v>10</v>
      </c>
      <c r="E2775" s="9" t="s">
        <v>7</v>
      </c>
    </row>
    <row r="2776" spans="1:5" ht="15.75" customHeight="1">
      <c r="A2776" s="7" t="s">
        <v>33</v>
      </c>
      <c r="B2776" s="7" t="s">
        <v>20</v>
      </c>
      <c r="C2776" s="9" t="s">
        <v>6695</v>
      </c>
      <c r="D2776" s="9" t="s">
        <v>9</v>
      </c>
      <c r="E2776" s="9" t="s">
        <v>11</v>
      </c>
    </row>
    <row r="2777" spans="1:5" ht="15.75" hidden="1" customHeight="1">
      <c r="A2777" s="7" t="s">
        <v>33</v>
      </c>
      <c r="B2777" s="7" t="s">
        <v>20</v>
      </c>
      <c r="C2777" s="9" t="s">
        <v>6696</v>
      </c>
      <c r="D2777" s="9" t="s">
        <v>6</v>
      </c>
      <c r="E2777" s="9" t="s">
        <v>7</v>
      </c>
    </row>
    <row r="2778" spans="1:5" ht="15.75" customHeight="1">
      <c r="A2778" s="7" t="s">
        <v>33</v>
      </c>
      <c r="B2778" s="7" t="s">
        <v>20</v>
      </c>
      <c r="C2778" s="9" t="s">
        <v>6697</v>
      </c>
      <c r="D2778" s="9" t="s">
        <v>9</v>
      </c>
      <c r="E2778" s="9" t="s">
        <v>7</v>
      </c>
    </row>
    <row r="2779" spans="1:5" ht="15.75" customHeight="1">
      <c r="A2779" s="7" t="s">
        <v>33</v>
      </c>
      <c r="B2779" s="7" t="s">
        <v>20</v>
      </c>
      <c r="C2779" s="9" t="s">
        <v>6698</v>
      </c>
      <c r="D2779" s="9" t="s">
        <v>9</v>
      </c>
      <c r="E2779" s="9" t="s">
        <v>7</v>
      </c>
    </row>
    <row r="2780" spans="1:5" ht="15.75" customHeight="1">
      <c r="A2780" s="7" t="s">
        <v>33</v>
      </c>
      <c r="B2780" s="7" t="s">
        <v>20</v>
      </c>
      <c r="C2780" s="9" t="s">
        <v>6699</v>
      </c>
      <c r="D2780" s="9" t="s">
        <v>9</v>
      </c>
      <c r="E2780" s="9" t="s">
        <v>7</v>
      </c>
    </row>
    <row r="2781" spans="1:5" ht="15.75" hidden="1" customHeight="1">
      <c r="A2781" s="7" t="s">
        <v>33</v>
      </c>
      <c r="B2781" s="7" t="s">
        <v>20</v>
      </c>
      <c r="C2781" s="9" t="s">
        <v>6700</v>
      </c>
      <c r="D2781" s="9" t="s">
        <v>6</v>
      </c>
      <c r="E2781" s="9" t="s">
        <v>7</v>
      </c>
    </row>
    <row r="2782" spans="1:5" ht="15.75" hidden="1" customHeight="1">
      <c r="A2782" s="7" t="s">
        <v>33</v>
      </c>
      <c r="B2782" s="7" t="s">
        <v>20</v>
      </c>
      <c r="C2782" s="9" t="s">
        <v>6701</v>
      </c>
      <c r="D2782" s="9" t="s">
        <v>8</v>
      </c>
      <c r="E2782" s="9" t="s">
        <v>7</v>
      </c>
    </row>
    <row r="2783" spans="1:5" ht="15.75" hidden="1" customHeight="1">
      <c r="A2783" s="7" t="s">
        <v>33</v>
      </c>
      <c r="B2783" s="7" t="s">
        <v>20</v>
      </c>
      <c r="C2783" s="9" t="s">
        <v>6702</v>
      </c>
      <c r="D2783" s="9" t="s">
        <v>10334</v>
      </c>
      <c r="E2783" s="9" t="s">
        <v>7</v>
      </c>
    </row>
    <row r="2784" spans="1:5" ht="15.75" hidden="1" customHeight="1">
      <c r="A2784" s="7" t="s">
        <v>33</v>
      </c>
      <c r="B2784" s="7" t="s">
        <v>20</v>
      </c>
      <c r="C2784" s="9" t="s">
        <v>6703</v>
      </c>
      <c r="D2784" s="9" t="s">
        <v>22</v>
      </c>
      <c r="E2784" s="9" t="s">
        <v>7</v>
      </c>
    </row>
    <row r="2785" spans="1:5" ht="15.75" hidden="1" customHeight="1">
      <c r="A2785" s="7" t="s">
        <v>33</v>
      </c>
      <c r="B2785" s="7" t="s">
        <v>20</v>
      </c>
      <c r="C2785" s="9" t="s">
        <v>6704</v>
      </c>
      <c r="D2785" s="9" t="s">
        <v>14</v>
      </c>
      <c r="E2785" s="9" t="s">
        <v>7</v>
      </c>
    </row>
    <row r="2786" spans="1:5" ht="15.75" hidden="1" customHeight="1">
      <c r="A2786" s="7" t="s">
        <v>33</v>
      </c>
      <c r="B2786" s="7" t="s">
        <v>20</v>
      </c>
      <c r="C2786" s="9" t="s">
        <v>6705</v>
      </c>
      <c r="D2786" s="9" t="s">
        <v>6</v>
      </c>
      <c r="E2786" s="9" t="s">
        <v>7</v>
      </c>
    </row>
    <row r="2787" spans="1:5" ht="15.75" hidden="1" customHeight="1">
      <c r="A2787" s="7" t="s">
        <v>33</v>
      </c>
      <c r="B2787" s="7" t="s">
        <v>20</v>
      </c>
      <c r="C2787" s="9" t="s">
        <v>6706</v>
      </c>
      <c r="D2787" s="9" t="s">
        <v>6</v>
      </c>
      <c r="E2787" s="9" t="s">
        <v>7</v>
      </c>
    </row>
    <row r="2788" spans="1:5" ht="15.75" customHeight="1">
      <c r="A2788" s="7" t="s">
        <v>33</v>
      </c>
      <c r="B2788" s="7" t="s">
        <v>20</v>
      </c>
      <c r="C2788" s="9" t="s">
        <v>6707</v>
      </c>
      <c r="D2788" s="9" t="s">
        <v>9</v>
      </c>
      <c r="E2788" s="9" t="s">
        <v>7</v>
      </c>
    </row>
    <row r="2789" spans="1:5" ht="15.75" hidden="1" customHeight="1">
      <c r="A2789" s="7" t="s">
        <v>33</v>
      </c>
      <c r="B2789" s="7" t="s">
        <v>20</v>
      </c>
      <c r="C2789" s="9" t="s">
        <v>6708</v>
      </c>
      <c r="D2789" s="9" t="s">
        <v>10335</v>
      </c>
      <c r="E2789" s="9" t="s">
        <v>7</v>
      </c>
    </row>
    <row r="2790" spans="1:5" ht="15.75" hidden="1" customHeight="1">
      <c r="A2790" s="7" t="s">
        <v>33</v>
      </c>
      <c r="B2790" s="7" t="s">
        <v>20</v>
      </c>
      <c r="C2790" s="9" t="s">
        <v>6709</v>
      </c>
      <c r="D2790" s="9" t="s">
        <v>10</v>
      </c>
      <c r="E2790" s="9" t="s">
        <v>7</v>
      </c>
    </row>
    <row r="2791" spans="1:5" ht="15.75" customHeight="1">
      <c r="A2791" s="7" t="s">
        <v>33</v>
      </c>
      <c r="B2791" s="7" t="s">
        <v>20</v>
      </c>
      <c r="C2791" s="9" t="s">
        <v>6710</v>
      </c>
      <c r="D2791" s="9" t="s">
        <v>9</v>
      </c>
      <c r="E2791" s="9" t="s">
        <v>7</v>
      </c>
    </row>
    <row r="2792" spans="1:5" ht="15.75" hidden="1" customHeight="1">
      <c r="A2792" s="7" t="s">
        <v>33</v>
      </c>
      <c r="B2792" s="7" t="s">
        <v>20</v>
      </c>
      <c r="C2792" s="9" t="s">
        <v>6711</v>
      </c>
      <c r="D2792" s="9" t="s">
        <v>10334</v>
      </c>
      <c r="E2792" s="9" t="s">
        <v>7</v>
      </c>
    </row>
    <row r="2793" spans="1:5" ht="15.75" customHeight="1">
      <c r="A2793" s="7" t="s">
        <v>33</v>
      </c>
      <c r="B2793" s="7" t="s">
        <v>20</v>
      </c>
      <c r="C2793" s="9" t="s">
        <v>6712</v>
      </c>
      <c r="D2793" s="9" t="s">
        <v>9</v>
      </c>
      <c r="E2793" s="9" t="s">
        <v>7</v>
      </c>
    </row>
    <row r="2794" spans="1:5" ht="15.75" customHeight="1">
      <c r="A2794" s="7" t="s">
        <v>33</v>
      </c>
      <c r="B2794" s="7" t="s">
        <v>20</v>
      </c>
      <c r="C2794" s="9" t="s">
        <v>6713</v>
      </c>
      <c r="D2794" s="9" t="s">
        <v>9</v>
      </c>
      <c r="E2794" s="9" t="s">
        <v>7</v>
      </c>
    </row>
    <row r="2795" spans="1:5" ht="15.75" customHeight="1">
      <c r="A2795" s="7" t="s">
        <v>33</v>
      </c>
      <c r="B2795" s="7" t="s">
        <v>20</v>
      </c>
      <c r="C2795" s="9" t="s">
        <v>6714</v>
      </c>
      <c r="D2795" s="9" t="s">
        <v>9</v>
      </c>
      <c r="E2795" s="9" t="s">
        <v>7</v>
      </c>
    </row>
    <row r="2796" spans="1:5" ht="15.75" hidden="1" customHeight="1">
      <c r="A2796" s="7" t="s">
        <v>33</v>
      </c>
      <c r="B2796" s="7" t="s">
        <v>20</v>
      </c>
      <c r="C2796" s="9" t="s">
        <v>6715</v>
      </c>
      <c r="D2796" s="9" t="s">
        <v>6</v>
      </c>
      <c r="E2796" s="9" t="s">
        <v>7</v>
      </c>
    </row>
    <row r="2797" spans="1:5" ht="15.75" customHeight="1">
      <c r="A2797" s="7" t="s">
        <v>33</v>
      </c>
      <c r="B2797" s="7" t="s">
        <v>20</v>
      </c>
      <c r="C2797" s="9" t="s">
        <v>6716</v>
      </c>
      <c r="D2797" s="9" t="s">
        <v>9</v>
      </c>
      <c r="E2797" s="9" t="s">
        <v>7</v>
      </c>
    </row>
    <row r="2798" spans="1:5" ht="15.75" customHeight="1">
      <c r="A2798" s="7" t="s">
        <v>33</v>
      </c>
      <c r="B2798" s="7" t="s">
        <v>20</v>
      </c>
      <c r="C2798" s="9" t="s">
        <v>6717</v>
      </c>
      <c r="D2798" s="9" t="s">
        <v>9</v>
      </c>
      <c r="E2798" s="9" t="s">
        <v>7</v>
      </c>
    </row>
    <row r="2799" spans="1:5" ht="15.75" hidden="1" customHeight="1">
      <c r="A2799" s="7" t="s">
        <v>33</v>
      </c>
      <c r="B2799" s="7" t="s">
        <v>20</v>
      </c>
      <c r="C2799" s="9" t="s">
        <v>6718</v>
      </c>
      <c r="D2799" s="9" t="s">
        <v>22</v>
      </c>
      <c r="E2799" s="9" t="s">
        <v>7</v>
      </c>
    </row>
    <row r="2800" spans="1:5" ht="15.75" hidden="1" customHeight="1">
      <c r="A2800" s="7" t="s">
        <v>33</v>
      </c>
      <c r="B2800" s="7" t="s">
        <v>20</v>
      </c>
      <c r="C2800" s="9" t="s">
        <v>6719</v>
      </c>
      <c r="D2800" s="9" t="s">
        <v>6</v>
      </c>
      <c r="E2800" s="9" t="s">
        <v>7</v>
      </c>
    </row>
    <row r="2801" spans="1:5" ht="15.75" hidden="1" customHeight="1">
      <c r="A2801" s="7" t="s">
        <v>33</v>
      </c>
      <c r="B2801" s="7" t="s">
        <v>20</v>
      </c>
      <c r="C2801" s="9" t="s">
        <v>6720</v>
      </c>
      <c r="D2801" s="9" t="s">
        <v>10</v>
      </c>
      <c r="E2801" s="9" t="s">
        <v>7</v>
      </c>
    </row>
    <row r="2802" spans="1:5" ht="15.75" hidden="1" customHeight="1">
      <c r="A2802" s="7" t="s">
        <v>33</v>
      </c>
      <c r="B2802" s="7" t="s">
        <v>20</v>
      </c>
      <c r="C2802" s="9" t="s">
        <v>6721</v>
      </c>
      <c r="D2802" s="9" t="s">
        <v>6</v>
      </c>
      <c r="E2802" s="9" t="s">
        <v>7</v>
      </c>
    </row>
    <row r="2803" spans="1:5" ht="15.75" customHeight="1">
      <c r="A2803" s="7" t="s">
        <v>33</v>
      </c>
      <c r="B2803" s="7" t="s">
        <v>20</v>
      </c>
      <c r="C2803" s="9" t="s">
        <v>6722</v>
      </c>
      <c r="D2803" s="9" t="s">
        <v>9</v>
      </c>
      <c r="E2803" s="9" t="s">
        <v>7</v>
      </c>
    </row>
    <row r="2804" spans="1:5" ht="15.75" customHeight="1">
      <c r="A2804" s="7" t="s">
        <v>33</v>
      </c>
      <c r="B2804" s="7" t="s">
        <v>20</v>
      </c>
      <c r="C2804" s="9" t="s">
        <v>6723</v>
      </c>
      <c r="D2804" s="9" t="s">
        <v>9</v>
      </c>
      <c r="E2804" s="9" t="s">
        <v>7</v>
      </c>
    </row>
    <row r="2805" spans="1:5" ht="15.75" hidden="1" customHeight="1">
      <c r="A2805" s="7" t="s">
        <v>33</v>
      </c>
      <c r="B2805" s="7" t="s">
        <v>20</v>
      </c>
      <c r="C2805" s="9" t="s">
        <v>6724</v>
      </c>
      <c r="D2805" s="9" t="s">
        <v>22</v>
      </c>
      <c r="E2805" s="9" t="s">
        <v>7</v>
      </c>
    </row>
    <row r="2806" spans="1:5" ht="15.75" hidden="1" customHeight="1">
      <c r="A2806" s="7" t="s">
        <v>33</v>
      </c>
      <c r="B2806" s="7" t="s">
        <v>20</v>
      </c>
      <c r="C2806" s="9" t="s">
        <v>6725</v>
      </c>
      <c r="D2806" s="9" t="s">
        <v>6</v>
      </c>
      <c r="E2806" s="9" t="s">
        <v>7</v>
      </c>
    </row>
    <row r="2807" spans="1:5" ht="15.75" hidden="1" customHeight="1">
      <c r="A2807" s="7" t="s">
        <v>33</v>
      </c>
      <c r="B2807" s="7" t="s">
        <v>20</v>
      </c>
      <c r="C2807" s="9" t="s">
        <v>6726</v>
      </c>
      <c r="D2807" s="9" t="s">
        <v>6</v>
      </c>
      <c r="E2807" s="9" t="s">
        <v>7</v>
      </c>
    </row>
    <row r="2808" spans="1:5" ht="15.75" customHeight="1">
      <c r="A2808" s="7" t="s">
        <v>33</v>
      </c>
      <c r="B2808" s="7" t="s">
        <v>20</v>
      </c>
      <c r="C2808" s="9" t="s">
        <v>6727</v>
      </c>
      <c r="D2808" s="9" t="s">
        <v>9</v>
      </c>
      <c r="E2808" s="9" t="s">
        <v>7</v>
      </c>
    </row>
    <row r="2809" spans="1:5" ht="15.75" customHeight="1">
      <c r="A2809" s="7" t="s">
        <v>33</v>
      </c>
      <c r="B2809" s="7" t="s">
        <v>20</v>
      </c>
      <c r="C2809" s="9" t="s">
        <v>6728</v>
      </c>
      <c r="D2809" s="9" t="s">
        <v>9</v>
      </c>
      <c r="E2809" s="9" t="s">
        <v>7</v>
      </c>
    </row>
    <row r="2810" spans="1:5" ht="15.75" customHeight="1">
      <c r="A2810" s="7" t="s">
        <v>33</v>
      </c>
      <c r="B2810" s="7" t="s">
        <v>20</v>
      </c>
      <c r="C2810" s="9" t="s">
        <v>6729</v>
      </c>
      <c r="D2810" s="9" t="s">
        <v>9</v>
      </c>
      <c r="E2810" s="9" t="s">
        <v>7</v>
      </c>
    </row>
    <row r="2811" spans="1:5" ht="15.75" customHeight="1">
      <c r="A2811" s="7" t="s">
        <v>33</v>
      </c>
      <c r="B2811" s="7" t="s">
        <v>20</v>
      </c>
      <c r="C2811" s="9" t="s">
        <v>6730</v>
      </c>
      <c r="D2811" s="9" t="s">
        <v>9</v>
      </c>
      <c r="E2811" s="9" t="s">
        <v>7</v>
      </c>
    </row>
    <row r="2812" spans="1:5" ht="15.75" customHeight="1">
      <c r="A2812" s="7" t="s">
        <v>33</v>
      </c>
      <c r="B2812" s="7" t="s">
        <v>20</v>
      </c>
      <c r="C2812" s="9" t="s">
        <v>6731</v>
      </c>
      <c r="D2812" s="9" t="s">
        <v>9</v>
      </c>
      <c r="E2812" s="9" t="s">
        <v>7</v>
      </c>
    </row>
    <row r="2813" spans="1:5" ht="15.75" customHeight="1">
      <c r="A2813" s="7" t="s">
        <v>33</v>
      </c>
      <c r="B2813" s="7" t="s">
        <v>20</v>
      </c>
      <c r="C2813" s="9" t="s">
        <v>6732</v>
      </c>
      <c r="D2813" s="9" t="s">
        <v>9</v>
      </c>
      <c r="E2813" s="9" t="s">
        <v>7</v>
      </c>
    </row>
    <row r="2814" spans="1:5" ht="15.75" customHeight="1">
      <c r="A2814" s="7" t="s">
        <v>33</v>
      </c>
      <c r="B2814" s="7" t="s">
        <v>20</v>
      </c>
      <c r="C2814" s="9" t="s">
        <v>6733</v>
      </c>
      <c r="D2814" s="9" t="s">
        <v>9</v>
      </c>
      <c r="E2814" s="9" t="s">
        <v>7</v>
      </c>
    </row>
    <row r="2815" spans="1:5" ht="15.75" customHeight="1">
      <c r="A2815" s="7" t="s">
        <v>33</v>
      </c>
      <c r="B2815" s="7" t="s">
        <v>20</v>
      </c>
      <c r="C2815" s="9" t="s">
        <v>6734</v>
      </c>
      <c r="D2815" s="9" t="s">
        <v>9</v>
      </c>
      <c r="E2815" s="9" t="s">
        <v>7</v>
      </c>
    </row>
    <row r="2816" spans="1:5" ht="15.75" hidden="1" customHeight="1">
      <c r="A2816" s="7" t="s">
        <v>33</v>
      </c>
      <c r="B2816" s="7" t="s">
        <v>20</v>
      </c>
      <c r="C2816" s="9" t="s">
        <v>6735</v>
      </c>
      <c r="D2816" s="9" t="s">
        <v>6</v>
      </c>
      <c r="E2816" s="9" t="s">
        <v>7</v>
      </c>
    </row>
    <row r="2817" spans="1:5" ht="15.75" hidden="1" customHeight="1">
      <c r="A2817" s="7" t="s">
        <v>33</v>
      </c>
      <c r="B2817" s="7" t="s">
        <v>20</v>
      </c>
      <c r="C2817" s="9" t="s">
        <v>6736</v>
      </c>
      <c r="D2817" s="9" t="s">
        <v>10</v>
      </c>
      <c r="E2817" s="9" t="s">
        <v>7</v>
      </c>
    </row>
    <row r="2818" spans="1:5" ht="15.75" hidden="1" customHeight="1">
      <c r="A2818" s="7" t="s">
        <v>33</v>
      </c>
      <c r="B2818" s="7" t="s">
        <v>20</v>
      </c>
      <c r="C2818" s="9" t="s">
        <v>6737</v>
      </c>
      <c r="D2818" s="9" t="s">
        <v>6</v>
      </c>
      <c r="E2818" s="9" t="s">
        <v>7</v>
      </c>
    </row>
    <row r="2819" spans="1:5" ht="15.75" hidden="1" customHeight="1">
      <c r="A2819" s="7" t="s">
        <v>33</v>
      </c>
      <c r="B2819" s="7" t="s">
        <v>20</v>
      </c>
      <c r="C2819" s="9" t="s">
        <v>6738</v>
      </c>
      <c r="D2819" s="9" t="s">
        <v>22</v>
      </c>
      <c r="E2819" s="9" t="s">
        <v>7</v>
      </c>
    </row>
    <row r="2820" spans="1:5" ht="15.75" customHeight="1">
      <c r="A2820" s="7" t="s">
        <v>33</v>
      </c>
      <c r="B2820" s="7" t="s">
        <v>20</v>
      </c>
      <c r="C2820" s="9" t="s">
        <v>6739</v>
      </c>
      <c r="D2820" s="9" t="s">
        <v>9</v>
      </c>
      <c r="E2820" s="9" t="s">
        <v>7</v>
      </c>
    </row>
    <row r="2821" spans="1:5" ht="15.75" hidden="1" customHeight="1">
      <c r="A2821" s="7" t="s">
        <v>33</v>
      </c>
      <c r="B2821" s="7" t="s">
        <v>20</v>
      </c>
      <c r="C2821" s="9" t="s">
        <v>6740</v>
      </c>
      <c r="D2821" s="9" t="s">
        <v>10</v>
      </c>
      <c r="E2821" s="9" t="s">
        <v>7</v>
      </c>
    </row>
    <row r="2822" spans="1:5" ht="15.75" hidden="1" customHeight="1">
      <c r="A2822" s="7" t="s">
        <v>33</v>
      </c>
      <c r="B2822" s="7" t="s">
        <v>20</v>
      </c>
      <c r="C2822" s="9" t="s">
        <v>6741</v>
      </c>
      <c r="D2822" s="9" t="s">
        <v>10</v>
      </c>
      <c r="E2822" s="9" t="s">
        <v>7</v>
      </c>
    </row>
    <row r="2823" spans="1:5" ht="15.75" hidden="1" customHeight="1">
      <c r="A2823" s="7" t="s">
        <v>33</v>
      </c>
      <c r="B2823" s="7" t="s">
        <v>20</v>
      </c>
      <c r="C2823" s="9" t="s">
        <v>6742</v>
      </c>
      <c r="D2823" s="9" t="s">
        <v>10</v>
      </c>
      <c r="E2823" s="9" t="s">
        <v>7</v>
      </c>
    </row>
    <row r="2824" spans="1:5" ht="15.75" hidden="1" customHeight="1">
      <c r="A2824" s="7" t="s">
        <v>33</v>
      </c>
      <c r="B2824" s="7" t="s">
        <v>20</v>
      </c>
      <c r="C2824" s="9" t="s">
        <v>6743</v>
      </c>
      <c r="D2824" s="9" t="s">
        <v>10</v>
      </c>
      <c r="E2824" s="9" t="s">
        <v>7</v>
      </c>
    </row>
    <row r="2825" spans="1:5" ht="15.75" hidden="1" customHeight="1">
      <c r="A2825" s="7" t="s">
        <v>33</v>
      </c>
      <c r="B2825" s="7" t="s">
        <v>20</v>
      </c>
      <c r="C2825" s="9" t="s">
        <v>6744</v>
      </c>
      <c r="D2825" s="9" t="s">
        <v>10335</v>
      </c>
      <c r="E2825" s="9" t="s">
        <v>7</v>
      </c>
    </row>
    <row r="2826" spans="1:5" ht="15.75" hidden="1" customHeight="1">
      <c r="A2826" s="7" t="s">
        <v>33</v>
      </c>
      <c r="B2826" s="7" t="s">
        <v>20</v>
      </c>
      <c r="C2826" s="9" t="s">
        <v>6745</v>
      </c>
      <c r="D2826" s="9"/>
      <c r="E2826" s="9" t="s">
        <v>7</v>
      </c>
    </row>
    <row r="2827" spans="1:5" ht="15.75" hidden="1" customHeight="1">
      <c r="A2827" s="7" t="s">
        <v>33</v>
      </c>
      <c r="B2827" s="7" t="s">
        <v>20</v>
      </c>
      <c r="C2827" s="9" t="s">
        <v>6746</v>
      </c>
      <c r="D2827" s="9" t="s">
        <v>10335</v>
      </c>
      <c r="E2827" s="9" t="s">
        <v>7</v>
      </c>
    </row>
    <row r="2828" spans="1:5" ht="15.75" customHeight="1">
      <c r="A2828" s="7" t="s">
        <v>33</v>
      </c>
      <c r="B2828" s="7" t="s">
        <v>20</v>
      </c>
      <c r="C2828" s="9" t="s">
        <v>6747</v>
      </c>
      <c r="D2828" s="9" t="s">
        <v>9</v>
      </c>
      <c r="E2828" s="9" t="s">
        <v>7</v>
      </c>
    </row>
    <row r="2829" spans="1:5" ht="15.75" hidden="1" customHeight="1">
      <c r="A2829" s="7" t="s">
        <v>33</v>
      </c>
      <c r="B2829" s="7" t="s">
        <v>20</v>
      </c>
      <c r="C2829" s="9" t="s">
        <v>6748</v>
      </c>
      <c r="D2829" s="9" t="s">
        <v>22</v>
      </c>
      <c r="E2829" s="9" t="s">
        <v>7</v>
      </c>
    </row>
    <row r="2830" spans="1:5" ht="15.75" hidden="1" customHeight="1">
      <c r="A2830" s="7" t="s">
        <v>33</v>
      </c>
      <c r="B2830" s="7" t="s">
        <v>20</v>
      </c>
      <c r="C2830" s="9" t="s">
        <v>6749</v>
      </c>
      <c r="D2830" s="9" t="s">
        <v>10</v>
      </c>
      <c r="E2830" s="9" t="s">
        <v>7</v>
      </c>
    </row>
    <row r="2831" spans="1:5" ht="15.75" hidden="1" customHeight="1">
      <c r="A2831" s="7" t="s">
        <v>33</v>
      </c>
      <c r="B2831" s="7" t="s">
        <v>20</v>
      </c>
      <c r="C2831" s="9" t="s">
        <v>6750</v>
      </c>
      <c r="D2831" s="9" t="s">
        <v>10</v>
      </c>
      <c r="E2831" s="9" t="s">
        <v>7</v>
      </c>
    </row>
    <row r="2832" spans="1:5" ht="15.75" hidden="1" customHeight="1">
      <c r="A2832" s="7" t="s">
        <v>33</v>
      </c>
      <c r="B2832" s="7" t="s">
        <v>20</v>
      </c>
      <c r="C2832" s="9" t="s">
        <v>6751</v>
      </c>
      <c r="D2832" s="9" t="s">
        <v>8</v>
      </c>
      <c r="E2832" s="9" t="s">
        <v>7</v>
      </c>
    </row>
    <row r="2833" spans="1:5" ht="15.75" hidden="1" customHeight="1">
      <c r="A2833" s="7" t="s">
        <v>33</v>
      </c>
      <c r="B2833" s="7" t="s">
        <v>20</v>
      </c>
      <c r="C2833" s="9" t="s">
        <v>6752</v>
      </c>
      <c r="D2833" s="9" t="s">
        <v>10</v>
      </c>
      <c r="E2833" s="9" t="s">
        <v>7</v>
      </c>
    </row>
    <row r="2834" spans="1:5" ht="15.75" customHeight="1">
      <c r="A2834" s="7" t="s">
        <v>33</v>
      </c>
      <c r="B2834" s="7" t="s">
        <v>20</v>
      </c>
      <c r="C2834" s="9" t="s">
        <v>6753</v>
      </c>
      <c r="D2834" s="9" t="s">
        <v>9</v>
      </c>
      <c r="E2834" s="9" t="s">
        <v>7</v>
      </c>
    </row>
    <row r="2835" spans="1:5" ht="15.75" hidden="1" customHeight="1">
      <c r="A2835" s="7" t="s">
        <v>33</v>
      </c>
      <c r="B2835" s="7" t="s">
        <v>20</v>
      </c>
      <c r="C2835" s="9" t="s">
        <v>6754</v>
      </c>
      <c r="D2835" s="9" t="s">
        <v>8</v>
      </c>
      <c r="E2835" s="9" t="s">
        <v>7</v>
      </c>
    </row>
    <row r="2836" spans="1:5" ht="15.75" customHeight="1">
      <c r="A2836" s="7" t="s">
        <v>33</v>
      </c>
      <c r="B2836" s="7" t="s">
        <v>20</v>
      </c>
      <c r="C2836" s="9" t="s">
        <v>6755</v>
      </c>
      <c r="D2836" s="9" t="s">
        <v>9</v>
      </c>
      <c r="E2836" s="9" t="s">
        <v>7</v>
      </c>
    </row>
    <row r="2837" spans="1:5" ht="15.75" hidden="1" customHeight="1">
      <c r="A2837" s="7" t="s">
        <v>33</v>
      </c>
      <c r="B2837" s="7" t="s">
        <v>20</v>
      </c>
      <c r="C2837" s="9" t="s">
        <v>6756</v>
      </c>
      <c r="D2837" s="9" t="s">
        <v>6</v>
      </c>
      <c r="E2837" s="9" t="s">
        <v>7</v>
      </c>
    </row>
    <row r="2838" spans="1:5" ht="15.75" customHeight="1">
      <c r="A2838" s="7" t="s">
        <v>33</v>
      </c>
      <c r="B2838" s="7" t="s">
        <v>20</v>
      </c>
      <c r="C2838" s="9" t="s">
        <v>6757</v>
      </c>
      <c r="D2838" s="9" t="s">
        <v>9</v>
      </c>
      <c r="E2838" s="9" t="s">
        <v>7</v>
      </c>
    </row>
    <row r="2839" spans="1:5" ht="15.75" customHeight="1">
      <c r="A2839" s="7" t="s">
        <v>33</v>
      </c>
      <c r="B2839" s="7" t="s">
        <v>20</v>
      </c>
      <c r="C2839" s="9" t="s">
        <v>6758</v>
      </c>
      <c r="D2839" s="9" t="s">
        <v>9</v>
      </c>
      <c r="E2839" s="9" t="s">
        <v>7</v>
      </c>
    </row>
    <row r="2840" spans="1:5" ht="15.75" customHeight="1">
      <c r="A2840" s="7" t="s">
        <v>33</v>
      </c>
      <c r="B2840" s="7" t="s">
        <v>20</v>
      </c>
      <c r="C2840" s="9" t="s">
        <v>6759</v>
      </c>
      <c r="D2840" s="9" t="s">
        <v>9</v>
      </c>
      <c r="E2840" s="9" t="s">
        <v>7</v>
      </c>
    </row>
    <row r="2841" spans="1:5" ht="15.75" customHeight="1">
      <c r="A2841" s="7" t="s">
        <v>33</v>
      </c>
      <c r="B2841" s="7" t="s">
        <v>20</v>
      </c>
      <c r="C2841" s="9" t="s">
        <v>6760</v>
      </c>
      <c r="D2841" s="9" t="s">
        <v>9</v>
      </c>
      <c r="E2841" s="9" t="s">
        <v>7</v>
      </c>
    </row>
    <row r="2842" spans="1:5" ht="15.75" customHeight="1">
      <c r="A2842" s="7" t="s">
        <v>33</v>
      </c>
      <c r="B2842" s="7" t="s">
        <v>20</v>
      </c>
      <c r="C2842" s="9" t="s">
        <v>6761</v>
      </c>
      <c r="D2842" s="9" t="s">
        <v>9</v>
      </c>
      <c r="E2842" s="9" t="s">
        <v>7</v>
      </c>
    </row>
    <row r="2843" spans="1:5" ht="15.75" customHeight="1">
      <c r="A2843" s="7" t="s">
        <v>33</v>
      </c>
      <c r="B2843" s="7" t="s">
        <v>20</v>
      </c>
      <c r="C2843" s="9" t="s">
        <v>6762</v>
      </c>
      <c r="D2843" s="9" t="s">
        <v>9</v>
      </c>
      <c r="E2843" s="9" t="s">
        <v>7</v>
      </c>
    </row>
    <row r="2844" spans="1:5" ht="15.75" customHeight="1">
      <c r="A2844" s="7" t="s">
        <v>33</v>
      </c>
      <c r="B2844" s="7" t="s">
        <v>20</v>
      </c>
      <c r="C2844" s="9" t="s">
        <v>6763</v>
      </c>
      <c r="D2844" s="9" t="s">
        <v>9</v>
      </c>
      <c r="E2844" s="9" t="s">
        <v>7</v>
      </c>
    </row>
    <row r="2845" spans="1:5" ht="15.75" customHeight="1">
      <c r="A2845" s="7" t="s">
        <v>33</v>
      </c>
      <c r="B2845" s="7" t="s">
        <v>20</v>
      </c>
      <c r="C2845" s="9" t="s">
        <v>6764</v>
      </c>
      <c r="D2845" s="9" t="s">
        <v>9</v>
      </c>
      <c r="E2845" s="9" t="s">
        <v>7</v>
      </c>
    </row>
    <row r="2846" spans="1:5" ht="15.75" hidden="1" customHeight="1">
      <c r="A2846" s="7" t="s">
        <v>33</v>
      </c>
      <c r="B2846" s="7" t="s">
        <v>20</v>
      </c>
      <c r="C2846" s="9" t="s">
        <v>6765</v>
      </c>
      <c r="D2846" s="9" t="s">
        <v>10</v>
      </c>
      <c r="E2846" s="9" t="s">
        <v>7</v>
      </c>
    </row>
    <row r="2847" spans="1:5" ht="15.75" hidden="1" customHeight="1">
      <c r="A2847" s="7" t="s">
        <v>33</v>
      </c>
      <c r="B2847" s="7" t="s">
        <v>20</v>
      </c>
      <c r="C2847" s="9" t="s">
        <v>6766</v>
      </c>
      <c r="D2847" s="9" t="s">
        <v>10</v>
      </c>
      <c r="E2847" s="9" t="s">
        <v>7</v>
      </c>
    </row>
    <row r="2848" spans="1:5" ht="15.75" hidden="1" customHeight="1">
      <c r="A2848" s="7" t="s">
        <v>33</v>
      </c>
      <c r="B2848" s="7" t="s">
        <v>20</v>
      </c>
      <c r="C2848" s="9" t="s">
        <v>6767</v>
      </c>
      <c r="D2848" s="9" t="s">
        <v>10</v>
      </c>
      <c r="E2848" s="9" t="s">
        <v>7</v>
      </c>
    </row>
    <row r="2849" spans="1:5" ht="15.75" hidden="1" customHeight="1">
      <c r="A2849" s="7" t="s">
        <v>33</v>
      </c>
      <c r="B2849" s="7" t="s">
        <v>20</v>
      </c>
      <c r="C2849" s="9" t="s">
        <v>6768</v>
      </c>
      <c r="D2849" s="9" t="s">
        <v>10</v>
      </c>
      <c r="E2849" s="9" t="s">
        <v>7</v>
      </c>
    </row>
    <row r="2850" spans="1:5" ht="15.75" hidden="1" customHeight="1">
      <c r="A2850" s="7" t="s">
        <v>33</v>
      </c>
      <c r="B2850" s="7" t="s">
        <v>20</v>
      </c>
      <c r="C2850" s="9" t="s">
        <v>6769</v>
      </c>
      <c r="D2850" s="9" t="s">
        <v>8</v>
      </c>
      <c r="E2850" s="9" t="s">
        <v>7</v>
      </c>
    </row>
    <row r="2851" spans="1:5" ht="15.75" customHeight="1">
      <c r="A2851" s="7" t="s">
        <v>33</v>
      </c>
      <c r="B2851" s="7" t="s">
        <v>20</v>
      </c>
      <c r="C2851" s="9" t="s">
        <v>6770</v>
      </c>
      <c r="D2851" s="9" t="s">
        <v>9</v>
      </c>
      <c r="E2851" s="9" t="s">
        <v>7</v>
      </c>
    </row>
    <row r="2852" spans="1:5" ht="15.75" hidden="1" customHeight="1">
      <c r="A2852" s="7" t="s">
        <v>33</v>
      </c>
      <c r="B2852" s="7" t="s">
        <v>20</v>
      </c>
      <c r="C2852" s="9" t="s">
        <v>6771</v>
      </c>
      <c r="D2852" s="9" t="s">
        <v>6</v>
      </c>
      <c r="E2852" s="9" t="s">
        <v>7</v>
      </c>
    </row>
    <row r="2853" spans="1:5" ht="15.75" hidden="1" customHeight="1">
      <c r="A2853" s="7" t="s">
        <v>33</v>
      </c>
      <c r="B2853" s="7" t="s">
        <v>20</v>
      </c>
      <c r="C2853" s="9" t="s">
        <v>6772</v>
      </c>
      <c r="D2853" s="9" t="s">
        <v>14</v>
      </c>
      <c r="E2853" s="9" t="s">
        <v>7</v>
      </c>
    </row>
    <row r="2854" spans="1:5" ht="15.75" customHeight="1">
      <c r="A2854" s="7" t="s">
        <v>33</v>
      </c>
      <c r="B2854" s="7" t="s">
        <v>20</v>
      </c>
      <c r="C2854" s="9" t="s">
        <v>6773</v>
      </c>
      <c r="D2854" s="9" t="s">
        <v>9</v>
      </c>
      <c r="E2854" s="9" t="s">
        <v>7</v>
      </c>
    </row>
    <row r="2855" spans="1:5" ht="15.75" hidden="1" customHeight="1">
      <c r="A2855" s="7" t="s">
        <v>33</v>
      </c>
      <c r="B2855" s="7" t="s">
        <v>20</v>
      </c>
      <c r="C2855" s="9" t="s">
        <v>6774</v>
      </c>
      <c r="D2855" s="9" t="s">
        <v>10335</v>
      </c>
      <c r="E2855" s="9" t="s">
        <v>7</v>
      </c>
    </row>
    <row r="2856" spans="1:5" ht="15.75" hidden="1" customHeight="1">
      <c r="A2856" s="7" t="s">
        <v>33</v>
      </c>
      <c r="B2856" s="7" t="s">
        <v>20</v>
      </c>
      <c r="C2856" s="9" t="s">
        <v>6775</v>
      </c>
      <c r="D2856" s="9" t="s">
        <v>6</v>
      </c>
      <c r="E2856" s="9" t="s">
        <v>7</v>
      </c>
    </row>
    <row r="2857" spans="1:5" ht="15.75" hidden="1" customHeight="1">
      <c r="A2857" s="7" t="s">
        <v>33</v>
      </c>
      <c r="B2857" s="7" t="s">
        <v>20</v>
      </c>
      <c r="C2857" s="9" t="s">
        <v>6776</v>
      </c>
      <c r="D2857" s="9" t="s">
        <v>10334</v>
      </c>
      <c r="E2857" s="9" t="s">
        <v>7</v>
      </c>
    </row>
    <row r="2858" spans="1:5" ht="15.75" hidden="1" customHeight="1">
      <c r="A2858" s="7" t="s">
        <v>33</v>
      </c>
      <c r="B2858" s="7" t="s">
        <v>20</v>
      </c>
      <c r="C2858" s="9" t="s">
        <v>6777</v>
      </c>
      <c r="D2858" s="9" t="s">
        <v>6</v>
      </c>
      <c r="E2858" s="9" t="s">
        <v>7</v>
      </c>
    </row>
    <row r="2859" spans="1:5" ht="15.75" hidden="1" customHeight="1">
      <c r="A2859" s="7" t="s">
        <v>33</v>
      </c>
      <c r="B2859" s="7" t="s">
        <v>20</v>
      </c>
      <c r="C2859" s="9" t="s">
        <v>6778</v>
      </c>
      <c r="D2859" s="9" t="s">
        <v>6</v>
      </c>
      <c r="E2859" s="9" t="s">
        <v>7</v>
      </c>
    </row>
    <row r="2860" spans="1:5" ht="15.75" hidden="1" customHeight="1">
      <c r="A2860" s="7" t="s">
        <v>33</v>
      </c>
      <c r="B2860" s="7" t="s">
        <v>20</v>
      </c>
      <c r="C2860" s="9" t="s">
        <v>6779</v>
      </c>
      <c r="D2860" s="9" t="s">
        <v>10</v>
      </c>
      <c r="E2860" s="9" t="s">
        <v>7</v>
      </c>
    </row>
    <row r="2861" spans="1:5" ht="15.75" hidden="1" customHeight="1">
      <c r="A2861" s="7" t="s">
        <v>33</v>
      </c>
      <c r="B2861" s="7" t="s">
        <v>20</v>
      </c>
      <c r="C2861" s="9" t="s">
        <v>6780</v>
      </c>
      <c r="D2861" s="9" t="s">
        <v>6</v>
      </c>
      <c r="E2861" s="9" t="s">
        <v>7</v>
      </c>
    </row>
    <row r="2862" spans="1:5" ht="15.75" hidden="1" customHeight="1">
      <c r="A2862" s="7" t="s">
        <v>33</v>
      </c>
      <c r="B2862" s="7" t="s">
        <v>20</v>
      </c>
      <c r="C2862" s="9" t="s">
        <v>6781</v>
      </c>
      <c r="D2862" s="9" t="s">
        <v>10334</v>
      </c>
      <c r="E2862" s="9" t="s">
        <v>7</v>
      </c>
    </row>
    <row r="2863" spans="1:5" ht="15.75" hidden="1" customHeight="1">
      <c r="A2863" s="7" t="s">
        <v>33</v>
      </c>
      <c r="B2863" s="7" t="s">
        <v>20</v>
      </c>
      <c r="C2863" s="9" t="s">
        <v>6782</v>
      </c>
      <c r="D2863" s="9" t="s">
        <v>6</v>
      </c>
      <c r="E2863" s="9" t="s">
        <v>7</v>
      </c>
    </row>
    <row r="2864" spans="1:5" ht="15.75" hidden="1" customHeight="1">
      <c r="A2864" s="7" t="s">
        <v>33</v>
      </c>
      <c r="B2864" s="7" t="s">
        <v>20</v>
      </c>
      <c r="C2864" s="9" t="s">
        <v>6783</v>
      </c>
      <c r="D2864" s="9" t="s">
        <v>10334</v>
      </c>
      <c r="E2864" s="9" t="s">
        <v>7</v>
      </c>
    </row>
    <row r="2865" spans="1:5" ht="15.75" hidden="1" customHeight="1">
      <c r="A2865" s="7" t="s">
        <v>33</v>
      </c>
      <c r="B2865" s="7" t="s">
        <v>20</v>
      </c>
      <c r="C2865" s="9" t="s">
        <v>6784</v>
      </c>
      <c r="D2865" s="9" t="s">
        <v>6</v>
      </c>
      <c r="E2865" s="9" t="s">
        <v>7</v>
      </c>
    </row>
    <row r="2866" spans="1:5" ht="15.75" hidden="1" customHeight="1">
      <c r="A2866" s="7" t="s">
        <v>33</v>
      </c>
      <c r="B2866" s="7" t="s">
        <v>20</v>
      </c>
      <c r="C2866" s="9" t="s">
        <v>6785</v>
      </c>
      <c r="D2866" s="9" t="s">
        <v>6</v>
      </c>
      <c r="E2866" s="9" t="s">
        <v>7</v>
      </c>
    </row>
    <row r="2867" spans="1:5" ht="15.75" hidden="1" customHeight="1">
      <c r="A2867" s="7" t="s">
        <v>33</v>
      </c>
      <c r="B2867" s="7" t="s">
        <v>20</v>
      </c>
      <c r="C2867" s="9" t="s">
        <v>6786</v>
      </c>
      <c r="D2867" s="9" t="s">
        <v>10</v>
      </c>
      <c r="E2867" s="9" t="s">
        <v>7</v>
      </c>
    </row>
    <row r="2868" spans="1:5" ht="15.75" hidden="1" customHeight="1">
      <c r="A2868" s="7" t="s">
        <v>33</v>
      </c>
      <c r="B2868" s="7" t="s">
        <v>20</v>
      </c>
      <c r="C2868" s="9" t="s">
        <v>6787</v>
      </c>
      <c r="D2868" s="9" t="s">
        <v>10</v>
      </c>
      <c r="E2868" s="9" t="s">
        <v>7</v>
      </c>
    </row>
    <row r="2869" spans="1:5" ht="15.75" hidden="1" customHeight="1">
      <c r="A2869" s="7" t="s">
        <v>33</v>
      </c>
      <c r="B2869" s="7" t="s">
        <v>20</v>
      </c>
      <c r="C2869" s="9" t="s">
        <v>6788</v>
      </c>
      <c r="D2869" s="9" t="s">
        <v>10</v>
      </c>
      <c r="E2869" s="9" t="s">
        <v>7</v>
      </c>
    </row>
    <row r="2870" spans="1:5" ht="15.75" hidden="1" customHeight="1">
      <c r="A2870" s="7" t="s">
        <v>33</v>
      </c>
      <c r="B2870" s="7" t="s">
        <v>20</v>
      </c>
      <c r="C2870" s="9" t="s">
        <v>6789</v>
      </c>
      <c r="D2870" s="9" t="s">
        <v>6</v>
      </c>
      <c r="E2870" s="9" t="s">
        <v>7</v>
      </c>
    </row>
    <row r="2871" spans="1:5" ht="15.75" hidden="1" customHeight="1">
      <c r="A2871" s="7" t="s">
        <v>33</v>
      </c>
      <c r="B2871" s="7" t="s">
        <v>20</v>
      </c>
      <c r="C2871" s="9" t="s">
        <v>6790</v>
      </c>
      <c r="D2871" s="9" t="s">
        <v>10334</v>
      </c>
      <c r="E2871" s="9" t="s">
        <v>7</v>
      </c>
    </row>
    <row r="2872" spans="1:5" ht="15.75" customHeight="1">
      <c r="A2872" s="7" t="s">
        <v>33</v>
      </c>
      <c r="B2872" s="7" t="s">
        <v>20</v>
      </c>
      <c r="C2872" s="9" t="s">
        <v>6791</v>
      </c>
      <c r="D2872" s="9" t="s">
        <v>9</v>
      </c>
      <c r="E2872" s="9" t="s">
        <v>7</v>
      </c>
    </row>
    <row r="2873" spans="1:5" ht="15.75" hidden="1" customHeight="1">
      <c r="A2873" s="7" t="s">
        <v>33</v>
      </c>
      <c r="B2873" s="7" t="s">
        <v>20</v>
      </c>
      <c r="C2873" s="9" t="s">
        <v>6792</v>
      </c>
      <c r="D2873" s="9" t="s">
        <v>10334</v>
      </c>
      <c r="E2873" s="9" t="s">
        <v>7</v>
      </c>
    </row>
    <row r="2874" spans="1:5" ht="15.75" hidden="1" customHeight="1">
      <c r="A2874" s="7" t="s">
        <v>33</v>
      </c>
      <c r="B2874" s="7" t="s">
        <v>20</v>
      </c>
      <c r="C2874" s="9" t="s">
        <v>6793</v>
      </c>
      <c r="D2874" s="9" t="s">
        <v>6</v>
      </c>
      <c r="E2874" s="9" t="s">
        <v>7</v>
      </c>
    </row>
    <row r="2875" spans="1:5" ht="15.75" hidden="1" customHeight="1">
      <c r="A2875" s="7" t="s">
        <v>33</v>
      </c>
      <c r="B2875" s="7" t="s">
        <v>20</v>
      </c>
      <c r="C2875" s="9" t="s">
        <v>6794</v>
      </c>
      <c r="D2875" s="9" t="s">
        <v>10</v>
      </c>
      <c r="E2875" s="9" t="s">
        <v>7</v>
      </c>
    </row>
    <row r="2876" spans="1:5" ht="15.75" hidden="1" customHeight="1">
      <c r="A2876" s="7" t="s">
        <v>33</v>
      </c>
      <c r="B2876" s="7" t="s">
        <v>20</v>
      </c>
      <c r="C2876" s="9" t="s">
        <v>6795</v>
      </c>
      <c r="D2876" s="9" t="s">
        <v>6</v>
      </c>
      <c r="E2876" s="9" t="s">
        <v>7</v>
      </c>
    </row>
    <row r="2877" spans="1:5" ht="15.75" hidden="1" customHeight="1">
      <c r="A2877" s="7" t="s">
        <v>33</v>
      </c>
      <c r="B2877" s="7" t="s">
        <v>20</v>
      </c>
      <c r="C2877" s="9" t="s">
        <v>6796</v>
      </c>
      <c r="D2877" s="9" t="s">
        <v>6</v>
      </c>
      <c r="E2877" s="9" t="s">
        <v>7</v>
      </c>
    </row>
    <row r="2878" spans="1:5" ht="15.75" hidden="1" customHeight="1">
      <c r="A2878" s="7" t="s">
        <v>33</v>
      </c>
      <c r="B2878" s="7" t="s">
        <v>20</v>
      </c>
      <c r="C2878" s="9" t="s">
        <v>6797</v>
      </c>
      <c r="D2878" s="9" t="s">
        <v>6</v>
      </c>
      <c r="E2878" s="9" t="s">
        <v>7</v>
      </c>
    </row>
    <row r="2879" spans="1:5" ht="15.75" hidden="1" customHeight="1">
      <c r="A2879" s="7" t="s">
        <v>33</v>
      </c>
      <c r="B2879" s="7" t="s">
        <v>20</v>
      </c>
      <c r="C2879" s="9" t="s">
        <v>6798</v>
      </c>
      <c r="D2879" s="9" t="s">
        <v>6</v>
      </c>
      <c r="E2879" s="9" t="s">
        <v>7</v>
      </c>
    </row>
    <row r="2880" spans="1:5" ht="15.75" customHeight="1">
      <c r="A2880" s="7" t="s">
        <v>33</v>
      </c>
      <c r="B2880" s="7" t="s">
        <v>20</v>
      </c>
      <c r="C2880" s="9" t="s">
        <v>6799</v>
      </c>
      <c r="D2880" s="9" t="s">
        <v>9</v>
      </c>
      <c r="E2880" s="9" t="s">
        <v>7</v>
      </c>
    </row>
    <row r="2881" spans="1:5" ht="15.75" customHeight="1">
      <c r="A2881" s="7" t="s">
        <v>33</v>
      </c>
      <c r="B2881" s="7" t="s">
        <v>20</v>
      </c>
      <c r="C2881" s="9" t="s">
        <v>6800</v>
      </c>
      <c r="D2881" s="9" t="s">
        <v>9</v>
      </c>
      <c r="E2881" s="9" t="s">
        <v>7</v>
      </c>
    </row>
    <row r="2882" spans="1:5" ht="15.75" hidden="1" customHeight="1">
      <c r="A2882" s="7" t="s">
        <v>33</v>
      </c>
      <c r="B2882" s="7" t="s">
        <v>20</v>
      </c>
      <c r="C2882" s="9" t="s">
        <v>6801</v>
      </c>
      <c r="D2882" s="9" t="s">
        <v>10334</v>
      </c>
      <c r="E2882" s="9" t="s">
        <v>7</v>
      </c>
    </row>
    <row r="2883" spans="1:5" ht="15.75" hidden="1" customHeight="1">
      <c r="A2883" s="7" t="s">
        <v>33</v>
      </c>
      <c r="B2883" s="7" t="s">
        <v>20</v>
      </c>
      <c r="C2883" s="9" t="s">
        <v>6802</v>
      </c>
      <c r="D2883" s="9" t="s">
        <v>10</v>
      </c>
      <c r="E2883" s="9" t="s">
        <v>7</v>
      </c>
    </row>
    <row r="2884" spans="1:5" ht="15.75" hidden="1" customHeight="1">
      <c r="A2884" s="7" t="s">
        <v>33</v>
      </c>
      <c r="B2884" s="7" t="s">
        <v>20</v>
      </c>
      <c r="C2884" s="9" t="s">
        <v>6803</v>
      </c>
      <c r="D2884" s="9" t="s">
        <v>10</v>
      </c>
      <c r="E2884" s="9" t="s">
        <v>7</v>
      </c>
    </row>
    <row r="2885" spans="1:5" ht="15.75" hidden="1" customHeight="1">
      <c r="A2885" s="7" t="s">
        <v>33</v>
      </c>
      <c r="B2885" s="7" t="s">
        <v>20</v>
      </c>
      <c r="C2885" s="9" t="s">
        <v>6804</v>
      </c>
      <c r="D2885" s="9" t="s">
        <v>6</v>
      </c>
      <c r="E2885" s="9" t="s">
        <v>7</v>
      </c>
    </row>
    <row r="2886" spans="1:5" ht="15.75" hidden="1" customHeight="1">
      <c r="A2886" s="7" t="s">
        <v>33</v>
      </c>
      <c r="B2886" s="7" t="s">
        <v>20</v>
      </c>
      <c r="C2886" s="9" t="s">
        <v>6805</v>
      </c>
      <c r="D2886" s="9" t="s">
        <v>6</v>
      </c>
      <c r="E2886" s="9" t="s">
        <v>11</v>
      </c>
    </row>
    <row r="2887" spans="1:5" ht="15.75" customHeight="1">
      <c r="A2887" s="7" t="s">
        <v>33</v>
      </c>
      <c r="B2887" s="7" t="s">
        <v>20</v>
      </c>
      <c r="C2887" s="9" t="s">
        <v>6806</v>
      </c>
      <c r="D2887" s="9" t="s">
        <v>9</v>
      </c>
      <c r="E2887" s="9" t="s">
        <v>7</v>
      </c>
    </row>
    <row r="2888" spans="1:5" ht="15.75" hidden="1" customHeight="1">
      <c r="A2888" s="7" t="s">
        <v>33</v>
      </c>
      <c r="B2888" s="7" t="s">
        <v>20</v>
      </c>
      <c r="C2888" s="9" t="s">
        <v>6807</v>
      </c>
      <c r="D2888" s="9" t="s">
        <v>15</v>
      </c>
      <c r="E2888" s="9" t="s">
        <v>7</v>
      </c>
    </row>
    <row r="2889" spans="1:5" ht="15.75" hidden="1" customHeight="1">
      <c r="A2889" s="7" t="s">
        <v>33</v>
      </c>
      <c r="B2889" s="7" t="s">
        <v>20</v>
      </c>
      <c r="C2889" s="9" t="s">
        <v>6808</v>
      </c>
      <c r="D2889" s="9" t="s">
        <v>10</v>
      </c>
      <c r="E2889" s="9" t="s">
        <v>7</v>
      </c>
    </row>
    <row r="2890" spans="1:5" ht="15.75" customHeight="1">
      <c r="A2890" s="7" t="s">
        <v>33</v>
      </c>
      <c r="B2890" s="7" t="s">
        <v>20</v>
      </c>
      <c r="C2890" s="9" t="s">
        <v>6809</v>
      </c>
      <c r="D2890" s="9" t="s">
        <v>9</v>
      </c>
      <c r="E2890" s="9" t="s">
        <v>7</v>
      </c>
    </row>
    <row r="2891" spans="1:5" ht="15.75" hidden="1" customHeight="1">
      <c r="A2891" s="7" t="s">
        <v>33</v>
      </c>
      <c r="B2891" s="7" t="s">
        <v>20</v>
      </c>
      <c r="C2891" s="9" t="s">
        <v>6810</v>
      </c>
      <c r="D2891" s="9" t="s">
        <v>6</v>
      </c>
      <c r="E2891" s="9" t="s">
        <v>7</v>
      </c>
    </row>
    <row r="2892" spans="1:5" ht="15.75" customHeight="1">
      <c r="A2892" s="7" t="s">
        <v>33</v>
      </c>
      <c r="B2892" s="7" t="s">
        <v>20</v>
      </c>
      <c r="C2892" s="9" t="s">
        <v>6811</v>
      </c>
      <c r="D2892" s="9" t="s">
        <v>9</v>
      </c>
      <c r="E2892" s="9" t="s">
        <v>7</v>
      </c>
    </row>
    <row r="2893" spans="1:5" ht="15.75" customHeight="1">
      <c r="A2893" s="7" t="s">
        <v>33</v>
      </c>
      <c r="B2893" s="7" t="s">
        <v>20</v>
      </c>
      <c r="C2893" s="9" t="s">
        <v>6812</v>
      </c>
      <c r="D2893" s="9" t="s">
        <v>9</v>
      </c>
      <c r="E2893" s="9" t="s">
        <v>7</v>
      </c>
    </row>
    <row r="2894" spans="1:5" ht="15.75" customHeight="1">
      <c r="A2894" s="7" t="s">
        <v>33</v>
      </c>
      <c r="B2894" s="7" t="s">
        <v>20</v>
      </c>
      <c r="C2894" s="9" t="s">
        <v>6813</v>
      </c>
      <c r="D2894" s="9" t="s">
        <v>9</v>
      </c>
      <c r="E2894" s="9" t="s">
        <v>7</v>
      </c>
    </row>
    <row r="2895" spans="1:5" ht="15.75" hidden="1" customHeight="1">
      <c r="A2895" s="7" t="s">
        <v>33</v>
      </c>
      <c r="B2895" s="7" t="s">
        <v>20</v>
      </c>
      <c r="C2895" s="9" t="s">
        <v>6814</v>
      </c>
      <c r="D2895" s="9" t="s">
        <v>10</v>
      </c>
      <c r="E2895" s="9" t="s">
        <v>7</v>
      </c>
    </row>
    <row r="2896" spans="1:5" ht="15.75" customHeight="1">
      <c r="A2896" s="7" t="s">
        <v>33</v>
      </c>
      <c r="B2896" s="7" t="s">
        <v>20</v>
      </c>
      <c r="C2896" s="9" t="s">
        <v>6815</v>
      </c>
      <c r="D2896" s="9" t="s">
        <v>9</v>
      </c>
      <c r="E2896" s="9" t="s">
        <v>7</v>
      </c>
    </row>
    <row r="2897" spans="1:5" ht="15.75" hidden="1" customHeight="1">
      <c r="A2897" s="7" t="s">
        <v>33</v>
      </c>
      <c r="B2897" s="7" t="s">
        <v>21</v>
      </c>
      <c r="C2897" s="9" t="s">
        <v>6816</v>
      </c>
      <c r="D2897" s="9" t="s">
        <v>22</v>
      </c>
      <c r="E2897" s="9" t="s">
        <v>7</v>
      </c>
    </row>
    <row r="2898" spans="1:5" ht="15.75" hidden="1" customHeight="1">
      <c r="A2898" s="7" t="s">
        <v>33</v>
      </c>
      <c r="B2898" s="7" t="s">
        <v>21</v>
      </c>
      <c r="C2898" s="9" t="s">
        <v>6817</v>
      </c>
      <c r="D2898" s="9" t="s">
        <v>22</v>
      </c>
      <c r="E2898" s="9" t="s">
        <v>7</v>
      </c>
    </row>
    <row r="2899" spans="1:5" ht="15.75" hidden="1" customHeight="1">
      <c r="A2899" s="7" t="s">
        <v>33</v>
      </c>
      <c r="B2899" s="7" t="s">
        <v>21</v>
      </c>
      <c r="C2899" s="9" t="s">
        <v>6818</v>
      </c>
      <c r="D2899" s="9" t="s">
        <v>22</v>
      </c>
      <c r="E2899" s="9" t="s">
        <v>7</v>
      </c>
    </row>
    <row r="2900" spans="1:5" ht="15.75" hidden="1" customHeight="1">
      <c r="A2900" s="7" t="s">
        <v>33</v>
      </c>
      <c r="B2900" s="7" t="s">
        <v>21</v>
      </c>
      <c r="C2900" s="9" t="s">
        <v>6819</v>
      </c>
      <c r="D2900" s="9" t="s">
        <v>15</v>
      </c>
      <c r="E2900" s="9" t="s">
        <v>7</v>
      </c>
    </row>
    <row r="2901" spans="1:5" ht="15.75" hidden="1" customHeight="1">
      <c r="A2901" s="7" t="s">
        <v>33</v>
      </c>
      <c r="B2901" s="7" t="s">
        <v>21</v>
      </c>
      <c r="C2901" s="9" t="s">
        <v>6820</v>
      </c>
      <c r="D2901" s="9" t="s">
        <v>15</v>
      </c>
      <c r="E2901" s="9" t="s">
        <v>7</v>
      </c>
    </row>
    <row r="2902" spans="1:5" ht="15.75" hidden="1" customHeight="1">
      <c r="A2902" s="7" t="s">
        <v>33</v>
      </c>
      <c r="B2902" s="7" t="s">
        <v>21</v>
      </c>
      <c r="C2902" s="9" t="s">
        <v>6821</v>
      </c>
      <c r="D2902" s="9" t="s">
        <v>15</v>
      </c>
      <c r="E2902" s="9" t="s">
        <v>7</v>
      </c>
    </row>
    <row r="2903" spans="1:5" ht="15.75" hidden="1" customHeight="1">
      <c r="A2903" s="7" t="s">
        <v>33</v>
      </c>
      <c r="B2903" s="7" t="s">
        <v>21</v>
      </c>
      <c r="C2903" s="9" t="s">
        <v>6822</v>
      </c>
      <c r="D2903" s="9" t="s">
        <v>15</v>
      </c>
      <c r="E2903" s="9" t="s">
        <v>7</v>
      </c>
    </row>
    <row r="2904" spans="1:5" ht="15.75" customHeight="1">
      <c r="A2904" s="7" t="s">
        <v>33</v>
      </c>
      <c r="B2904" s="7" t="s">
        <v>21</v>
      </c>
      <c r="C2904" s="9" t="s">
        <v>6823</v>
      </c>
      <c r="D2904" s="9" t="s">
        <v>9</v>
      </c>
      <c r="E2904" s="9" t="s">
        <v>7</v>
      </c>
    </row>
    <row r="2905" spans="1:5" ht="15.75" hidden="1" customHeight="1">
      <c r="A2905" s="7" t="s">
        <v>33</v>
      </c>
      <c r="B2905" s="7" t="s">
        <v>21</v>
      </c>
      <c r="C2905" s="9" t="s">
        <v>6824</v>
      </c>
      <c r="D2905" s="9" t="s">
        <v>10334</v>
      </c>
      <c r="E2905" s="9" t="s">
        <v>7</v>
      </c>
    </row>
    <row r="2906" spans="1:5" ht="15.75" hidden="1" customHeight="1">
      <c r="A2906" s="7" t="s">
        <v>33</v>
      </c>
      <c r="B2906" s="7" t="s">
        <v>21</v>
      </c>
      <c r="C2906" s="9" t="s">
        <v>6825</v>
      </c>
      <c r="D2906" s="9" t="s">
        <v>10</v>
      </c>
      <c r="E2906" s="9" t="s">
        <v>7</v>
      </c>
    </row>
    <row r="2907" spans="1:5" ht="15.75" customHeight="1">
      <c r="A2907" s="7" t="s">
        <v>33</v>
      </c>
      <c r="B2907" s="7" t="s">
        <v>21</v>
      </c>
      <c r="C2907" s="9" t="s">
        <v>6826</v>
      </c>
      <c r="D2907" s="9" t="s">
        <v>9</v>
      </c>
      <c r="E2907" s="9" t="s">
        <v>7</v>
      </c>
    </row>
    <row r="2908" spans="1:5" ht="15.75" hidden="1" customHeight="1">
      <c r="A2908" s="7" t="s">
        <v>33</v>
      </c>
      <c r="B2908" s="7" t="s">
        <v>21</v>
      </c>
      <c r="C2908" s="9" t="s">
        <v>6827</v>
      </c>
      <c r="D2908" s="9" t="s">
        <v>6</v>
      </c>
      <c r="E2908" s="9" t="s">
        <v>7</v>
      </c>
    </row>
    <row r="2909" spans="1:5" ht="15.75" hidden="1" customHeight="1">
      <c r="A2909" s="7" t="s">
        <v>33</v>
      </c>
      <c r="B2909" s="7" t="s">
        <v>21</v>
      </c>
      <c r="C2909" s="9" t="s">
        <v>6828</v>
      </c>
      <c r="D2909" s="9" t="s">
        <v>6</v>
      </c>
      <c r="E2909" s="9" t="s">
        <v>7</v>
      </c>
    </row>
    <row r="2910" spans="1:5" ht="15.75" hidden="1" customHeight="1">
      <c r="A2910" s="7" t="s">
        <v>33</v>
      </c>
      <c r="B2910" s="7" t="s">
        <v>21</v>
      </c>
      <c r="C2910" s="9" t="s">
        <v>6829</v>
      </c>
      <c r="D2910" s="9" t="s">
        <v>6</v>
      </c>
      <c r="E2910" s="9" t="s">
        <v>7</v>
      </c>
    </row>
    <row r="2911" spans="1:5" ht="15.75" hidden="1" customHeight="1">
      <c r="A2911" s="7" t="s">
        <v>33</v>
      </c>
      <c r="B2911" s="7" t="s">
        <v>21</v>
      </c>
      <c r="C2911" s="9" t="s">
        <v>6830</v>
      </c>
      <c r="D2911" s="9" t="s">
        <v>6</v>
      </c>
      <c r="E2911" s="9" t="s">
        <v>7</v>
      </c>
    </row>
    <row r="2912" spans="1:5" ht="15.75" hidden="1" customHeight="1">
      <c r="A2912" s="7" t="s">
        <v>33</v>
      </c>
      <c r="B2912" s="7" t="s">
        <v>21</v>
      </c>
      <c r="C2912" s="9" t="s">
        <v>6831</v>
      </c>
      <c r="D2912" s="9" t="s">
        <v>6</v>
      </c>
      <c r="E2912" s="9" t="s">
        <v>7</v>
      </c>
    </row>
    <row r="2913" spans="1:5" ht="15.75" customHeight="1">
      <c r="A2913" s="7" t="s">
        <v>33</v>
      </c>
      <c r="B2913" s="7" t="s">
        <v>21</v>
      </c>
      <c r="C2913" s="9" t="s">
        <v>6832</v>
      </c>
      <c r="D2913" s="9" t="s">
        <v>9</v>
      </c>
      <c r="E2913" s="9" t="s">
        <v>7</v>
      </c>
    </row>
    <row r="2914" spans="1:5" ht="15.75" hidden="1" customHeight="1">
      <c r="A2914" s="7" t="s">
        <v>33</v>
      </c>
      <c r="B2914" s="7" t="s">
        <v>21</v>
      </c>
      <c r="C2914" s="9" t="s">
        <v>6833</v>
      </c>
      <c r="D2914" s="9" t="s">
        <v>6</v>
      </c>
      <c r="E2914" s="9" t="s">
        <v>7</v>
      </c>
    </row>
    <row r="2915" spans="1:5" ht="15.75" hidden="1" customHeight="1">
      <c r="A2915" s="7" t="s">
        <v>33</v>
      </c>
      <c r="B2915" s="7" t="s">
        <v>21</v>
      </c>
      <c r="C2915" s="9" t="s">
        <v>6834</v>
      </c>
      <c r="D2915" s="9" t="s">
        <v>6</v>
      </c>
      <c r="E2915" s="9" t="s">
        <v>7</v>
      </c>
    </row>
    <row r="2916" spans="1:5" ht="15.75" hidden="1" customHeight="1">
      <c r="A2916" s="7" t="s">
        <v>33</v>
      </c>
      <c r="B2916" s="7" t="s">
        <v>21</v>
      </c>
      <c r="C2916" s="9" t="s">
        <v>6835</v>
      </c>
      <c r="D2916" s="9" t="s">
        <v>6</v>
      </c>
      <c r="E2916" s="9" t="s">
        <v>7</v>
      </c>
    </row>
    <row r="2917" spans="1:5" ht="15.75" hidden="1" customHeight="1">
      <c r="A2917" s="7" t="s">
        <v>33</v>
      </c>
      <c r="B2917" s="7" t="s">
        <v>21</v>
      </c>
      <c r="C2917" s="9" t="s">
        <v>6836</v>
      </c>
      <c r="D2917" s="9" t="s">
        <v>14</v>
      </c>
      <c r="E2917" s="9" t="s">
        <v>7</v>
      </c>
    </row>
    <row r="2918" spans="1:5" ht="15.75" customHeight="1">
      <c r="A2918" s="7" t="s">
        <v>33</v>
      </c>
      <c r="B2918" s="7" t="s">
        <v>21</v>
      </c>
      <c r="C2918" s="9" t="s">
        <v>6837</v>
      </c>
      <c r="D2918" s="9" t="s">
        <v>9</v>
      </c>
      <c r="E2918" s="9" t="s">
        <v>7</v>
      </c>
    </row>
    <row r="2919" spans="1:5" ht="15.75" customHeight="1">
      <c r="A2919" s="7" t="s">
        <v>33</v>
      </c>
      <c r="B2919" s="7" t="s">
        <v>21</v>
      </c>
      <c r="C2919" s="9" t="s">
        <v>6838</v>
      </c>
      <c r="D2919" s="9" t="s">
        <v>9</v>
      </c>
      <c r="E2919" s="9" t="s">
        <v>7</v>
      </c>
    </row>
    <row r="2920" spans="1:5" ht="15.75" hidden="1" customHeight="1">
      <c r="A2920" s="7" t="s">
        <v>33</v>
      </c>
      <c r="B2920" s="7" t="s">
        <v>21</v>
      </c>
      <c r="C2920" s="9" t="s">
        <v>6839</v>
      </c>
      <c r="D2920" s="9" t="s">
        <v>10</v>
      </c>
      <c r="E2920" s="9" t="s">
        <v>7</v>
      </c>
    </row>
    <row r="2921" spans="1:5" ht="15.75" hidden="1" customHeight="1">
      <c r="A2921" s="7" t="s">
        <v>33</v>
      </c>
      <c r="B2921" s="7" t="s">
        <v>21</v>
      </c>
      <c r="C2921" s="9" t="s">
        <v>6840</v>
      </c>
      <c r="D2921" s="9" t="s">
        <v>6</v>
      </c>
      <c r="E2921" s="9" t="s">
        <v>7</v>
      </c>
    </row>
    <row r="2922" spans="1:5" ht="15.75" hidden="1" customHeight="1">
      <c r="A2922" s="7" t="s">
        <v>33</v>
      </c>
      <c r="B2922" s="7" t="s">
        <v>21</v>
      </c>
      <c r="C2922" s="9" t="s">
        <v>6841</v>
      </c>
      <c r="D2922" s="9" t="s">
        <v>6</v>
      </c>
      <c r="E2922" s="9" t="s">
        <v>7</v>
      </c>
    </row>
    <row r="2923" spans="1:5" ht="15.75" hidden="1" customHeight="1">
      <c r="A2923" s="7" t="s">
        <v>33</v>
      </c>
      <c r="B2923" s="7" t="s">
        <v>21</v>
      </c>
      <c r="C2923" s="9" t="s">
        <v>6842</v>
      </c>
      <c r="D2923" s="9" t="s">
        <v>6</v>
      </c>
      <c r="E2923" s="9" t="s">
        <v>7</v>
      </c>
    </row>
    <row r="2924" spans="1:5" ht="15.75" hidden="1" customHeight="1">
      <c r="A2924" s="7" t="s">
        <v>33</v>
      </c>
      <c r="B2924" s="7" t="s">
        <v>21</v>
      </c>
      <c r="C2924" s="9" t="s">
        <v>6843</v>
      </c>
      <c r="D2924" s="9" t="s">
        <v>6</v>
      </c>
      <c r="E2924" s="9" t="s">
        <v>7</v>
      </c>
    </row>
    <row r="2925" spans="1:5" ht="15.75" hidden="1" customHeight="1">
      <c r="A2925" s="7" t="s">
        <v>33</v>
      </c>
      <c r="B2925" s="7" t="s">
        <v>21</v>
      </c>
      <c r="C2925" s="9" t="s">
        <v>6844</v>
      </c>
      <c r="D2925" s="9" t="s">
        <v>6</v>
      </c>
      <c r="E2925" s="9" t="s">
        <v>7</v>
      </c>
    </row>
    <row r="2926" spans="1:5" ht="15.75" hidden="1" customHeight="1">
      <c r="A2926" s="7" t="s">
        <v>33</v>
      </c>
      <c r="B2926" s="7" t="s">
        <v>21</v>
      </c>
      <c r="C2926" s="9" t="s">
        <v>6845</v>
      </c>
      <c r="D2926" s="9" t="s">
        <v>6</v>
      </c>
      <c r="E2926" s="9" t="s">
        <v>7</v>
      </c>
    </row>
    <row r="2927" spans="1:5" ht="15.75" hidden="1" customHeight="1">
      <c r="A2927" s="7" t="s">
        <v>33</v>
      </c>
      <c r="B2927" s="7" t="s">
        <v>21</v>
      </c>
      <c r="C2927" s="9" t="s">
        <v>6846</v>
      </c>
      <c r="D2927" s="9" t="s">
        <v>6</v>
      </c>
      <c r="E2927" s="9" t="s">
        <v>7</v>
      </c>
    </row>
    <row r="2928" spans="1:5" ht="15.75" hidden="1" customHeight="1">
      <c r="A2928" s="7" t="s">
        <v>33</v>
      </c>
      <c r="B2928" s="7" t="s">
        <v>21</v>
      </c>
      <c r="C2928" s="9" t="s">
        <v>6847</v>
      </c>
      <c r="D2928" s="9" t="s">
        <v>6</v>
      </c>
      <c r="E2928" s="9" t="s">
        <v>7</v>
      </c>
    </row>
    <row r="2929" spans="1:5" ht="15.75" hidden="1" customHeight="1">
      <c r="A2929" s="7" t="s">
        <v>33</v>
      </c>
      <c r="B2929" s="7" t="s">
        <v>21</v>
      </c>
      <c r="C2929" s="9" t="s">
        <v>6848</v>
      </c>
      <c r="D2929" s="9" t="s">
        <v>10334</v>
      </c>
      <c r="E2929" s="9" t="s">
        <v>7</v>
      </c>
    </row>
    <row r="2930" spans="1:5" ht="15.75" hidden="1" customHeight="1">
      <c r="A2930" s="7" t="s">
        <v>33</v>
      </c>
      <c r="B2930" s="7" t="s">
        <v>21</v>
      </c>
      <c r="C2930" s="9" t="s">
        <v>6849</v>
      </c>
      <c r="D2930" s="9" t="s">
        <v>14</v>
      </c>
      <c r="E2930" s="9" t="s">
        <v>7</v>
      </c>
    </row>
    <row r="2931" spans="1:5" ht="15.75" hidden="1" customHeight="1">
      <c r="A2931" s="7" t="s">
        <v>33</v>
      </c>
      <c r="B2931" s="7" t="s">
        <v>21</v>
      </c>
      <c r="C2931" s="9" t="s">
        <v>6850</v>
      </c>
      <c r="D2931" s="9" t="s">
        <v>6</v>
      </c>
      <c r="E2931" s="9" t="s">
        <v>7</v>
      </c>
    </row>
    <row r="2932" spans="1:5" ht="15.75" customHeight="1">
      <c r="A2932" s="7" t="s">
        <v>33</v>
      </c>
      <c r="B2932" s="7" t="s">
        <v>21</v>
      </c>
      <c r="C2932" s="9" t="s">
        <v>6851</v>
      </c>
      <c r="D2932" s="9" t="s">
        <v>9</v>
      </c>
      <c r="E2932" s="9" t="s">
        <v>11</v>
      </c>
    </row>
    <row r="2933" spans="1:5" ht="15.75" hidden="1" customHeight="1">
      <c r="A2933" s="7" t="s">
        <v>33</v>
      </c>
      <c r="B2933" s="7" t="s">
        <v>21</v>
      </c>
      <c r="C2933" s="9" t="s">
        <v>6852</v>
      </c>
      <c r="D2933" s="9" t="s">
        <v>10335</v>
      </c>
      <c r="E2933" s="9" t="s">
        <v>7</v>
      </c>
    </row>
    <row r="2934" spans="1:5" ht="15.75" hidden="1" customHeight="1">
      <c r="A2934" s="7" t="s">
        <v>33</v>
      </c>
      <c r="B2934" s="7" t="s">
        <v>21</v>
      </c>
      <c r="C2934" s="9" t="s">
        <v>6853</v>
      </c>
      <c r="D2934" s="9" t="s">
        <v>10335</v>
      </c>
      <c r="E2934" s="9" t="s">
        <v>7</v>
      </c>
    </row>
    <row r="2935" spans="1:5" ht="15.75" hidden="1" customHeight="1">
      <c r="A2935" s="7" t="s">
        <v>33</v>
      </c>
      <c r="B2935" s="7" t="s">
        <v>21</v>
      </c>
      <c r="C2935" s="9" t="s">
        <v>6854</v>
      </c>
      <c r="D2935" s="9" t="s">
        <v>10335</v>
      </c>
      <c r="E2935" s="9" t="s">
        <v>7</v>
      </c>
    </row>
    <row r="2936" spans="1:5" ht="15.75" hidden="1" customHeight="1">
      <c r="A2936" s="7" t="s">
        <v>33</v>
      </c>
      <c r="B2936" s="7" t="s">
        <v>21</v>
      </c>
      <c r="C2936" s="9" t="s">
        <v>6855</v>
      </c>
      <c r="D2936" s="9" t="s">
        <v>10335</v>
      </c>
      <c r="E2936" s="9" t="s">
        <v>7</v>
      </c>
    </row>
    <row r="2937" spans="1:5" ht="15.75" hidden="1" customHeight="1">
      <c r="A2937" s="7" t="s">
        <v>33</v>
      </c>
      <c r="B2937" s="7" t="s">
        <v>21</v>
      </c>
      <c r="C2937" s="9" t="s">
        <v>6856</v>
      </c>
      <c r="D2937" s="9" t="s">
        <v>10335</v>
      </c>
      <c r="E2937" s="9" t="s">
        <v>7</v>
      </c>
    </row>
    <row r="2938" spans="1:5" ht="15.75" hidden="1" customHeight="1">
      <c r="A2938" s="7" t="s">
        <v>33</v>
      </c>
      <c r="B2938" s="7" t="s">
        <v>21</v>
      </c>
      <c r="C2938" s="9" t="s">
        <v>6857</v>
      </c>
      <c r="D2938" s="9" t="s">
        <v>10335</v>
      </c>
      <c r="E2938" s="9" t="s">
        <v>7</v>
      </c>
    </row>
    <row r="2939" spans="1:5" ht="15.75" hidden="1" customHeight="1">
      <c r="A2939" s="7" t="s">
        <v>33</v>
      </c>
      <c r="B2939" s="7" t="s">
        <v>21</v>
      </c>
      <c r="C2939" s="9" t="s">
        <v>6858</v>
      </c>
      <c r="D2939" s="9" t="s">
        <v>10334</v>
      </c>
      <c r="E2939" s="9" t="s">
        <v>7</v>
      </c>
    </row>
    <row r="2940" spans="1:5" ht="15.75" hidden="1" customHeight="1">
      <c r="A2940" s="7" t="s">
        <v>33</v>
      </c>
      <c r="B2940" s="7" t="s">
        <v>21</v>
      </c>
      <c r="C2940" s="9" t="s">
        <v>6859</v>
      </c>
      <c r="D2940" s="9" t="s">
        <v>10334</v>
      </c>
      <c r="E2940" s="9" t="s">
        <v>7</v>
      </c>
    </row>
    <row r="2941" spans="1:5" ht="15.75" hidden="1" customHeight="1">
      <c r="A2941" s="7" t="s">
        <v>33</v>
      </c>
      <c r="B2941" s="7" t="s">
        <v>21</v>
      </c>
      <c r="C2941" s="9" t="s">
        <v>6860</v>
      </c>
      <c r="D2941" s="9" t="s">
        <v>10334</v>
      </c>
      <c r="E2941" s="9" t="s">
        <v>7</v>
      </c>
    </row>
    <row r="2942" spans="1:5" ht="15.75" hidden="1" customHeight="1">
      <c r="A2942" s="7" t="s">
        <v>33</v>
      </c>
      <c r="B2942" s="7" t="s">
        <v>21</v>
      </c>
      <c r="C2942" s="9" t="s">
        <v>6861</v>
      </c>
      <c r="D2942" s="9" t="s">
        <v>10334</v>
      </c>
      <c r="E2942" s="9" t="s">
        <v>7</v>
      </c>
    </row>
    <row r="2943" spans="1:5" ht="15.75" hidden="1" customHeight="1">
      <c r="A2943" s="7" t="s">
        <v>33</v>
      </c>
      <c r="B2943" s="7" t="s">
        <v>21</v>
      </c>
      <c r="C2943" s="9" t="s">
        <v>6862</v>
      </c>
      <c r="D2943" s="9" t="s">
        <v>10334</v>
      </c>
      <c r="E2943" s="9" t="s">
        <v>7</v>
      </c>
    </row>
    <row r="2944" spans="1:5" ht="15.75" hidden="1" customHeight="1">
      <c r="A2944" s="7" t="s">
        <v>33</v>
      </c>
      <c r="B2944" s="7" t="s">
        <v>21</v>
      </c>
      <c r="C2944" s="9" t="s">
        <v>6863</v>
      </c>
      <c r="D2944" s="9" t="s">
        <v>6</v>
      </c>
      <c r="E2944" s="9" t="s">
        <v>7</v>
      </c>
    </row>
    <row r="2945" spans="1:5" ht="15.75" customHeight="1">
      <c r="A2945" s="7" t="s">
        <v>33</v>
      </c>
      <c r="B2945" s="7" t="s">
        <v>21</v>
      </c>
      <c r="C2945" s="9" t="s">
        <v>6864</v>
      </c>
      <c r="D2945" s="9" t="s">
        <v>9</v>
      </c>
      <c r="E2945" s="9" t="s">
        <v>7</v>
      </c>
    </row>
    <row r="2946" spans="1:5" ht="15.75" hidden="1" customHeight="1">
      <c r="A2946" s="7" t="s">
        <v>33</v>
      </c>
      <c r="B2946" s="7" t="s">
        <v>21</v>
      </c>
      <c r="C2946" s="9" t="s">
        <v>6865</v>
      </c>
      <c r="D2946" s="9" t="s">
        <v>6</v>
      </c>
      <c r="E2946" s="9" t="s">
        <v>13</v>
      </c>
    </row>
    <row r="2947" spans="1:5" ht="15.75" hidden="1" customHeight="1">
      <c r="A2947" s="7" t="s">
        <v>33</v>
      </c>
      <c r="B2947" s="7" t="s">
        <v>21</v>
      </c>
      <c r="C2947" s="9" t="s">
        <v>6866</v>
      </c>
      <c r="D2947" s="9" t="s">
        <v>6</v>
      </c>
      <c r="E2947" s="9" t="s">
        <v>7</v>
      </c>
    </row>
    <row r="2948" spans="1:5" ht="15.75" hidden="1" customHeight="1">
      <c r="A2948" s="7" t="s">
        <v>33</v>
      </c>
      <c r="B2948" s="7" t="s">
        <v>21</v>
      </c>
      <c r="C2948" s="9" t="s">
        <v>6867</v>
      </c>
      <c r="D2948" s="9" t="s">
        <v>10335</v>
      </c>
      <c r="E2948" s="9" t="s">
        <v>7</v>
      </c>
    </row>
    <row r="2949" spans="1:5" ht="15.75" hidden="1" customHeight="1">
      <c r="A2949" s="7" t="s">
        <v>33</v>
      </c>
      <c r="B2949" s="7" t="s">
        <v>21</v>
      </c>
      <c r="C2949" s="9" t="s">
        <v>6868</v>
      </c>
      <c r="D2949" s="9" t="s">
        <v>10</v>
      </c>
      <c r="E2949" s="9" t="s">
        <v>7</v>
      </c>
    </row>
    <row r="2950" spans="1:5" ht="15.75" hidden="1" customHeight="1">
      <c r="A2950" s="7" t="s">
        <v>33</v>
      </c>
      <c r="B2950" s="7" t="s">
        <v>21</v>
      </c>
      <c r="C2950" s="9" t="s">
        <v>6869</v>
      </c>
      <c r="D2950" s="9" t="s">
        <v>10</v>
      </c>
      <c r="E2950" s="9" t="s">
        <v>7</v>
      </c>
    </row>
    <row r="2951" spans="1:5" ht="15.75" hidden="1" customHeight="1">
      <c r="A2951" s="7" t="s">
        <v>33</v>
      </c>
      <c r="B2951" s="7" t="s">
        <v>21</v>
      </c>
      <c r="C2951" s="9" t="s">
        <v>6870</v>
      </c>
      <c r="D2951" s="9" t="s">
        <v>10</v>
      </c>
      <c r="E2951" s="9" t="s">
        <v>7</v>
      </c>
    </row>
    <row r="2952" spans="1:5" ht="15.75" hidden="1" customHeight="1">
      <c r="A2952" s="7" t="s">
        <v>33</v>
      </c>
      <c r="B2952" s="7" t="s">
        <v>21</v>
      </c>
      <c r="C2952" s="9" t="s">
        <v>6871</v>
      </c>
      <c r="D2952" s="9" t="s">
        <v>6</v>
      </c>
      <c r="E2952" s="9" t="s">
        <v>7</v>
      </c>
    </row>
    <row r="2953" spans="1:5" ht="15.75" hidden="1" customHeight="1">
      <c r="A2953" s="7" t="s">
        <v>33</v>
      </c>
      <c r="B2953" s="7" t="s">
        <v>21</v>
      </c>
      <c r="C2953" s="9" t="s">
        <v>6872</v>
      </c>
      <c r="D2953" s="9" t="s">
        <v>6</v>
      </c>
      <c r="E2953" s="9" t="s">
        <v>7</v>
      </c>
    </row>
    <row r="2954" spans="1:5" ht="15.75" hidden="1" customHeight="1">
      <c r="A2954" s="7" t="s">
        <v>33</v>
      </c>
      <c r="B2954" s="7" t="s">
        <v>21</v>
      </c>
      <c r="C2954" s="9" t="s">
        <v>6873</v>
      </c>
      <c r="D2954" s="9" t="s">
        <v>10</v>
      </c>
      <c r="E2954" s="9" t="s">
        <v>7</v>
      </c>
    </row>
    <row r="2955" spans="1:5" ht="15.75" hidden="1" customHeight="1">
      <c r="A2955" s="7" t="s">
        <v>33</v>
      </c>
      <c r="B2955" s="7" t="s">
        <v>21</v>
      </c>
      <c r="C2955" s="9" t="s">
        <v>6874</v>
      </c>
      <c r="D2955" s="9" t="s">
        <v>6</v>
      </c>
      <c r="E2955" s="9" t="s">
        <v>7</v>
      </c>
    </row>
    <row r="2956" spans="1:5" ht="15.75" hidden="1" customHeight="1">
      <c r="A2956" s="7" t="s">
        <v>33</v>
      </c>
      <c r="B2956" s="7" t="s">
        <v>21</v>
      </c>
      <c r="C2956" s="9" t="s">
        <v>6875</v>
      </c>
      <c r="D2956" s="9" t="s">
        <v>10334</v>
      </c>
      <c r="E2956" s="9" t="s">
        <v>7</v>
      </c>
    </row>
    <row r="2957" spans="1:5" ht="15.75" hidden="1" customHeight="1">
      <c r="A2957" s="7" t="s">
        <v>33</v>
      </c>
      <c r="B2957" s="7" t="s">
        <v>21</v>
      </c>
      <c r="C2957" s="9" t="s">
        <v>6876</v>
      </c>
      <c r="D2957" s="9" t="s">
        <v>10334</v>
      </c>
      <c r="E2957" s="9" t="s">
        <v>7</v>
      </c>
    </row>
    <row r="2958" spans="1:5" ht="15.75" hidden="1" customHeight="1">
      <c r="A2958" s="7" t="s">
        <v>33</v>
      </c>
      <c r="B2958" s="7" t="s">
        <v>21</v>
      </c>
      <c r="C2958" s="9" t="s">
        <v>6877</v>
      </c>
      <c r="D2958" s="9" t="s">
        <v>6</v>
      </c>
      <c r="E2958" s="9" t="s">
        <v>7</v>
      </c>
    </row>
    <row r="2959" spans="1:5" ht="15.75" hidden="1" customHeight="1">
      <c r="A2959" s="7" t="s">
        <v>33</v>
      </c>
      <c r="B2959" s="7" t="s">
        <v>21</v>
      </c>
      <c r="C2959" s="9" t="s">
        <v>6878</v>
      </c>
      <c r="D2959" s="9" t="s">
        <v>10334</v>
      </c>
      <c r="E2959" s="9" t="s">
        <v>7</v>
      </c>
    </row>
    <row r="2960" spans="1:5" ht="15.75" hidden="1" customHeight="1">
      <c r="A2960" s="7" t="s">
        <v>33</v>
      </c>
      <c r="B2960" s="7" t="s">
        <v>21</v>
      </c>
      <c r="C2960" s="9" t="s">
        <v>6879</v>
      </c>
      <c r="D2960" s="9" t="s">
        <v>6</v>
      </c>
      <c r="E2960" s="9" t="s">
        <v>7</v>
      </c>
    </row>
    <row r="2961" spans="1:5" ht="15.75" hidden="1" customHeight="1">
      <c r="A2961" s="7" t="s">
        <v>33</v>
      </c>
      <c r="B2961" s="7" t="s">
        <v>21</v>
      </c>
      <c r="C2961" s="9" t="s">
        <v>6880</v>
      </c>
      <c r="D2961" s="9" t="s">
        <v>10335</v>
      </c>
      <c r="E2961" s="9" t="s">
        <v>7</v>
      </c>
    </row>
    <row r="2962" spans="1:5" ht="15.75" hidden="1" customHeight="1">
      <c r="A2962" s="7" t="s">
        <v>33</v>
      </c>
      <c r="B2962" s="7" t="s">
        <v>21</v>
      </c>
      <c r="C2962" s="9" t="s">
        <v>6881</v>
      </c>
      <c r="D2962" s="9" t="s">
        <v>10</v>
      </c>
      <c r="E2962" s="9" t="s">
        <v>7</v>
      </c>
    </row>
    <row r="2963" spans="1:5" ht="15.75" hidden="1" customHeight="1">
      <c r="A2963" s="7" t="s">
        <v>33</v>
      </c>
      <c r="B2963" s="7" t="s">
        <v>21</v>
      </c>
      <c r="C2963" s="9" t="s">
        <v>6882</v>
      </c>
      <c r="D2963" s="9" t="s">
        <v>22</v>
      </c>
      <c r="E2963" s="9" t="s">
        <v>7</v>
      </c>
    </row>
    <row r="2964" spans="1:5" ht="15.75" customHeight="1">
      <c r="A2964" s="7" t="s">
        <v>33</v>
      </c>
      <c r="B2964" s="7" t="s">
        <v>21</v>
      </c>
      <c r="C2964" s="9" t="s">
        <v>6883</v>
      </c>
      <c r="D2964" s="9" t="s">
        <v>9</v>
      </c>
      <c r="E2964" s="9" t="s">
        <v>7</v>
      </c>
    </row>
    <row r="2965" spans="1:5" ht="15.75" hidden="1" customHeight="1">
      <c r="A2965" s="7" t="s">
        <v>33</v>
      </c>
      <c r="B2965" s="7" t="s">
        <v>21</v>
      </c>
      <c r="C2965" s="9" t="s">
        <v>6884</v>
      </c>
      <c r="D2965" s="9" t="s">
        <v>14</v>
      </c>
      <c r="E2965" s="9" t="s">
        <v>7</v>
      </c>
    </row>
    <row r="2966" spans="1:5" ht="15.75" hidden="1" customHeight="1">
      <c r="A2966" s="7" t="s">
        <v>33</v>
      </c>
      <c r="B2966" s="7" t="s">
        <v>21</v>
      </c>
      <c r="C2966" s="9" t="s">
        <v>6885</v>
      </c>
      <c r="D2966" s="9" t="s">
        <v>6</v>
      </c>
      <c r="E2966" s="9" t="s">
        <v>7</v>
      </c>
    </row>
    <row r="2967" spans="1:5" ht="15.75" hidden="1" customHeight="1">
      <c r="A2967" s="7" t="s">
        <v>33</v>
      </c>
      <c r="B2967" s="7" t="s">
        <v>21</v>
      </c>
      <c r="C2967" s="9" t="s">
        <v>6886</v>
      </c>
      <c r="D2967" s="9" t="s">
        <v>15</v>
      </c>
      <c r="E2967" s="9" t="s">
        <v>7</v>
      </c>
    </row>
    <row r="2968" spans="1:5" ht="15.75" hidden="1" customHeight="1">
      <c r="A2968" s="7" t="s">
        <v>33</v>
      </c>
      <c r="B2968" s="7" t="s">
        <v>21</v>
      </c>
      <c r="C2968" s="9" t="s">
        <v>6887</v>
      </c>
      <c r="D2968" s="9" t="s">
        <v>10334</v>
      </c>
      <c r="E2968" s="9" t="s">
        <v>7</v>
      </c>
    </row>
    <row r="2969" spans="1:5" ht="15.75" hidden="1" customHeight="1">
      <c r="A2969" s="7" t="s">
        <v>33</v>
      </c>
      <c r="B2969" s="7" t="s">
        <v>21</v>
      </c>
      <c r="C2969" s="9" t="s">
        <v>6888</v>
      </c>
      <c r="D2969" s="9" t="s">
        <v>10334</v>
      </c>
      <c r="E2969" s="9" t="s">
        <v>7</v>
      </c>
    </row>
    <row r="2970" spans="1:5" ht="15.75" hidden="1" customHeight="1">
      <c r="A2970" s="7" t="s">
        <v>33</v>
      </c>
      <c r="B2970" s="7" t="s">
        <v>21</v>
      </c>
      <c r="C2970" s="9" t="s">
        <v>6889</v>
      </c>
      <c r="D2970" s="9" t="s">
        <v>6</v>
      </c>
      <c r="E2970" s="9" t="s">
        <v>7</v>
      </c>
    </row>
    <row r="2971" spans="1:5" ht="15.75" hidden="1" customHeight="1">
      <c r="A2971" s="7" t="s">
        <v>33</v>
      </c>
      <c r="B2971" s="7" t="s">
        <v>21</v>
      </c>
      <c r="C2971" s="9" t="s">
        <v>6890</v>
      </c>
      <c r="D2971" s="9" t="s">
        <v>10</v>
      </c>
      <c r="E2971" s="9" t="s">
        <v>7</v>
      </c>
    </row>
    <row r="2972" spans="1:5" ht="15.75" customHeight="1">
      <c r="A2972" s="7" t="s">
        <v>33</v>
      </c>
      <c r="B2972" s="7" t="s">
        <v>21</v>
      </c>
      <c r="C2972" s="9" t="s">
        <v>6891</v>
      </c>
      <c r="D2972" s="9" t="s">
        <v>9</v>
      </c>
      <c r="E2972" s="9" t="s">
        <v>7</v>
      </c>
    </row>
    <row r="2973" spans="1:5" ht="15.75" hidden="1" customHeight="1">
      <c r="A2973" s="7" t="s">
        <v>33</v>
      </c>
      <c r="B2973" s="7" t="s">
        <v>21</v>
      </c>
      <c r="C2973" s="9" t="s">
        <v>6892</v>
      </c>
      <c r="D2973" s="9" t="s">
        <v>6</v>
      </c>
      <c r="E2973" s="9" t="s">
        <v>7</v>
      </c>
    </row>
    <row r="2974" spans="1:5" ht="15.75" hidden="1" customHeight="1">
      <c r="A2974" s="7" t="s">
        <v>33</v>
      </c>
      <c r="B2974" s="7" t="s">
        <v>21</v>
      </c>
      <c r="C2974" s="9" t="s">
        <v>6893</v>
      </c>
      <c r="D2974" s="9" t="s">
        <v>10334</v>
      </c>
      <c r="E2974" s="9" t="s">
        <v>7</v>
      </c>
    </row>
    <row r="2975" spans="1:5" ht="15.75" hidden="1" customHeight="1">
      <c r="A2975" s="7" t="s">
        <v>33</v>
      </c>
      <c r="B2975" s="7" t="s">
        <v>21</v>
      </c>
      <c r="C2975" s="9" t="s">
        <v>6894</v>
      </c>
      <c r="D2975" s="9" t="s">
        <v>10334</v>
      </c>
      <c r="E2975" s="9" t="s">
        <v>7</v>
      </c>
    </row>
    <row r="2976" spans="1:5" ht="15.75" hidden="1" customHeight="1">
      <c r="A2976" s="7" t="s">
        <v>33</v>
      </c>
      <c r="B2976" s="7" t="s">
        <v>21</v>
      </c>
      <c r="C2976" s="9" t="s">
        <v>6895</v>
      </c>
      <c r="D2976" s="9" t="s">
        <v>10334</v>
      </c>
      <c r="E2976" s="9" t="s">
        <v>7</v>
      </c>
    </row>
    <row r="2977" spans="1:5" ht="15.75" hidden="1" customHeight="1">
      <c r="A2977" s="7" t="s">
        <v>33</v>
      </c>
      <c r="B2977" s="7" t="s">
        <v>21</v>
      </c>
      <c r="C2977" s="9" t="s">
        <v>6896</v>
      </c>
      <c r="D2977" s="9" t="s">
        <v>6</v>
      </c>
      <c r="E2977" s="9" t="s">
        <v>7</v>
      </c>
    </row>
    <row r="2978" spans="1:5" ht="15.75" hidden="1" customHeight="1">
      <c r="A2978" s="7" t="s">
        <v>33</v>
      </c>
      <c r="B2978" s="7" t="s">
        <v>21</v>
      </c>
      <c r="C2978" s="9" t="s">
        <v>6897</v>
      </c>
      <c r="D2978" s="9" t="s">
        <v>10334</v>
      </c>
      <c r="E2978" s="9" t="s">
        <v>7</v>
      </c>
    </row>
    <row r="2979" spans="1:5" ht="15.75" hidden="1" customHeight="1">
      <c r="A2979" s="7" t="s">
        <v>33</v>
      </c>
      <c r="B2979" s="7" t="s">
        <v>21</v>
      </c>
      <c r="C2979" s="9" t="s">
        <v>6898</v>
      </c>
      <c r="D2979" s="9" t="s">
        <v>6</v>
      </c>
      <c r="E2979" s="9" t="s">
        <v>7</v>
      </c>
    </row>
    <row r="2980" spans="1:5" ht="15.75" hidden="1" customHeight="1">
      <c r="A2980" s="7" t="s">
        <v>33</v>
      </c>
      <c r="B2980" s="7" t="s">
        <v>21</v>
      </c>
      <c r="C2980" s="9" t="s">
        <v>6899</v>
      </c>
      <c r="D2980" s="9" t="s">
        <v>10</v>
      </c>
      <c r="E2980" s="9" t="s">
        <v>11</v>
      </c>
    </row>
    <row r="2981" spans="1:5" ht="15.75" hidden="1" customHeight="1">
      <c r="A2981" s="7" t="s">
        <v>33</v>
      </c>
      <c r="B2981" s="7" t="s">
        <v>21</v>
      </c>
      <c r="C2981" s="9" t="s">
        <v>6900</v>
      </c>
      <c r="D2981" s="9" t="s">
        <v>10</v>
      </c>
      <c r="E2981" s="9" t="s">
        <v>7</v>
      </c>
    </row>
    <row r="2982" spans="1:5" ht="15.75" hidden="1" customHeight="1">
      <c r="A2982" s="7" t="s">
        <v>33</v>
      </c>
      <c r="B2982" s="7" t="s">
        <v>21</v>
      </c>
      <c r="C2982" s="9" t="s">
        <v>6901</v>
      </c>
      <c r="D2982" s="9" t="s">
        <v>10</v>
      </c>
      <c r="E2982" s="9" t="s">
        <v>7</v>
      </c>
    </row>
    <row r="2983" spans="1:5" ht="15.75" hidden="1" customHeight="1">
      <c r="A2983" s="7" t="s">
        <v>33</v>
      </c>
      <c r="B2983" s="7" t="s">
        <v>21</v>
      </c>
      <c r="C2983" s="9" t="s">
        <v>6902</v>
      </c>
      <c r="D2983" s="9" t="s">
        <v>10</v>
      </c>
      <c r="E2983" s="9" t="s">
        <v>7</v>
      </c>
    </row>
    <row r="2984" spans="1:5" ht="15.75" hidden="1" customHeight="1">
      <c r="A2984" s="7" t="s">
        <v>33</v>
      </c>
      <c r="B2984" s="7" t="s">
        <v>21</v>
      </c>
      <c r="C2984" s="9" t="s">
        <v>6903</v>
      </c>
      <c r="D2984" s="9" t="s">
        <v>10</v>
      </c>
      <c r="E2984" s="9" t="s">
        <v>7</v>
      </c>
    </row>
    <row r="2985" spans="1:5" ht="15.75" hidden="1" customHeight="1">
      <c r="A2985" s="7" t="s">
        <v>33</v>
      </c>
      <c r="B2985" s="7" t="s">
        <v>21</v>
      </c>
      <c r="C2985" s="9" t="s">
        <v>6904</v>
      </c>
      <c r="D2985" s="9" t="s">
        <v>10</v>
      </c>
      <c r="E2985" s="9" t="s">
        <v>7</v>
      </c>
    </row>
    <row r="2986" spans="1:5" ht="15.75" hidden="1" customHeight="1">
      <c r="A2986" s="7" t="s">
        <v>33</v>
      </c>
      <c r="B2986" s="7" t="s">
        <v>21</v>
      </c>
      <c r="C2986" s="9" t="s">
        <v>6905</v>
      </c>
      <c r="D2986" s="9" t="s">
        <v>22</v>
      </c>
      <c r="E2986" s="9" t="s">
        <v>7</v>
      </c>
    </row>
    <row r="2987" spans="1:5" ht="15.75" hidden="1" customHeight="1">
      <c r="A2987" s="7" t="s">
        <v>33</v>
      </c>
      <c r="B2987" s="7" t="s">
        <v>21</v>
      </c>
      <c r="C2987" s="9" t="s">
        <v>6906</v>
      </c>
      <c r="D2987" s="9" t="s">
        <v>10</v>
      </c>
      <c r="E2987" s="9" t="s">
        <v>7</v>
      </c>
    </row>
    <row r="2988" spans="1:5" ht="15.75" hidden="1" customHeight="1">
      <c r="A2988" s="7" t="s">
        <v>33</v>
      </c>
      <c r="B2988" s="7" t="s">
        <v>21</v>
      </c>
      <c r="C2988" s="9" t="s">
        <v>6907</v>
      </c>
      <c r="D2988" s="9" t="s">
        <v>14</v>
      </c>
      <c r="E2988" s="9" t="s">
        <v>7</v>
      </c>
    </row>
    <row r="2989" spans="1:5" ht="15.75" hidden="1" customHeight="1">
      <c r="A2989" s="7" t="s">
        <v>33</v>
      </c>
      <c r="B2989" s="7" t="s">
        <v>21</v>
      </c>
      <c r="C2989" s="9" t="s">
        <v>6908</v>
      </c>
      <c r="D2989" s="9" t="s">
        <v>6</v>
      </c>
      <c r="E2989" s="9" t="s">
        <v>7</v>
      </c>
    </row>
    <row r="2990" spans="1:5" ht="15.75" hidden="1" customHeight="1">
      <c r="A2990" s="7" t="s">
        <v>33</v>
      </c>
      <c r="B2990" s="7" t="s">
        <v>21</v>
      </c>
      <c r="C2990" s="9" t="s">
        <v>6909</v>
      </c>
      <c r="D2990" s="9" t="s">
        <v>15</v>
      </c>
      <c r="E2990" s="9" t="s">
        <v>7</v>
      </c>
    </row>
    <row r="2991" spans="1:5" ht="15.75" hidden="1" customHeight="1">
      <c r="A2991" s="7" t="s">
        <v>33</v>
      </c>
      <c r="B2991" s="7" t="s">
        <v>21</v>
      </c>
      <c r="C2991" s="9" t="s">
        <v>6910</v>
      </c>
      <c r="D2991" s="9" t="s">
        <v>15</v>
      </c>
      <c r="E2991" s="9" t="s">
        <v>7</v>
      </c>
    </row>
    <row r="2992" spans="1:5" ht="15.75" hidden="1" customHeight="1">
      <c r="A2992" s="7" t="s">
        <v>33</v>
      </c>
      <c r="B2992" s="7" t="s">
        <v>21</v>
      </c>
      <c r="C2992" s="9" t="s">
        <v>6911</v>
      </c>
      <c r="D2992" s="9" t="s">
        <v>10335</v>
      </c>
      <c r="E2992" s="9" t="s">
        <v>7</v>
      </c>
    </row>
    <row r="2993" spans="1:5" ht="15.75" hidden="1" customHeight="1">
      <c r="A2993" s="7" t="s">
        <v>33</v>
      </c>
      <c r="B2993" s="7" t="s">
        <v>21</v>
      </c>
      <c r="C2993" s="9" t="s">
        <v>6912</v>
      </c>
      <c r="D2993" s="9" t="s">
        <v>10</v>
      </c>
      <c r="E2993" s="9" t="s">
        <v>7</v>
      </c>
    </row>
    <row r="2994" spans="1:5" ht="15.75" hidden="1" customHeight="1">
      <c r="A2994" s="7" t="s">
        <v>33</v>
      </c>
      <c r="B2994" s="7" t="s">
        <v>21</v>
      </c>
      <c r="C2994" s="9" t="s">
        <v>6913</v>
      </c>
      <c r="D2994" s="9" t="s">
        <v>10</v>
      </c>
      <c r="E2994" s="9" t="s">
        <v>7</v>
      </c>
    </row>
    <row r="2995" spans="1:5" ht="15.75" hidden="1" customHeight="1">
      <c r="A2995" s="7" t="s">
        <v>33</v>
      </c>
      <c r="B2995" s="7" t="s">
        <v>21</v>
      </c>
      <c r="C2995" s="9" t="s">
        <v>6914</v>
      </c>
      <c r="D2995" s="9" t="s">
        <v>6</v>
      </c>
      <c r="E2995" s="9" t="s">
        <v>7</v>
      </c>
    </row>
    <row r="2996" spans="1:5" ht="15.75" hidden="1" customHeight="1">
      <c r="A2996" s="7" t="s">
        <v>33</v>
      </c>
      <c r="B2996" s="7" t="s">
        <v>21</v>
      </c>
      <c r="C2996" s="9" t="s">
        <v>6915</v>
      </c>
      <c r="D2996" s="9" t="s">
        <v>6</v>
      </c>
      <c r="E2996" s="9" t="s">
        <v>7</v>
      </c>
    </row>
    <row r="2997" spans="1:5" ht="15.75" hidden="1" customHeight="1">
      <c r="A2997" s="7" t="s">
        <v>33</v>
      </c>
      <c r="B2997" s="7" t="s">
        <v>21</v>
      </c>
      <c r="C2997" s="9" t="s">
        <v>6916</v>
      </c>
      <c r="D2997" s="9" t="s">
        <v>15</v>
      </c>
      <c r="E2997" s="9" t="s">
        <v>7</v>
      </c>
    </row>
    <row r="2998" spans="1:5" ht="15.75" hidden="1" customHeight="1">
      <c r="A2998" s="7" t="s">
        <v>33</v>
      </c>
      <c r="B2998" s="7" t="s">
        <v>21</v>
      </c>
      <c r="C2998" s="9" t="s">
        <v>6917</v>
      </c>
      <c r="D2998" s="9" t="s">
        <v>10335</v>
      </c>
      <c r="E2998" s="9" t="s">
        <v>7</v>
      </c>
    </row>
    <row r="2999" spans="1:5" ht="15.75" hidden="1" customHeight="1">
      <c r="A2999" s="7" t="s">
        <v>33</v>
      </c>
      <c r="B2999" s="7" t="s">
        <v>21</v>
      </c>
      <c r="C2999" s="9" t="s">
        <v>6918</v>
      </c>
      <c r="D2999" s="9" t="s">
        <v>10335</v>
      </c>
      <c r="E2999" s="9" t="s">
        <v>7</v>
      </c>
    </row>
    <row r="3000" spans="1:5" ht="15.75" hidden="1" customHeight="1">
      <c r="A3000" s="7" t="s">
        <v>33</v>
      </c>
      <c r="B3000" s="7" t="s">
        <v>21</v>
      </c>
      <c r="C3000" s="9" t="s">
        <v>6919</v>
      </c>
      <c r="D3000" s="9" t="s">
        <v>22</v>
      </c>
      <c r="E3000" s="9" t="s">
        <v>7</v>
      </c>
    </row>
    <row r="3001" spans="1:5" ht="15.75" hidden="1" customHeight="1">
      <c r="A3001" s="7" t="s">
        <v>33</v>
      </c>
      <c r="B3001" s="7" t="s">
        <v>21</v>
      </c>
      <c r="C3001" s="9" t="s">
        <v>6920</v>
      </c>
      <c r="D3001" s="9" t="s">
        <v>22</v>
      </c>
      <c r="E3001" s="9" t="s">
        <v>7</v>
      </c>
    </row>
    <row r="3002" spans="1:5" ht="15.75" hidden="1" customHeight="1">
      <c r="A3002" s="7" t="s">
        <v>33</v>
      </c>
      <c r="B3002" s="7" t="s">
        <v>21</v>
      </c>
      <c r="C3002" s="9" t="s">
        <v>6921</v>
      </c>
      <c r="D3002" s="9" t="s">
        <v>22</v>
      </c>
      <c r="E3002" s="9" t="s">
        <v>7</v>
      </c>
    </row>
    <row r="3003" spans="1:5" ht="15.75" hidden="1" customHeight="1">
      <c r="A3003" s="7" t="s">
        <v>33</v>
      </c>
      <c r="B3003" s="7" t="s">
        <v>21</v>
      </c>
      <c r="C3003" s="9" t="s">
        <v>6922</v>
      </c>
      <c r="D3003" s="9" t="s">
        <v>6</v>
      </c>
      <c r="E3003" s="9" t="s">
        <v>7</v>
      </c>
    </row>
    <row r="3004" spans="1:5" ht="15.75" hidden="1" customHeight="1">
      <c r="A3004" s="7" t="s">
        <v>33</v>
      </c>
      <c r="B3004" s="7" t="s">
        <v>21</v>
      </c>
      <c r="C3004" s="9" t="s">
        <v>6923</v>
      </c>
      <c r="D3004" s="9" t="s">
        <v>8</v>
      </c>
      <c r="E3004" s="9" t="s">
        <v>7</v>
      </c>
    </row>
    <row r="3005" spans="1:5" ht="15.75" hidden="1" customHeight="1">
      <c r="A3005" s="7" t="s">
        <v>33</v>
      </c>
      <c r="B3005" s="7" t="s">
        <v>21</v>
      </c>
      <c r="C3005" s="9" t="s">
        <v>6924</v>
      </c>
      <c r="D3005" s="9" t="s">
        <v>10</v>
      </c>
      <c r="E3005" s="9" t="s">
        <v>7</v>
      </c>
    </row>
    <row r="3006" spans="1:5" ht="15.75" hidden="1" customHeight="1">
      <c r="A3006" s="7" t="s">
        <v>33</v>
      </c>
      <c r="B3006" s="7" t="s">
        <v>21</v>
      </c>
      <c r="C3006" s="9" t="s">
        <v>6925</v>
      </c>
      <c r="D3006" s="9" t="s">
        <v>10</v>
      </c>
      <c r="E3006" s="9" t="s">
        <v>7</v>
      </c>
    </row>
    <row r="3007" spans="1:5" ht="15.75" hidden="1" customHeight="1">
      <c r="A3007" s="7" t="s">
        <v>33</v>
      </c>
      <c r="B3007" s="7" t="s">
        <v>24</v>
      </c>
      <c r="C3007" s="9" t="s">
        <v>6926</v>
      </c>
      <c r="D3007" s="9" t="s">
        <v>10</v>
      </c>
      <c r="E3007" s="9" t="s">
        <v>7</v>
      </c>
    </row>
    <row r="3008" spans="1:5" ht="15.75" hidden="1" customHeight="1">
      <c r="A3008" s="7" t="s">
        <v>33</v>
      </c>
      <c r="B3008" s="7" t="s">
        <v>24</v>
      </c>
      <c r="C3008" s="9" t="s">
        <v>6927</v>
      </c>
      <c r="D3008" s="9" t="s">
        <v>10</v>
      </c>
      <c r="E3008" s="9" t="s">
        <v>7</v>
      </c>
    </row>
    <row r="3009" spans="1:5" ht="15.75" hidden="1" customHeight="1">
      <c r="A3009" s="7" t="s">
        <v>33</v>
      </c>
      <c r="B3009" s="7" t="s">
        <v>24</v>
      </c>
      <c r="C3009" s="9" t="s">
        <v>6928</v>
      </c>
      <c r="D3009" s="9" t="s">
        <v>10</v>
      </c>
      <c r="E3009" s="9" t="s">
        <v>7</v>
      </c>
    </row>
    <row r="3010" spans="1:5" ht="15.75" hidden="1" customHeight="1">
      <c r="A3010" s="7" t="s">
        <v>33</v>
      </c>
      <c r="B3010" s="7" t="s">
        <v>24</v>
      </c>
      <c r="C3010" s="9" t="s">
        <v>6929</v>
      </c>
      <c r="D3010" s="9" t="s">
        <v>10</v>
      </c>
      <c r="E3010" s="9" t="s">
        <v>7</v>
      </c>
    </row>
    <row r="3011" spans="1:5" ht="15.75" hidden="1" customHeight="1">
      <c r="A3011" s="7" t="s">
        <v>33</v>
      </c>
      <c r="B3011" s="7" t="s">
        <v>24</v>
      </c>
      <c r="C3011" s="9" t="s">
        <v>6930</v>
      </c>
      <c r="D3011" s="9" t="s">
        <v>10</v>
      </c>
      <c r="E3011" s="9" t="s">
        <v>7</v>
      </c>
    </row>
    <row r="3012" spans="1:5" ht="15.75" hidden="1" customHeight="1">
      <c r="A3012" s="7" t="s">
        <v>33</v>
      </c>
      <c r="B3012" s="7" t="s">
        <v>24</v>
      </c>
      <c r="C3012" s="9" t="s">
        <v>6931</v>
      </c>
      <c r="D3012" s="9" t="s">
        <v>6</v>
      </c>
      <c r="E3012" s="9" t="s">
        <v>7</v>
      </c>
    </row>
    <row r="3013" spans="1:5" ht="15.75" hidden="1" customHeight="1">
      <c r="A3013" s="7" t="s">
        <v>33</v>
      </c>
      <c r="B3013" s="7" t="s">
        <v>24</v>
      </c>
      <c r="C3013" s="9" t="s">
        <v>6932</v>
      </c>
      <c r="D3013" s="9" t="s">
        <v>10</v>
      </c>
      <c r="E3013" s="9" t="s">
        <v>7</v>
      </c>
    </row>
    <row r="3014" spans="1:5" ht="15.75" hidden="1" customHeight="1">
      <c r="A3014" s="7" t="s">
        <v>33</v>
      </c>
      <c r="B3014" s="7" t="s">
        <v>24</v>
      </c>
      <c r="C3014" s="9" t="s">
        <v>6933</v>
      </c>
      <c r="D3014" s="9" t="s">
        <v>10</v>
      </c>
      <c r="E3014" s="9" t="s">
        <v>7</v>
      </c>
    </row>
    <row r="3015" spans="1:5" ht="15.75" hidden="1" customHeight="1">
      <c r="A3015" s="7" t="s">
        <v>33</v>
      </c>
      <c r="B3015" s="7" t="s">
        <v>24</v>
      </c>
      <c r="C3015" s="9" t="s">
        <v>6934</v>
      </c>
      <c r="D3015" s="9" t="s">
        <v>6</v>
      </c>
      <c r="E3015" s="9" t="s">
        <v>7</v>
      </c>
    </row>
    <row r="3016" spans="1:5" ht="15.75" hidden="1" customHeight="1">
      <c r="A3016" s="7" t="s">
        <v>33</v>
      </c>
      <c r="B3016" s="7" t="s">
        <v>24</v>
      </c>
      <c r="C3016" s="9" t="s">
        <v>6935</v>
      </c>
      <c r="D3016" s="9" t="s">
        <v>6</v>
      </c>
      <c r="E3016" s="9" t="s">
        <v>7</v>
      </c>
    </row>
    <row r="3017" spans="1:5" ht="15.75" hidden="1" customHeight="1">
      <c r="A3017" s="7" t="s">
        <v>33</v>
      </c>
      <c r="B3017" s="7" t="s">
        <v>24</v>
      </c>
      <c r="C3017" s="9" t="s">
        <v>6936</v>
      </c>
      <c r="D3017" s="9" t="s">
        <v>6</v>
      </c>
      <c r="E3017" s="9" t="s">
        <v>7</v>
      </c>
    </row>
    <row r="3018" spans="1:5" ht="15.75" hidden="1" customHeight="1">
      <c r="A3018" s="7" t="s">
        <v>33</v>
      </c>
      <c r="B3018" s="7" t="s">
        <v>24</v>
      </c>
      <c r="C3018" s="9" t="s">
        <v>6937</v>
      </c>
      <c r="D3018" s="9" t="s">
        <v>6</v>
      </c>
      <c r="E3018" s="9" t="s">
        <v>7</v>
      </c>
    </row>
    <row r="3019" spans="1:5" ht="15.75" hidden="1" customHeight="1">
      <c r="A3019" s="7" t="s">
        <v>33</v>
      </c>
      <c r="B3019" s="7" t="s">
        <v>24</v>
      </c>
      <c r="C3019" s="9" t="s">
        <v>6938</v>
      </c>
      <c r="D3019" s="9" t="s">
        <v>6</v>
      </c>
      <c r="E3019" s="9" t="s">
        <v>7</v>
      </c>
    </row>
    <row r="3020" spans="1:5" ht="15.75" hidden="1" customHeight="1">
      <c r="A3020" s="7" t="s">
        <v>33</v>
      </c>
      <c r="B3020" s="7" t="s">
        <v>24</v>
      </c>
      <c r="C3020" s="9" t="s">
        <v>6939</v>
      </c>
      <c r="D3020" s="9" t="s">
        <v>10</v>
      </c>
      <c r="E3020" s="9" t="s">
        <v>7</v>
      </c>
    </row>
    <row r="3021" spans="1:5" ht="15.75" hidden="1" customHeight="1">
      <c r="A3021" s="7" t="s">
        <v>33</v>
      </c>
      <c r="B3021" s="7" t="s">
        <v>24</v>
      </c>
      <c r="C3021" s="9" t="s">
        <v>6940</v>
      </c>
      <c r="D3021" s="9" t="s">
        <v>6</v>
      </c>
      <c r="E3021" s="9" t="s">
        <v>7</v>
      </c>
    </row>
    <row r="3022" spans="1:5" ht="15.75" hidden="1" customHeight="1">
      <c r="A3022" s="7" t="s">
        <v>33</v>
      </c>
      <c r="B3022" s="7" t="s">
        <v>24</v>
      </c>
      <c r="C3022" s="9" t="s">
        <v>6941</v>
      </c>
      <c r="D3022" s="9" t="s">
        <v>10</v>
      </c>
      <c r="E3022" s="9" t="s">
        <v>7</v>
      </c>
    </row>
    <row r="3023" spans="1:5" ht="15.75" hidden="1" customHeight="1">
      <c r="A3023" s="7" t="s">
        <v>33</v>
      </c>
      <c r="B3023" s="7" t="s">
        <v>24</v>
      </c>
      <c r="C3023" s="9" t="s">
        <v>6942</v>
      </c>
      <c r="D3023" s="9" t="s">
        <v>10</v>
      </c>
      <c r="E3023" s="9" t="s">
        <v>7</v>
      </c>
    </row>
    <row r="3024" spans="1:5" ht="15.75" hidden="1" customHeight="1">
      <c r="A3024" s="7" t="s">
        <v>33</v>
      </c>
      <c r="B3024" s="7" t="s">
        <v>24</v>
      </c>
      <c r="C3024" s="9" t="s">
        <v>6943</v>
      </c>
      <c r="D3024" s="9" t="s">
        <v>6</v>
      </c>
      <c r="E3024" s="9" t="s">
        <v>7</v>
      </c>
    </row>
    <row r="3025" spans="1:5" ht="15.75" hidden="1" customHeight="1">
      <c r="A3025" s="7" t="s">
        <v>33</v>
      </c>
      <c r="B3025" s="7" t="s">
        <v>24</v>
      </c>
      <c r="C3025" s="9" t="s">
        <v>6944</v>
      </c>
      <c r="D3025" s="9" t="s">
        <v>10</v>
      </c>
      <c r="E3025" s="9" t="s">
        <v>7</v>
      </c>
    </row>
    <row r="3026" spans="1:5" ht="15.75" hidden="1" customHeight="1">
      <c r="A3026" s="7" t="s">
        <v>33</v>
      </c>
      <c r="B3026" s="7" t="s">
        <v>24</v>
      </c>
      <c r="C3026" s="9" t="s">
        <v>6945</v>
      </c>
      <c r="D3026" s="9" t="s">
        <v>6</v>
      </c>
      <c r="E3026" s="9" t="s">
        <v>7</v>
      </c>
    </row>
    <row r="3027" spans="1:5" ht="15.75" hidden="1" customHeight="1">
      <c r="A3027" s="7" t="s">
        <v>33</v>
      </c>
      <c r="B3027" s="7" t="s">
        <v>24</v>
      </c>
      <c r="C3027" s="9" t="s">
        <v>6946</v>
      </c>
      <c r="D3027" s="9" t="s">
        <v>6</v>
      </c>
      <c r="E3027" s="9" t="s">
        <v>7</v>
      </c>
    </row>
    <row r="3028" spans="1:5" ht="15.75" hidden="1" customHeight="1">
      <c r="A3028" s="7" t="s">
        <v>33</v>
      </c>
      <c r="B3028" s="7" t="s">
        <v>24</v>
      </c>
      <c r="C3028" s="9" t="s">
        <v>6947</v>
      </c>
      <c r="D3028" s="9" t="s">
        <v>6</v>
      </c>
      <c r="E3028" s="9" t="s">
        <v>7</v>
      </c>
    </row>
    <row r="3029" spans="1:5" ht="15.75" hidden="1" customHeight="1">
      <c r="A3029" s="7" t="s">
        <v>33</v>
      </c>
      <c r="B3029" s="7" t="s">
        <v>24</v>
      </c>
      <c r="C3029" s="9" t="s">
        <v>6948</v>
      </c>
      <c r="D3029" s="9" t="s">
        <v>10</v>
      </c>
      <c r="E3029" s="9" t="s">
        <v>7</v>
      </c>
    </row>
    <row r="3030" spans="1:5" ht="15.75" hidden="1" customHeight="1">
      <c r="A3030" s="7" t="s">
        <v>33</v>
      </c>
      <c r="B3030" s="7" t="s">
        <v>24</v>
      </c>
      <c r="C3030" s="9" t="s">
        <v>6949</v>
      </c>
      <c r="D3030" s="9" t="s">
        <v>6</v>
      </c>
      <c r="E3030" s="9" t="s">
        <v>7</v>
      </c>
    </row>
    <row r="3031" spans="1:5" ht="15.75" hidden="1" customHeight="1">
      <c r="A3031" s="7" t="s">
        <v>33</v>
      </c>
      <c r="B3031" s="7" t="s">
        <v>24</v>
      </c>
      <c r="C3031" s="9" t="s">
        <v>6950</v>
      </c>
      <c r="D3031" s="9" t="s">
        <v>15</v>
      </c>
      <c r="E3031" s="9" t="s">
        <v>7</v>
      </c>
    </row>
    <row r="3032" spans="1:5" ht="15.75" hidden="1" customHeight="1">
      <c r="A3032" s="7" t="s">
        <v>33</v>
      </c>
      <c r="B3032" s="7" t="s">
        <v>24</v>
      </c>
      <c r="C3032" s="9" t="s">
        <v>6951</v>
      </c>
      <c r="D3032" s="9" t="s">
        <v>10</v>
      </c>
      <c r="E3032" s="9" t="s">
        <v>7</v>
      </c>
    </row>
    <row r="3033" spans="1:5" ht="15.75" hidden="1" customHeight="1">
      <c r="A3033" s="7" t="s">
        <v>33</v>
      </c>
      <c r="B3033" s="7" t="s">
        <v>24</v>
      </c>
      <c r="C3033" s="9" t="s">
        <v>6952</v>
      </c>
      <c r="D3033" s="9" t="s">
        <v>6</v>
      </c>
      <c r="E3033" s="9" t="s">
        <v>7</v>
      </c>
    </row>
    <row r="3034" spans="1:5" ht="15.75" hidden="1" customHeight="1">
      <c r="A3034" s="7" t="s">
        <v>33</v>
      </c>
      <c r="B3034" s="7" t="s">
        <v>24</v>
      </c>
      <c r="C3034" s="9" t="s">
        <v>6953</v>
      </c>
      <c r="D3034" s="9" t="s">
        <v>6</v>
      </c>
      <c r="E3034" s="9" t="s">
        <v>7</v>
      </c>
    </row>
    <row r="3035" spans="1:5" ht="15.75" hidden="1" customHeight="1">
      <c r="A3035" s="7" t="s">
        <v>33</v>
      </c>
      <c r="B3035" s="7" t="s">
        <v>24</v>
      </c>
      <c r="C3035" s="9" t="s">
        <v>6954</v>
      </c>
      <c r="D3035" s="9" t="s">
        <v>6</v>
      </c>
      <c r="E3035" s="9" t="s">
        <v>7</v>
      </c>
    </row>
    <row r="3036" spans="1:5" ht="15.75" hidden="1" customHeight="1">
      <c r="A3036" s="7" t="s">
        <v>33</v>
      </c>
      <c r="B3036" s="7" t="s">
        <v>24</v>
      </c>
      <c r="C3036" s="9" t="s">
        <v>6955</v>
      </c>
      <c r="D3036" s="9" t="s">
        <v>6</v>
      </c>
      <c r="E3036" s="9" t="s">
        <v>7</v>
      </c>
    </row>
    <row r="3037" spans="1:5" ht="15.75" hidden="1" customHeight="1">
      <c r="A3037" s="7" t="s">
        <v>33</v>
      </c>
      <c r="B3037" s="7" t="s">
        <v>24</v>
      </c>
      <c r="C3037" s="9" t="s">
        <v>6956</v>
      </c>
      <c r="D3037" s="9" t="s">
        <v>6</v>
      </c>
      <c r="E3037" s="9" t="s">
        <v>7</v>
      </c>
    </row>
    <row r="3038" spans="1:5" ht="15.75" hidden="1" customHeight="1">
      <c r="A3038" s="7" t="s">
        <v>33</v>
      </c>
      <c r="B3038" s="7" t="s">
        <v>24</v>
      </c>
      <c r="C3038" s="9" t="s">
        <v>6957</v>
      </c>
      <c r="D3038" s="9" t="s">
        <v>6</v>
      </c>
      <c r="E3038" s="9" t="s">
        <v>7</v>
      </c>
    </row>
    <row r="3039" spans="1:5" ht="15.75" hidden="1" customHeight="1">
      <c r="A3039" s="7" t="s">
        <v>33</v>
      </c>
      <c r="B3039" s="7" t="s">
        <v>24</v>
      </c>
      <c r="C3039" s="9" t="s">
        <v>6958</v>
      </c>
      <c r="D3039" s="9" t="s">
        <v>10335</v>
      </c>
      <c r="E3039" s="9" t="s">
        <v>7</v>
      </c>
    </row>
    <row r="3040" spans="1:5" ht="15.75" hidden="1" customHeight="1">
      <c r="A3040" s="7" t="s">
        <v>33</v>
      </c>
      <c r="B3040" s="7" t="s">
        <v>24</v>
      </c>
      <c r="C3040" s="9" t="s">
        <v>6959</v>
      </c>
      <c r="D3040" s="9" t="s">
        <v>22</v>
      </c>
      <c r="E3040" s="9" t="s">
        <v>7</v>
      </c>
    </row>
    <row r="3041" spans="1:5" ht="15.75" hidden="1" customHeight="1">
      <c r="A3041" s="7" t="s">
        <v>33</v>
      </c>
      <c r="B3041" s="7" t="s">
        <v>24</v>
      </c>
      <c r="C3041" s="9" t="s">
        <v>6960</v>
      </c>
      <c r="D3041" s="9" t="s">
        <v>6</v>
      </c>
      <c r="E3041" s="9" t="s">
        <v>7</v>
      </c>
    </row>
    <row r="3042" spans="1:5" ht="15.75" hidden="1" customHeight="1">
      <c r="A3042" s="7" t="s">
        <v>33</v>
      </c>
      <c r="B3042" s="7" t="s">
        <v>24</v>
      </c>
      <c r="C3042" s="9" t="s">
        <v>6961</v>
      </c>
      <c r="D3042" s="9" t="s">
        <v>10335</v>
      </c>
      <c r="E3042" s="9" t="s">
        <v>7</v>
      </c>
    </row>
    <row r="3043" spans="1:5" ht="15.75" hidden="1" customHeight="1">
      <c r="A3043" s="7" t="s">
        <v>33</v>
      </c>
      <c r="B3043" s="7" t="s">
        <v>24</v>
      </c>
      <c r="C3043" s="9" t="s">
        <v>6962</v>
      </c>
      <c r="D3043" s="9" t="s">
        <v>6</v>
      </c>
      <c r="E3043" s="9" t="s">
        <v>7</v>
      </c>
    </row>
    <row r="3044" spans="1:5" ht="15.75" hidden="1" customHeight="1">
      <c r="A3044" s="7" t="s">
        <v>33</v>
      </c>
      <c r="B3044" s="7" t="s">
        <v>24</v>
      </c>
      <c r="C3044" s="9" t="s">
        <v>6963</v>
      </c>
      <c r="D3044" s="9" t="s">
        <v>6</v>
      </c>
      <c r="E3044" s="9" t="s">
        <v>7</v>
      </c>
    </row>
    <row r="3045" spans="1:5" ht="15.75" hidden="1" customHeight="1">
      <c r="A3045" s="7" t="s">
        <v>33</v>
      </c>
      <c r="B3045" s="7" t="s">
        <v>24</v>
      </c>
      <c r="C3045" s="9" t="s">
        <v>6964</v>
      </c>
      <c r="D3045" s="9" t="s">
        <v>6</v>
      </c>
      <c r="E3045" s="9" t="s">
        <v>7</v>
      </c>
    </row>
    <row r="3046" spans="1:5" ht="15.75" hidden="1" customHeight="1">
      <c r="A3046" s="7" t="s">
        <v>33</v>
      </c>
      <c r="B3046" s="7" t="s">
        <v>24</v>
      </c>
      <c r="C3046" s="9" t="s">
        <v>6965</v>
      </c>
      <c r="D3046" s="9" t="s">
        <v>6</v>
      </c>
      <c r="E3046" s="9" t="s">
        <v>7</v>
      </c>
    </row>
    <row r="3047" spans="1:5" ht="15.75" hidden="1" customHeight="1">
      <c r="A3047" s="7" t="s">
        <v>33</v>
      </c>
      <c r="B3047" s="7" t="s">
        <v>24</v>
      </c>
      <c r="C3047" s="9" t="s">
        <v>6966</v>
      </c>
      <c r="D3047" s="9" t="s">
        <v>10</v>
      </c>
      <c r="E3047" s="9" t="s">
        <v>7</v>
      </c>
    </row>
    <row r="3048" spans="1:5" ht="15.75" hidden="1" customHeight="1">
      <c r="A3048" s="7" t="s">
        <v>33</v>
      </c>
      <c r="B3048" s="7" t="s">
        <v>24</v>
      </c>
      <c r="C3048" s="9" t="s">
        <v>6967</v>
      </c>
      <c r="D3048" s="9" t="s">
        <v>10334</v>
      </c>
      <c r="E3048" s="9" t="s">
        <v>7</v>
      </c>
    </row>
    <row r="3049" spans="1:5" ht="15.75" hidden="1" customHeight="1">
      <c r="A3049" s="7" t="s">
        <v>33</v>
      </c>
      <c r="B3049" s="7" t="s">
        <v>24</v>
      </c>
      <c r="C3049" s="9" t="s">
        <v>6968</v>
      </c>
      <c r="D3049" s="9" t="s">
        <v>6</v>
      </c>
      <c r="E3049" s="9" t="s">
        <v>7</v>
      </c>
    </row>
    <row r="3050" spans="1:5" ht="15.75" hidden="1" customHeight="1">
      <c r="A3050" s="7" t="s">
        <v>33</v>
      </c>
      <c r="B3050" s="7" t="s">
        <v>24</v>
      </c>
      <c r="C3050" s="9" t="s">
        <v>6969</v>
      </c>
      <c r="D3050" s="9" t="s">
        <v>6</v>
      </c>
      <c r="E3050" s="9" t="s">
        <v>7</v>
      </c>
    </row>
    <row r="3051" spans="1:5" ht="15.75" hidden="1" customHeight="1">
      <c r="A3051" s="7" t="s">
        <v>33</v>
      </c>
      <c r="B3051" s="7" t="s">
        <v>24</v>
      </c>
      <c r="C3051" s="9" t="s">
        <v>6970</v>
      </c>
      <c r="D3051" s="9" t="s">
        <v>6</v>
      </c>
      <c r="E3051" s="9" t="s">
        <v>7</v>
      </c>
    </row>
    <row r="3052" spans="1:5" ht="15.75" hidden="1" customHeight="1">
      <c r="A3052" s="7" t="s">
        <v>33</v>
      </c>
      <c r="B3052" s="7" t="s">
        <v>24</v>
      </c>
      <c r="C3052" s="9" t="s">
        <v>6971</v>
      </c>
      <c r="D3052" s="9" t="s">
        <v>10</v>
      </c>
      <c r="E3052" s="9" t="s">
        <v>7</v>
      </c>
    </row>
    <row r="3053" spans="1:5" ht="15.75" hidden="1" customHeight="1">
      <c r="A3053" s="7" t="s">
        <v>33</v>
      </c>
      <c r="B3053" s="7" t="s">
        <v>24</v>
      </c>
      <c r="C3053" s="9" t="s">
        <v>6972</v>
      </c>
      <c r="D3053" s="9" t="s">
        <v>6</v>
      </c>
      <c r="E3053" s="9" t="s">
        <v>7</v>
      </c>
    </row>
    <row r="3054" spans="1:5" ht="15.75" hidden="1" customHeight="1">
      <c r="A3054" s="7" t="s">
        <v>33</v>
      </c>
      <c r="B3054" s="7" t="s">
        <v>24</v>
      </c>
      <c r="C3054" s="9" t="s">
        <v>6973</v>
      </c>
      <c r="D3054" s="9" t="s">
        <v>6</v>
      </c>
      <c r="E3054" s="9" t="s">
        <v>7</v>
      </c>
    </row>
    <row r="3055" spans="1:5" ht="15.75" hidden="1" customHeight="1">
      <c r="A3055" s="7" t="s">
        <v>33</v>
      </c>
      <c r="B3055" s="7" t="s">
        <v>24</v>
      </c>
      <c r="C3055" s="9" t="s">
        <v>6974</v>
      </c>
      <c r="D3055" s="9" t="s">
        <v>6</v>
      </c>
      <c r="E3055" s="9" t="s">
        <v>11</v>
      </c>
    </row>
    <row r="3056" spans="1:5" ht="15.75" hidden="1" customHeight="1">
      <c r="A3056" s="7" t="s">
        <v>33</v>
      </c>
      <c r="B3056" s="7" t="s">
        <v>24</v>
      </c>
      <c r="C3056" s="9" t="s">
        <v>6975</v>
      </c>
      <c r="D3056" s="9" t="s">
        <v>22</v>
      </c>
      <c r="E3056" s="9" t="s">
        <v>7</v>
      </c>
    </row>
    <row r="3057" spans="1:5" ht="15.75" hidden="1" customHeight="1">
      <c r="A3057" s="7" t="s">
        <v>33</v>
      </c>
      <c r="B3057" s="7" t="s">
        <v>24</v>
      </c>
      <c r="C3057" s="9" t="s">
        <v>6976</v>
      </c>
      <c r="D3057" s="9" t="s">
        <v>6</v>
      </c>
      <c r="E3057" s="9" t="s">
        <v>7</v>
      </c>
    </row>
    <row r="3058" spans="1:5" ht="15.75" hidden="1" customHeight="1">
      <c r="A3058" s="7" t="s">
        <v>33</v>
      </c>
      <c r="B3058" s="7" t="s">
        <v>24</v>
      </c>
      <c r="C3058" s="9" t="s">
        <v>6977</v>
      </c>
      <c r="D3058" s="9" t="s">
        <v>10</v>
      </c>
      <c r="E3058" s="9" t="s">
        <v>7</v>
      </c>
    </row>
    <row r="3059" spans="1:5" ht="15.75" hidden="1" customHeight="1">
      <c r="A3059" s="7" t="s">
        <v>33</v>
      </c>
      <c r="B3059" s="7" t="s">
        <v>24</v>
      </c>
      <c r="C3059" s="9" t="s">
        <v>6978</v>
      </c>
      <c r="D3059" s="9" t="s">
        <v>10</v>
      </c>
      <c r="E3059" s="9" t="s">
        <v>7</v>
      </c>
    </row>
    <row r="3060" spans="1:5" ht="15.75" hidden="1" customHeight="1">
      <c r="A3060" s="7" t="s">
        <v>33</v>
      </c>
      <c r="B3060" s="7" t="s">
        <v>24</v>
      </c>
      <c r="C3060" s="9" t="s">
        <v>6979</v>
      </c>
      <c r="D3060" s="9" t="s">
        <v>10</v>
      </c>
      <c r="E3060" s="9" t="s">
        <v>7</v>
      </c>
    </row>
    <row r="3061" spans="1:5" ht="15.75" hidden="1" customHeight="1">
      <c r="A3061" s="7" t="s">
        <v>33</v>
      </c>
      <c r="B3061" s="7" t="s">
        <v>24</v>
      </c>
      <c r="C3061" s="9" t="s">
        <v>6980</v>
      </c>
      <c r="D3061" s="9" t="s">
        <v>10</v>
      </c>
      <c r="E3061" s="9" t="s">
        <v>7</v>
      </c>
    </row>
    <row r="3062" spans="1:5" ht="15.75" hidden="1" customHeight="1">
      <c r="A3062" s="7" t="s">
        <v>33</v>
      </c>
      <c r="B3062" s="7" t="s">
        <v>24</v>
      </c>
      <c r="C3062" s="9" t="s">
        <v>6981</v>
      </c>
      <c r="D3062" s="9" t="s">
        <v>6</v>
      </c>
      <c r="E3062" s="9" t="s">
        <v>7</v>
      </c>
    </row>
    <row r="3063" spans="1:5" ht="15.75" hidden="1" customHeight="1">
      <c r="A3063" s="7" t="s">
        <v>33</v>
      </c>
      <c r="B3063" s="7" t="s">
        <v>24</v>
      </c>
      <c r="C3063" s="9" t="s">
        <v>6982</v>
      </c>
      <c r="D3063" s="9" t="s">
        <v>6</v>
      </c>
      <c r="E3063" s="9" t="s">
        <v>7</v>
      </c>
    </row>
    <row r="3064" spans="1:5" ht="15.75" hidden="1" customHeight="1">
      <c r="A3064" s="7" t="s">
        <v>33</v>
      </c>
      <c r="B3064" s="7" t="s">
        <v>24</v>
      </c>
      <c r="C3064" s="9" t="s">
        <v>6983</v>
      </c>
      <c r="D3064" s="9" t="s">
        <v>6</v>
      </c>
      <c r="E3064" s="9" t="s">
        <v>7</v>
      </c>
    </row>
    <row r="3065" spans="1:5" ht="15.75" hidden="1" customHeight="1">
      <c r="A3065" s="7" t="s">
        <v>33</v>
      </c>
      <c r="B3065" s="7" t="s">
        <v>24</v>
      </c>
      <c r="C3065" s="9" t="s">
        <v>6984</v>
      </c>
      <c r="D3065" s="9" t="s">
        <v>6</v>
      </c>
      <c r="E3065" s="9" t="s">
        <v>7</v>
      </c>
    </row>
    <row r="3066" spans="1:5" ht="15.75" hidden="1" customHeight="1">
      <c r="A3066" s="7" t="s">
        <v>33</v>
      </c>
      <c r="B3066" s="7" t="s">
        <v>24</v>
      </c>
      <c r="C3066" s="9" t="s">
        <v>6985</v>
      </c>
      <c r="D3066" s="9" t="s">
        <v>6</v>
      </c>
      <c r="E3066" s="9" t="s">
        <v>7</v>
      </c>
    </row>
    <row r="3067" spans="1:5" ht="15.75" hidden="1" customHeight="1">
      <c r="A3067" s="7" t="s">
        <v>33</v>
      </c>
      <c r="B3067" s="7" t="s">
        <v>24</v>
      </c>
      <c r="C3067" s="9" t="s">
        <v>6986</v>
      </c>
      <c r="D3067" s="9" t="s">
        <v>6</v>
      </c>
      <c r="E3067" s="9" t="s">
        <v>7</v>
      </c>
    </row>
    <row r="3068" spans="1:5" ht="15.75" hidden="1" customHeight="1">
      <c r="A3068" s="7" t="s">
        <v>33</v>
      </c>
      <c r="B3068" s="7" t="s">
        <v>24</v>
      </c>
      <c r="C3068" s="9" t="s">
        <v>6987</v>
      </c>
      <c r="D3068" s="9" t="s">
        <v>10334</v>
      </c>
      <c r="E3068" s="9" t="s">
        <v>7</v>
      </c>
    </row>
    <row r="3069" spans="1:5" ht="15.75" hidden="1" customHeight="1">
      <c r="A3069" s="7" t="s">
        <v>33</v>
      </c>
      <c r="B3069" s="7" t="s">
        <v>24</v>
      </c>
      <c r="C3069" s="9" t="s">
        <v>6988</v>
      </c>
      <c r="D3069" s="9" t="s">
        <v>6</v>
      </c>
      <c r="E3069" s="9" t="s">
        <v>7</v>
      </c>
    </row>
    <row r="3070" spans="1:5" ht="15.75" hidden="1" customHeight="1">
      <c r="A3070" s="7" t="s">
        <v>33</v>
      </c>
      <c r="B3070" s="7" t="s">
        <v>24</v>
      </c>
      <c r="C3070" s="9" t="s">
        <v>6989</v>
      </c>
      <c r="D3070" s="9" t="s">
        <v>10</v>
      </c>
      <c r="E3070" s="9" t="s">
        <v>7</v>
      </c>
    </row>
    <row r="3071" spans="1:5" ht="15.75" hidden="1" customHeight="1">
      <c r="A3071" s="7" t="s">
        <v>33</v>
      </c>
      <c r="B3071" s="7" t="s">
        <v>24</v>
      </c>
      <c r="C3071" s="9" t="s">
        <v>6990</v>
      </c>
      <c r="D3071" s="9" t="s">
        <v>14</v>
      </c>
      <c r="E3071" s="9" t="s">
        <v>7</v>
      </c>
    </row>
    <row r="3072" spans="1:5" ht="15.75" hidden="1" customHeight="1">
      <c r="A3072" s="7" t="s">
        <v>33</v>
      </c>
      <c r="B3072" s="7" t="s">
        <v>24</v>
      </c>
      <c r="C3072" s="9" t="s">
        <v>6991</v>
      </c>
      <c r="D3072" s="9" t="s">
        <v>14</v>
      </c>
      <c r="E3072" s="9" t="s">
        <v>7</v>
      </c>
    </row>
    <row r="3073" spans="1:5" ht="15.75" hidden="1" customHeight="1">
      <c r="A3073" s="7" t="s">
        <v>33</v>
      </c>
      <c r="B3073" s="7" t="s">
        <v>24</v>
      </c>
      <c r="C3073" s="9" t="s">
        <v>6992</v>
      </c>
      <c r="D3073" s="9" t="s">
        <v>14</v>
      </c>
      <c r="E3073" s="9" t="s">
        <v>7</v>
      </c>
    </row>
    <row r="3074" spans="1:5" ht="15.75" hidden="1" customHeight="1">
      <c r="A3074" s="7" t="s">
        <v>33</v>
      </c>
      <c r="B3074" s="7" t="s">
        <v>24</v>
      </c>
      <c r="C3074" s="9" t="s">
        <v>6993</v>
      </c>
      <c r="D3074" s="9" t="s">
        <v>14</v>
      </c>
      <c r="E3074" s="9" t="s">
        <v>7</v>
      </c>
    </row>
    <row r="3075" spans="1:5" ht="15.75" hidden="1" customHeight="1">
      <c r="A3075" s="7" t="s">
        <v>33</v>
      </c>
      <c r="B3075" s="7" t="s">
        <v>24</v>
      </c>
      <c r="C3075" s="9" t="s">
        <v>6994</v>
      </c>
      <c r="D3075" s="9" t="s">
        <v>14</v>
      </c>
      <c r="E3075" s="9" t="s">
        <v>7</v>
      </c>
    </row>
    <row r="3076" spans="1:5" ht="15.75" hidden="1" customHeight="1">
      <c r="A3076" s="7" t="s">
        <v>33</v>
      </c>
      <c r="B3076" s="7" t="s">
        <v>24</v>
      </c>
      <c r="C3076" s="9" t="s">
        <v>6995</v>
      </c>
      <c r="D3076" s="9" t="s">
        <v>14</v>
      </c>
      <c r="E3076" s="9" t="s">
        <v>7</v>
      </c>
    </row>
    <row r="3077" spans="1:5" ht="15.75" hidden="1" customHeight="1">
      <c r="A3077" s="7" t="s">
        <v>33</v>
      </c>
      <c r="B3077" s="7" t="s">
        <v>24</v>
      </c>
      <c r="C3077" s="9" t="s">
        <v>6996</v>
      </c>
      <c r="D3077" s="9" t="s">
        <v>14</v>
      </c>
      <c r="E3077" s="9" t="s">
        <v>7</v>
      </c>
    </row>
    <row r="3078" spans="1:5" ht="15.75" hidden="1" customHeight="1">
      <c r="A3078" s="7" t="s">
        <v>33</v>
      </c>
      <c r="B3078" s="7" t="s">
        <v>24</v>
      </c>
      <c r="C3078" s="9" t="s">
        <v>6997</v>
      </c>
      <c r="D3078" s="9" t="s">
        <v>14</v>
      </c>
      <c r="E3078" s="9" t="s">
        <v>7</v>
      </c>
    </row>
    <row r="3079" spans="1:5" ht="15.75" hidden="1" customHeight="1">
      <c r="A3079" s="7" t="s">
        <v>33</v>
      </c>
      <c r="B3079" s="7" t="s">
        <v>24</v>
      </c>
      <c r="C3079" s="9" t="s">
        <v>6998</v>
      </c>
      <c r="D3079" s="9" t="s">
        <v>14</v>
      </c>
      <c r="E3079" s="9" t="s">
        <v>7</v>
      </c>
    </row>
    <row r="3080" spans="1:5" ht="15.75" hidden="1" customHeight="1">
      <c r="A3080" s="7" t="s">
        <v>33</v>
      </c>
      <c r="B3080" s="7" t="s">
        <v>24</v>
      </c>
      <c r="C3080" s="9" t="s">
        <v>6999</v>
      </c>
      <c r="D3080" s="9" t="s">
        <v>10334</v>
      </c>
      <c r="E3080" s="9" t="s">
        <v>7</v>
      </c>
    </row>
    <row r="3081" spans="1:5" ht="15.75" hidden="1" customHeight="1">
      <c r="A3081" s="7" t="s">
        <v>33</v>
      </c>
      <c r="B3081" s="7" t="s">
        <v>24</v>
      </c>
      <c r="C3081" s="9" t="s">
        <v>7000</v>
      </c>
      <c r="D3081" s="9" t="s">
        <v>6</v>
      </c>
      <c r="E3081" s="9" t="s">
        <v>7</v>
      </c>
    </row>
    <row r="3082" spans="1:5" ht="15.75" hidden="1" customHeight="1">
      <c r="A3082" s="7" t="s">
        <v>33</v>
      </c>
      <c r="B3082" s="7" t="s">
        <v>24</v>
      </c>
      <c r="C3082" s="9" t="s">
        <v>7001</v>
      </c>
      <c r="D3082" s="9" t="s">
        <v>6</v>
      </c>
      <c r="E3082" s="9" t="s">
        <v>7</v>
      </c>
    </row>
    <row r="3083" spans="1:5" ht="15.75" hidden="1" customHeight="1">
      <c r="A3083" s="7" t="s">
        <v>33</v>
      </c>
      <c r="B3083" s="7" t="s">
        <v>24</v>
      </c>
      <c r="C3083" s="9" t="s">
        <v>7002</v>
      </c>
      <c r="D3083" s="9" t="s">
        <v>6</v>
      </c>
      <c r="E3083" s="9" t="s">
        <v>7</v>
      </c>
    </row>
    <row r="3084" spans="1:5" ht="15.75" hidden="1" customHeight="1">
      <c r="A3084" s="7" t="s">
        <v>33</v>
      </c>
      <c r="B3084" s="7" t="s">
        <v>24</v>
      </c>
      <c r="C3084" s="9" t="s">
        <v>7003</v>
      </c>
      <c r="D3084" s="9" t="s">
        <v>10</v>
      </c>
      <c r="E3084" s="9" t="s">
        <v>7</v>
      </c>
    </row>
    <row r="3085" spans="1:5" ht="15.75" hidden="1" customHeight="1">
      <c r="A3085" s="7" t="s">
        <v>33</v>
      </c>
      <c r="B3085" s="7" t="s">
        <v>24</v>
      </c>
      <c r="C3085" s="9" t="s">
        <v>7004</v>
      </c>
      <c r="D3085" s="9" t="s">
        <v>10</v>
      </c>
      <c r="E3085" s="9" t="s">
        <v>7</v>
      </c>
    </row>
    <row r="3086" spans="1:5" ht="15.75" hidden="1" customHeight="1">
      <c r="A3086" s="7" t="s">
        <v>33</v>
      </c>
      <c r="B3086" s="7" t="s">
        <v>25</v>
      </c>
      <c r="C3086" s="9" t="s">
        <v>7005</v>
      </c>
      <c r="D3086" s="9" t="s">
        <v>10335</v>
      </c>
      <c r="E3086" s="9" t="s">
        <v>7</v>
      </c>
    </row>
    <row r="3087" spans="1:5" ht="15.75" hidden="1" customHeight="1">
      <c r="A3087" s="7" t="s">
        <v>33</v>
      </c>
      <c r="B3087" s="7" t="s">
        <v>25</v>
      </c>
      <c r="C3087" s="9" t="s">
        <v>7006</v>
      </c>
      <c r="D3087" s="9" t="s">
        <v>10</v>
      </c>
      <c r="E3087" s="9" t="s">
        <v>7</v>
      </c>
    </row>
    <row r="3088" spans="1:5" ht="15.75" hidden="1" customHeight="1">
      <c r="A3088" s="7" t="s">
        <v>33</v>
      </c>
      <c r="B3088" s="7" t="s">
        <v>25</v>
      </c>
      <c r="C3088" s="9" t="s">
        <v>7007</v>
      </c>
      <c r="D3088" s="9" t="s">
        <v>6</v>
      </c>
      <c r="E3088" s="9" t="s">
        <v>7</v>
      </c>
    </row>
    <row r="3089" spans="1:5" ht="15.75" hidden="1" customHeight="1">
      <c r="A3089" s="7" t="s">
        <v>33</v>
      </c>
      <c r="B3089" s="7" t="s">
        <v>25</v>
      </c>
      <c r="C3089" s="9" t="s">
        <v>7008</v>
      </c>
      <c r="D3089" s="9" t="s">
        <v>10</v>
      </c>
      <c r="E3089" s="9" t="s">
        <v>7</v>
      </c>
    </row>
    <row r="3090" spans="1:5" ht="15.75" hidden="1" customHeight="1">
      <c r="A3090" s="7" t="s">
        <v>33</v>
      </c>
      <c r="B3090" s="7" t="s">
        <v>25</v>
      </c>
      <c r="C3090" s="9" t="s">
        <v>7009</v>
      </c>
      <c r="D3090" s="9" t="s">
        <v>10</v>
      </c>
      <c r="E3090" s="9" t="s">
        <v>7</v>
      </c>
    </row>
    <row r="3091" spans="1:5" ht="15.75" hidden="1" customHeight="1">
      <c r="A3091" s="7" t="s">
        <v>33</v>
      </c>
      <c r="B3091" s="7" t="s">
        <v>25</v>
      </c>
      <c r="C3091" s="9" t="s">
        <v>7010</v>
      </c>
      <c r="D3091" s="9" t="s">
        <v>10</v>
      </c>
      <c r="E3091" s="9" t="s">
        <v>7</v>
      </c>
    </row>
    <row r="3092" spans="1:5" ht="15.75" hidden="1" customHeight="1">
      <c r="A3092" s="7" t="s">
        <v>33</v>
      </c>
      <c r="B3092" s="7" t="s">
        <v>25</v>
      </c>
      <c r="C3092" s="9" t="s">
        <v>7011</v>
      </c>
      <c r="D3092" s="9" t="s">
        <v>10</v>
      </c>
      <c r="E3092" s="9" t="s">
        <v>7</v>
      </c>
    </row>
    <row r="3093" spans="1:5" ht="15.75" hidden="1" customHeight="1">
      <c r="A3093" s="7" t="s">
        <v>33</v>
      </c>
      <c r="B3093" s="7" t="s">
        <v>25</v>
      </c>
      <c r="C3093" s="9" t="s">
        <v>7012</v>
      </c>
      <c r="D3093" s="9" t="s">
        <v>10</v>
      </c>
      <c r="E3093" s="9" t="s">
        <v>7</v>
      </c>
    </row>
    <row r="3094" spans="1:5" ht="15.75" hidden="1" customHeight="1">
      <c r="A3094" s="7" t="s">
        <v>33</v>
      </c>
      <c r="B3094" s="7" t="s">
        <v>25</v>
      </c>
      <c r="C3094" s="9" t="s">
        <v>7013</v>
      </c>
      <c r="D3094" s="9" t="s">
        <v>6</v>
      </c>
      <c r="E3094" s="9" t="s">
        <v>7</v>
      </c>
    </row>
    <row r="3095" spans="1:5" ht="15.75" hidden="1" customHeight="1">
      <c r="A3095" s="7" t="s">
        <v>33</v>
      </c>
      <c r="B3095" s="7" t="s">
        <v>25</v>
      </c>
      <c r="C3095" s="9" t="s">
        <v>7014</v>
      </c>
      <c r="D3095" s="9" t="s">
        <v>10334</v>
      </c>
      <c r="E3095" s="9" t="s">
        <v>7</v>
      </c>
    </row>
    <row r="3096" spans="1:5" ht="15.75" hidden="1" customHeight="1">
      <c r="A3096" s="7" t="s">
        <v>33</v>
      </c>
      <c r="B3096" s="7" t="s">
        <v>25</v>
      </c>
      <c r="C3096" s="9" t="s">
        <v>7015</v>
      </c>
      <c r="D3096" s="9" t="s">
        <v>6</v>
      </c>
      <c r="E3096" s="9" t="s">
        <v>7</v>
      </c>
    </row>
    <row r="3097" spans="1:5" ht="15.75" hidden="1" customHeight="1">
      <c r="A3097" s="7" t="s">
        <v>33</v>
      </c>
      <c r="B3097" s="7" t="s">
        <v>25</v>
      </c>
      <c r="C3097" s="9" t="s">
        <v>7016</v>
      </c>
      <c r="D3097" s="9" t="s">
        <v>6</v>
      </c>
      <c r="E3097" s="9" t="s">
        <v>7</v>
      </c>
    </row>
    <row r="3098" spans="1:5" ht="15.75" hidden="1" customHeight="1">
      <c r="A3098" s="7" t="s">
        <v>33</v>
      </c>
      <c r="B3098" s="7" t="s">
        <v>25</v>
      </c>
      <c r="C3098" s="9" t="s">
        <v>7017</v>
      </c>
      <c r="D3098" s="9" t="s">
        <v>22</v>
      </c>
      <c r="E3098" s="9" t="s">
        <v>7</v>
      </c>
    </row>
    <row r="3099" spans="1:5" ht="15.75" hidden="1" customHeight="1">
      <c r="A3099" s="7" t="s">
        <v>33</v>
      </c>
      <c r="B3099" s="7" t="s">
        <v>25</v>
      </c>
      <c r="C3099" s="9" t="s">
        <v>7018</v>
      </c>
      <c r="D3099" s="9" t="s">
        <v>6</v>
      </c>
      <c r="E3099" s="9" t="s">
        <v>7</v>
      </c>
    </row>
    <row r="3100" spans="1:5" ht="15.75" hidden="1" customHeight="1">
      <c r="A3100" s="7" t="s">
        <v>33</v>
      </c>
      <c r="B3100" s="7" t="s">
        <v>25</v>
      </c>
      <c r="C3100" s="9" t="s">
        <v>7019</v>
      </c>
      <c r="D3100" s="9" t="s">
        <v>10</v>
      </c>
      <c r="E3100" s="9" t="s">
        <v>7</v>
      </c>
    </row>
    <row r="3101" spans="1:5" ht="15.75" hidden="1" customHeight="1">
      <c r="A3101" s="7" t="s">
        <v>33</v>
      </c>
      <c r="B3101" s="7" t="s">
        <v>25</v>
      </c>
      <c r="C3101" s="9" t="s">
        <v>7020</v>
      </c>
      <c r="D3101" s="9" t="s">
        <v>6</v>
      </c>
      <c r="E3101" s="9" t="s">
        <v>7</v>
      </c>
    </row>
    <row r="3102" spans="1:5" ht="15.75" hidden="1" customHeight="1">
      <c r="A3102" s="7" t="s">
        <v>33</v>
      </c>
      <c r="B3102" s="7" t="s">
        <v>25</v>
      </c>
      <c r="C3102" s="9" t="s">
        <v>7021</v>
      </c>
      <c r="D3102" s="9" t="s">
        <v>6</v>
      </c>
      <c r="E3102" s="9" t="s">
        <v>7</v>
      </c>
    </row>
    <row r="3103" spans="1:5" ht="15.75" hidden="1" customHeight="1">
      <c r="A3103" s="7" t="s">
        <v>33</v>
      </c>
      <c r="B3103" s="7" t="s">
        <v>25</v>
      </c>
      <c r="C3103" s="9" t="s">
        <v>7022</v>
      </c>
      <c r="D3103" s="9" t="s">
        <v>6</v>
      </c>
      <c r="E3103" s="9" t="s">
        <v>7</v>
      </c>
    </row>
    <row r="3104" spans="1:5" ht="15.75" hidden="1" customHeight="1">
      <c r="A3104" s="7" t="s">
        <v>33</v>
      </c>
      <c r="B3104" s="7" t="s">
        <v>25</v>
      </c>
      <c r="C3104" s="9" t="s">
        <v>7023</v>
      </c>
      <c r="D3104" s="9" t="s">
        <v>10</v>
      </c>
      <c r="E3104" s="9" t="s">
        <v>7</v>
      </c>
    </row>
    <row r="3105" spans="1:5" ht="15.75" hidden="1" customHeight="1">
      <c r="A3105" s="7" t="s">
        <v>33</v>
      </c>
      <c r="B3105" s="7" t="s">
        <v>25</v>
      </c>
      <c r="C3105" s="9" t="s">
        <v>7024</v>
      </c>
      <c r="D3105" s="9" t="s">
        <v>6</v>
      </c>
      <c r="E3105" s="9" t="s">
        <v>7</v>
      </c>
    </row>
    <row r="3106" spans="1:5" ht="15.75" hidden="1" customHeight="1">
      <c r="A3106" s="7" t="s">
        <v>33</v>
      </c>
      <c r="B3106" s="7" t="s">
        <v>25</v>
      </c>
      <c r="C3106" s="9" t="s">
        <v>7025</v>
      </c>
      <c r="D3106" s="9" t="s">
        <v>10334</v>
      </c>
      <c r="E3106" s="9" t="s">
        <v>7</v>
      </c>
    </row>
    <row r="3107" spans="1:5" ht="15.75" hidden="1" customHeight="1">
      <c r="A3107" s="7" t="s">
        <v>33</v>
      </c>
      <c r="B3107" s="7" t="s">
        <v>25</v>
      </c>
      <c r="C3107" s="9" t="s">
        <v>7026</v>
      </c>
      <c r="D3107" s="9" t="s">
        <v>6</v>
      </c>
      <c r="E3107" s="9" t="s">
        <v>7</v>
      </c>
    </row>
    <row r="3108" spans="1:5" ht="15.75" hidden="1" customHeight="1">
      <c r="A3108" s="7" t="s">
        <v>33</v>
      </c>
      <c r="B3108" s="7" t="s">
        <v>25</v>
      </c>
      <c r="C3108" s="9" t="s">
        <v>7027</v>
      </c>
      <c r="D3108" s="9" t="s">
        <v>6</v>
      </c>
      <c r="E3108" s="9" t="s">
        <v>7</v>
      </c>
    </row>
    <row r="3109" spans="1:5" ht="15.75" hidden="1" customHeight="1">
      <c r="A3109" s="7" t="s">
        <v>33</v>
      </c>
      <c r="B3109" s="7" t="s">
        <v>25</v>
      </c>
      <c r="C3109" s="9" t="s">
        <v>7028</v>
      </c>
      <c r="D3109" s="9" t="s">
        <v>6</v>
      </c>
      <c r="E3109" s="9" t="s">
        <v>11</v>
      </c>
    </row>
    <row r="3110" spans="1:5" ht="15.75" hidden="1" customHeight="1">
      <c r="A3110" s="7" t="s">
        <v>33</v>
      </c>
      <c r="B3110" s="7" t="s">
        <v>25</v>
      </c>
      <c r="C3110" s="9" t="s">
        <v>7029</v>
      </c>
      <c r="D3110" s="9" t="s">
        <v>10</v>
      </c>
      <c r="E3110" s="9" t="s">
        <v>7</v>
      </c>
    </row>
    <row r="3111" spans="1:5" ht="15.75" hidden="1" customHeight="1">
      <c r="A3111" s="7" t="s">
        <v>33</v>
      </c>
      <c r="B3111" s="7" t="s">
        <v>25</v>
      </c>
      <c r="C3111" s="9" t="s">
        <v>7030</v>
      </c>
      <c r="D3111" s="9" t="s">
        <v>6</v>
      </c>
      <c r="E3111" s="9" t="s">
        <v>7</v>
      </c>
    </row>
    <row r="3112" spans="1:5" ht="15.75" hidden="1" customHeight="1">
      <c r="A3112" s="7" t="s">
        <v>33</v>
      </c>
      <c r="B3112" s="7" t="s">
        <v>25</v>
      </c>
      <c r="C3112" s="9" t="s">
        <v>7031</v>
      </c>
      <c r="D3112" s="9" t="s">
        <v>10</v>
      </c>
      <c r="E3112" s="9" t="s">
        <v>7</v>
      </c>
    </row>
    <row r="3113" spans="1:5" ht="15.75" hidden="1" customHeight="1">
      <c r="A3113" s="7" t="s">
        <v>33</v>
      </c>
      <c r="B3113" s="7" t="s">
        <v>25</v>
      </c>
      <c r="C3113" s="9" t="s">
        <v>7032</v>
      </c>
      <c r="D3113" s="9" t="s">
        <v>10</v>
      </c>
      <c r="E3113" s="9" t="s">
        <v>7</v>
      </c>
    </row>
    <row r="3114" spans="1:5" ht="15.75" hidden="1" customHeight="1">
      <c r="A3114" s="7" t="s">
        <v>33</v>
      </c>
      <c r="B3114" s="7" t="s">
        <v>25</v>
      </c>
      <c r="C3114" s="9" t="s">
        <v>7033</v>
      </c>
      <c r="D3114" s="9" t="s">
        <v>22</v>
      </c>
      <c r="E3114" s="9" t="s">
        <v>7</v>
      </c>
    </row>
    <row r="3115" spans="1:5" ht="15.75" hidden="1" customHeight="1">
      <c r="A3115" s="7" t="s">
        <v>33</v>
      </c>
      <c r="B3115" s="7" t="s">
        <v>25</v>
      </c>
      <c r="C3115" s="9" t="s">
        <v>7034</v>
      </c>
      <c r="D3115" s="9" t="s">
        <v>6</v>
      </c>
      <c r="E3115" s="9" t="s">
        <v>7</v>
      </c>
    </row>
    <row r="3116" spans="1:5" ht="15.75" hidden="1" customHeight="1">
      <c r="A3116" s="7" t="s">
        <v>33</v>
      </c>
      <c r="B3116" s="7" t="s">
        <v>25</v>
      </c>
      <c r="C3116" s="9" t="s">
        <v>7035</v>
      </c>
      <c r="D3116" s="9" t="s">
        <v>6</v>
      </c>
      <c r="E3116" s="9" t="s">
        <v>7</v>
      </c>
    </row>
    <row r="3117" spans="1:5" ht="15.75" hidden="1" customHeight="1">
      <c r="A3117" s="7" t="s">
        <v>33</v>
      </c>
      <c r="B3117" s="7" t="s">
        <v>25</v>
      </c>
      <c r="C3117" s="9" t="s">
        <v>7036</v>
      </c>
      <c r="D3117" s="9" t="s">
        <v>10</v>
      </c>
      <c r="E3117" s="9" t="s">
        <v>7</v>
      </c>
    </row>
    <row r="3118" spans="1:5" ht="15.75" hidden="1" customHeight="1">
      <c r="A3118" s="7" t="s">
        <v>33</v>
      </c>
      <c r="B3118" s="7" t="s">
        <v>25</v>
      </c>
      <c r="C3118" s="9" t="s">
        <v>7037</v>
      </c>
      <c r="D3118" s="9" t="s">
        <v>10335</v>
      </c>
      <c r="E3118" s="9" t="s">
        <v>7</v>
      </c>
    </row>
    <row r="3119" spans="1:5" ht="15.75" hidden="1" customHeight="1">
      <c r="A3119" s="7" t="s">
        <v>33</v>
      </c>
      <c r="B3119" s="7" t="s">
        <v>25</v>
      </c>
      <c r="C3119" s="9" t="s">
        <v>7038</v>
      </c>
      <c r="D3119" s="9" t="s">
        <v>10</v>
      </c>
      <c r="E3119" s="9" t="s">
        <v>7</v>
      </c>
    </row>
    <row r="3120" spans="1:5" ht="15.75" hidden="1" customHeight="1">
      <c r="A3120" s="7" t="s">
        <v>33</v>
      </c>
      <c r="B3120" s="7" t="s">
        <v>25</v>
      </c>
      <c r="C3120" s="9" t="s">
        <v>7039</v>
      </c>
      <c r="D3120" s="9" t="s">
        <v>10</v>
      </c>
      <c r="E3120" s="9" t="s">
        <v>7</v>
      </c>
    </row>
    <row r="3121" spans="1:5" ht="15.75" hidden="1" customHeight="1">
      <c r="A3121" s="7" t="s">
        <v>33</v>
      </c>
      <c r="B3121" s="7" t="s">
        <v>25</v>
      </c>
      <c r="C3121" s="9" t="s">
        <v>7040</v>
      </c>
      <c r="D3121" s="9" t="s">
        <v>10</v>
      </c>
      <c r="E3121" s="9" t="s">
        <v>7</v>
      </c>
    </row>
    <row r="3122" spans="1:5" ht="15.75" hidden="1" customHeight="1">
      <c r="A3122" s="7" t="s">
        <v>33</v>
      </c>
      <c r="B3122" s="7" t="s">
        <v>25</v>
      </c>
      <c r="C3122" s="9" t="s">
        <v>7041</v>
      </c>
      <c r="D3122" s="9" t="s">
        <v>6</v>
      </c>
      <c r="E3122" s="9" t="s">
        <v>7</v>
      </c>
    </row>
    <row r="3123" spans="1:5" ht="15.75" hidden="1" customHeight="1">
      <c r="A3123" s="7" t="s">
        <v>33</v>
      </c>
      <c r="B3123" s="7" t="s">
        <v>25</v>
      </c>
      <c r="C3123" s="9" t="s">
        <v>7042</v>
      </c>
      <c r="D3123" s="9" t="s">
        <v>14</v>
      </c>
      <c r="E3123" s="9" t="s">
        <v>7</v>
      </c>
    </row>
    <row r="3124" spans="1:5" ht="15.75" hidden="1" customHeight="1">
      <c r="A3124" s="7" t="s">
        <v>33</v>
      </c>
      <c r="B3124" s="7" t="s">
        <v>25</v>
      </c>
      <c r="C3124" s="9" t="s">
        <v>7043</v>
      </c>
      <c r="D3124" s="9" t="s">
        <v>14</v>
      </c>
      <c r="E3124" s="9" t="s">
        <v>7</v>
      </c>
    </row>
    <row r="3125" spans="1:5" ht="15.75" hidden="1" customHeight="1">
      <c r="A3125" s="7" t="s">
        <v>33</v>
      </c>
      <c r="B3125" s="7" t="s">
        <v>25</v>
      </c>
      <c r="C3125" s="9" t="s">
        <v>7044</v>
      </c>
      <c r="D3125" s="9" t="s">
        <v>10</v>
      </c>
      <c r="E3125" s="9" t="s">
        <v>7</v>
      </c>
    </row>
    <row r="3126" spans="1:5" ht="15.75" hidden="1" customHeight="1">
      <c r="A3126" s="7" t="s">
        <v>33</v>
      </c>
      <c r="B3126" s="7" t="s">
        <v>25</v>
      </c>
      <c r="C3126" s="9" t="s">
        <v>7045</v>
      </c>
      <c r="D3126" s="9" t="s">
        <v>10</v>
      </c>
      <c r="E3126" s="9" t="s">
        <v>7</v>
      </c>
    </row>
    <row r="3127" spans="1:5" ht="15.75" hidden="1" customHeight="1">
      <c r="A3127" s="7" t="s">
        <v>33</v>
      </c>
      <c r="B3127" s="7" t="s">
        <v>25</v>
      </c>
      <c r="C3127" s="9" t="s">
        <v>7046</v>
      </c>
      <c r="D3127" s="9" t="s">
        <v>6</v>
      </c>
      <c r="E3127" s="9" t="s">
        <v>7</v>
      </c>
    </row>
    <row r="3128" spans="1:5" ht="15.75" hidden="1" customHeight="1">
      <c r="A3128" s="7" t="s">
        <v>33</v>
      </c>
      <c r="B3128" s="7" t="s">
        <v>25</v>
      </c>
      <c r="C3128" s="9" t="s">
        <v>7047</v>
      </c>
      <c r="D3128" s="9" t="s">
        <v>10</v>
      </c>
      <c r="E3128" s="9" t="s">
        <v>7</v>
      </c>
    </row>
    <row r="3129" spans="1:5" ht="15.75" hidden="1" customHeight="1">
      <c r="A3129" s="7" t="s">
        <v>33</v>
      </c>
      <c r="B3129" s="7" t="s">
        <v>25</v>
      </c>
      <c r="C3129" s="9" t="s">
        <v>7048</v>
      </c>
      <c r="D3129" s="9" t="s">
        <v>6</v>
      </c>
      <c r="E3129" s="9" t="s">
        <v>7</v>
      </c>
    </row>
    <row r="3130" spans="1:5" ht="15.75" hidden="1" customHeight="1">
      <c r="A3130" s="7" t="s">
        <v>33</v>
      </c>
      <c r="B3130" s="7" t="s">
        <v>25</v>
      </c>
      <c r="C3130" s="9" t="s">
        <v>7049</v>
      </c>
      <c r="D3130" s="9" t="s">
        <v>6</v>
      </c>
      <c r="E3130" s="9" t="s">
        <v>7</v>
      </c>
    </row>
    <row r="3131" spans="1:5" ht="15.75" hidden="1" customHeight="1">
      <c r="A3131" s="7" t="s">
        <v>33</v>
      </c>
      <c r="B3131" s="7" t="s">
        <v>25</v>
      </c>
      <c r="C3131" s="9" t="s">
        <v>7050</v>
      </c>
      <c r="D3131" s="9" t="s">
        <v>6</v>
      </c>
      <c r="E3131" s="9" t="s">
        <v>7</v>
      </c>
    </row>
    <row r="3132" spans="1:5" ht="15.75" hidden="1" customHeight="1">
      <c r="A3132" s="7" t="s">
        <v>33</v>
      </c>
      <c r="B3132" s="7" t="s">
        <v>25</v>
      </c>
      <c r="C3132" s="9" t="s">
        <v>7051</v>
      </c>
      <c r="D3132" s="9" t="s">
        <v>14</v>
      </c>
      <c r="E3132" s="9" t="s">
        <v>7</v>
      </c>
    </row>
    <row r="3133" spans="1:5" ht="15.75" hidden="1" customHeight="1">
      <c r="A3133" s="7" t="s">
        <v>33</v>
      </c>
      <c r="B3133" s="7" t="s">
        <v>25</v>
      </c>
      <c r="C3133" s="9" t="s">
        <v>7052</v>
      </c>
      <c r="D3133" s="9" t="s">
        <v>6</v>
      </c>
      <c r="E3133" s="9" t="s">
        <v>7</v>
      </c>
    </row>
    <row r="3134" spans="1:5" ht="15.75" hidden="1" customHeight="1">
      <c r="A3134" s="7" t="s">
        <v>33</v>
      </c>
      <c r="B3134" s="7" t="s">
        <v>25</v>
      </c>
      <c r="C3134" s="9" t="s">
        <v>7053</v>
      </c>
      <c r="D3134" s="9" t="s">
        <v>6</v>
      </c>
      <c r="E3134" s="9" t="s">
        <v>7</v>
      </c>
    </row>
    <row r="3135" spans="1:5" ht="15.75" hidden="1" customHeight="1">
      <c r="A3135" s="7" t="s">
        <v>33</v>
      </c>
      <c r="B3135" s="7" t="s">
        <v>25</v>
      </c>
      <c r="C3135" s="9" t="s">
        <v>7054</v>
      </c>
      <c r="D3135" s="9" t="s">
        <v>6</v>
      </c>
      <c r="E3135" s="9" t="s">
        <v>7</v>
      </c>
    </row>
    <row r="3136" spans="1:5" ht="15.75" hidden="1" customHeight="1">
      <c r="A3136" s="7" t="s">
        <v>33</v>
      </c>
      <c r="B3136" s="7" t="s">
        <v>25</v>
      </c>
      <c r="C3136" s="9" t="s">
        <v>7055</v>
      </c>
      <c r="D3136" s="9" t="s">
        <v>10335</v>
      </c>
      <c r="E3136" s="9" t="s">
        <v>7</v>
      </c>
    </row>
    <row r="3137" spans="1:5" ht="15.75" hidden="1" customHeight="1">
      <c r="A3137" s="7" t="s">
        <v>33</v>
      </c>
      <c r="B3137" s="7" t="s">
        <v>25</v>
      </c>
      <c r="C3137" s="9" t="s">
        <v>7056</v>
      </c>
      <c r="D3137" s="9" t="s">
        <v>10334</v>
      </c>
      <c r="E3137" s="9" t="s">
        <v>7</v>
      </c>
    </row>
    <row r="3138" spans="1:5" ht="15.75" hidden="1" customHeight="1">
      <c r="A3138" s="7" t="s">
        <v>33</v>
      </c>
      <c r="B3138" s="7" t="s">
        <v>25</v>
      </c>
      <c r="C3138" s="9" t="s">
        <v>7057</v>
      </c>
      <c r="D3138" s="9" t="s">
        <v>6</v>
      </c>
      <c r="E3138" s="9" t="s">
        <v>7</v>
      </c>
    </row>
    <row r="3139" spans="1:5" ht="15.75" hidden="1" customHeight="1">
      <c r="A3139" s="7" t="s">
        <v>33</v>
      </c>
      <c r="B3139" s="7" t="s">
        <v>25</v>
      </c>
      <c r="C3139" s="9" t="s">
        <v>7058</v>
      </c>
      <c r="D3139" s="9" t="s">
        <v>6</v>
      </c>
      <c r="E3139" s="9" t="s">
        <v>7</v>
      </c>
    </row>
    <row r="3140" spans="1:5" ht="15.75" hidden="1" customHeight="1">
      <c r="A3140" s="7" t="s">
        <v>33</v>
      </c>
      <c r="B3140" s="7" t="s">
        <v>25</v>
      </c>
      <c r="C3140" s="9" t="s">
        <v>7059</v>
      </c>
      <c r="D3140" s="9" t="s">
        <v>6</v>
      </c>
      <c r="E3140" s="9" t="s">
        <v>7</v>
      </c>
    </row>
    <row r="3141" spans="1:5" ht="15.75" hidden="1" customHeight="1">
      <c r="A3141" s="7" t="s">
        <v>33</v>
      </c>
      <c r="B3141" s="7" t="s">
        <v>25</v>
      </c>
      <c r="C3141" s="9" t="s">
        <v>7060</v>
      </c>
      <c r="D3141" s="9" t="s">
        <v>6</v>
      </c>
      <c r="E3141" s="9" t="s">
        <v>7</v>
      </c>
    </row>
    <row r="3142" spans="1:5" ht="15.75" hidden="1" customHeight="1">
      <c r="A3142" s="7" t="s">
        <v>33</v>
      </c>
      <c r="B3142" s="7" t="s">
        <v>25</v>
      </c>
      <c r="C3142" s="9" t="s">
        <v>7061</v>
      </c>
      <c r="D3142" s="9" t="s">
        <v>10</v>
      </c>
      <c r="E3142" s="9" t="s">
        <v>7</v>
      </c>
    </row>
    <row r="3143" spans="1:5" ht="15.75" hidden="1" customHeight="1">
      <c r="A3143" s="7" t="s">
        <v>33</v>
      </c>
      <c r="B3143" s="7" t="s">
        <v>25</v>
      </c>
      <c r="C3143" s="9" t="s">
        <v>7062</v>
      </c>
      <c r="D3143" s="9" t="s">
        <v>6</v>
      </c>
      <c r="E3143" s="9" t="s">
        <v>7</v>
      </c>
    </row>
    <row r="3144" spans="1:5" ht="15.75" hidden="1" customHeight="1">
      <c r="A3144" s="7" t="s">
        <v>33</v>
      </c>
      <c r="B3144" s="7" t="s">
        <v>25</v>
      </c>
      <c r="C3144" s="9" t="s">
        <v>7063</v>
      </c>
      <c r="D3144" s="9" t="s">
        <v>10</v>
      </c>
      <c r="E3144" s="9" t="s">
        <v>7</v>
      </c>
    </row>
    <row r="3145" spans="1:5" ht="15.75" hidden="1" customHeight="1">
      <c r="A3145" s="7" t="s">
        <v>33</v>
      </c>
      <c r="B3145" s="7" t="s">
        <v>25</v>
      </c>
      <c r="C3145" s="9" t="s">
        <v>7064</v>
      </c>
      <c r="D3145" s="9" t="s">
        <v>10</v>
      </c>
      <c r="E3145" s="9" t="s">
        <v>7</v>
      </c>
    </row>
    <row r="3146" spans="1:5" ht="15.75" hidden="1" customHeight="1">
      <c r="A3146" s="7" t="s">
        <v>33</v>
      </c>
      <c r="B3146" s="7" t="s">
        <v>25</v>
      </c>
      <c r="C3146" s="9" t="s">
        <v>7065</v>
      </c>
      <c r="D3146" s="9" t="s">
        <v>10</v>
      </c>
      <c r="E3146" s="9" t="s">
        <v>7</v>
      </c>
    </row>
    <row r="3147" spans="1:5" ht="15.75" hidden="1" customHeight="1">
      <c r="A3147" s="7" t="s">
        <v>33</v>
      </c>
      <c r="B3147" s="7" t="s">
        <v>25</v>
      </c>
      <c r="C3147" s="9" t="s">
        <v>7066</v>
      </c>
      <c r="D3147" s="9" t="s">
        <v>10</v>
      </c>
      <c r="E3147" s="9" t="s">
        <v>7</v>
      </c>
    </row>
    <row r="3148" spans="1:5" ht="15.75" hidden="1" customHeight="1">
      <c r="A3148" s="7" t="s">
        <v>33</v>
      </c>
      <c r="B3148" s="7" t="s">
        <v>25</v>
      </c>
      <c r="C3148" s="9" t="s">
        <v>7067</v>
      </c>
      <c r="D3148" s="9"/>
      <c r="E3148" s="9" t="s">
        <v>7</v>
      </c>
    </row>
    <row r="3149" spans="1:5" ht="15.75" hidden="1" customHeight="1">
      <c r="A3149" s="7" t="s">
        <v>33</v>
      </c>
      <c r="B3149" s="7" t="s">
        <v>25</v>
      </c>
      <c r="C3149" s="9" t="s">
        <v>7068</v>
      </c>
      <c r="D3149" s="9" t="s">
        <v>6</v>
      </c>
      <c r="E3149" s="9" t="s">
        <v>7</v>
      </c>
    </row>
    <row r="3150" spans="1:5" ht="15.75" hidden="1" customHeight="1">
      <c r="A3150" s="7" t="s">
        <v>33</v>
      </c>
      <c r="B3150" s="7" t="s">
        <v>25</v>
      </c>
      <c r="C3150" s="9" t="s">
        <v>7069</v>
      </c>
      <c r="D3150" s="9" t="s">
        <v>10335</v>
      </c>
      <c r="E3150" s="9" t="s">
        <v>7</v>
      </c>
    </row>
    <row r="3151" spans="1:5" ht="15.75" hidden="1" customHeight="1">
      <c r="A3151" s="7" t="s">
        <v>33</v>
      </c>
      <c r="B3151" s="7" t="s">
        <v>25</v>
      </c>
      <c r="C3151" s="9" t="s">
        <v>7070</v>
      </c>
      <c r="D3151" s="9" t="s">
        <v>10335</v>
      </c>
      <c r="E3151" s="9" t="s">
        <v>7</v>
      </c>
    </row>
    <row r="3152" spans="1:5" ht="15.75" hidden="1" customHeight="1">
      <c r="A3152" s="7" t="s">
        <v>33</v>
      </c>
      <c r="B3152" s="7" t="s">
        <v>25</v>
      </c>
      <c r="C3152" s="9" t="s">
        <v>7071</v>
      </c>
      <c r="D3152" s="9" t="s">
        <v>10</v>
      </c>
      <c r="E3152" s="9" t="s">
        <v>7</v>
      </c>
    </row>
    <row r="3153" spans="1:5" ht="15.75" hidden="1" customHeight="1">
      <c r="A3153" s="7" t="s">
        <v>33</v>
      </c>
      <c r="B3153" s="7" t="s">
        <v>25</v>
      </c>
      <c r="C3153" s="9" t="s">
        <v>7072</v>
      </c>
      <c r="D3153" s="9" t="s">
        <v>6</v>
      </c>
      <c r="E3153" s="9" t="s">
        <v>7</v>
      </c>
    </row>
    <row r="3154" spans="1:5" ht="15.75" hidden="1" customHeight="1">
      <c r="A3154" s="7" t="s">
        <v>33</v>
      </c>
      <c r="B3154" s="7" t="s">
        <v>25</v>
      </c>
      <c r="C3154" s="9" t="s">
        <v>7073</v>
      </c>
      <c r="D3154" s="9" t="s">
        <v>10</v>
      </c>
      <c r="E3154" s="9" t="s">
        <v>7</v>
      </c>
    </row>
    <row r="3155" spans="1:5" ht="15.75" hidden="1" customHeight="1">
      <c r="A3155" s="7" t="s">
        <v>33</v>
      </c>
      <c r="B3155" s="7" t="s">
        <v>25</v>
      </c>
      <c r="C3155" s="9" t="s">
        <v>7074</v>
      </c>
      <c r="D3155" s="9" t="s">
        <v>6</v>
      </c>
      <c r="E3155" s="9" t="s">
        <v>7</v>
      </c>
    </row>
    <row r="3156" spans="1:5" ht="15.75" hidden="1" customHeight="1">
      <c r="A3156" s="7" t="s">
        <v>33</v>
      </c>
      <c r="B3156" s="7" t="s">
        <v>25</v>
      </c>
      <c r="C3156" s="9" t="s">
        <v>7075</v>
      </c>
      <c r="D3156" s="9" t="s">
        <v>6</v>
      </c>
      <c r="E3156" s="9" t="s">
        <v>7</v>
      </c>
    </row>
    <row r="3157" spans="1:5" ht="15.75" hidden="1" customHeight="1">
      <c r="A3157" s="7" t="s">
        <v>33</v>
      </c>
      <c r="B3157" s="7" t="s">
        <v>25</v>
      </c>
      <c r="C3157" s="9" t="s">
        <v>7076</v>
      </c>
      <c r="D3157" s="9" t="s">
        <v>6</v>
      </c>
      <c r="E3157" s="9" t="s">
        <v>7</v>
      </c>
    </row>
    <row r="3158" spans="1:5" ht="15.75" hidden="1" customHeight="1">
      <c r="A3158" s="7" t="s">
        <v>33</v>
      </c>
      <c r="B3158" s="7" t="s">
        <v>25</v>
      </c>
      <c r="C3158" s="9" t="s">
        <v>7077</v>
      </c>
      <c r="D3158" s="9" t="s">
        <v>6</v>
      </c>
      <c r="E3158" s="9" t="s">
        <v>7</v>
      </c>
    </row>
    <row r="3159" spans="1:5" ht="15.75" hidden="1" customHeight="1">
      <c r="A3159" s="7" t="s">
        <v>33</v>
      </c>
      <c r="B3159" s="7" t="s">
        <v>25</v>
      </c>
      <c r="C3159" s="9" t="s">
        <v>7078</v>
      </c>
      <c r="D3159" s="9" t="s">
        <v>6</v>
      </c>
      <c r="E3159" s="9" t="s">
        <v>7</v>
      </c>
    </row>
    <row r="3160" spans="1:5" ht="15.75" hidden="1" customHeight="1">
      <c r="A3160" s="7" t="s">
        <v>33</v>
      </c>
      <c r="B3160" s="7" t="s">
        <v>25</v>
      </c>
      <c r="C3160" s="9" t="s">
        <v>7079</v>
      </c>
      <c r="D3160" s="9" t="s">
        <v>6</v>
      </c>
      <c r="E3160" s="9" t="s">
        <v>7</v>
      </c>
    </row>
    <row r="3161" spans="1:5" ht="15.75" hidden="1" customHeight="1">
      <c r="A3161" s="7" t="s">
        <v>33</v>
      </c>
      <c r="B3161" s="7" t="s">
        <v>25</v>
      </c>
      <c r="C3161" s="9" t="s">
        <v>7080</v>
      </c>
      <c r="D3161" s="9" t="s">
        <v>6</v>
      </c>
      <c r="E3161" s="9" t="s">
        <v>7</v>
      </c>
    </row>
    <row r="3162" spans="1:5" ht="15.75" hidden="1" customHeight="1">
      <c r="A3162" s="7" t="s">
        <v>33</v>
      </c>
      <c r="B3162" s="7" t="s">
        <v>25</v>
      </c>
      <c r="C3162" s="9" t="s">
        <v>7081</v>
      </c>
      <c r="D3162" s="9" t="s">
        <v>22</v>
      </c>
      <c r="E3162" s="9" t="s">
        <v>7</v>
      </c>
    </row>
    <row r="3163" spans="1:5" ht="15.75" hidden="1" customHeight="1">
      <c r="A3163" s="7" t="s">
        <v>33</v>
      </c>
      <c r="B3163" s="7" t="s">
        <v>26</v>
      </c>
      <c r="C3163" s="9" t="s">
        <v>7082</v>
      </c>
      <c r="D3163" s="9" t="s">
        <v>6</v>
      </c>
      <c r="E3163" s="9" t="s">
        <v>7</v>
      </c>
    </row>
    <row r="3164" spans="1:5" ht="15.75" hidden="1" customHeight="1">
      <c r="A3164" s="7" t="s">
        <v>33</v>
      </c>
      <c r="B3164" s="7" t="s">
        <v>26</v>
      </c>
      <c r="C3164" s="9" t="s">
        <v>7083</v>
      </c>
      <c r="D3164" s="9" t="s">
        <v>6</v>
      </c>
      <c r="E3164" s="9" t="s">
        <v>7</v>
      </c>
    </row>
    <row r="3165" spans="1:5" ht="15.75" hidden="1" customHeight="1">
      <c r="A3165" s="7" t="s">
        <v>33</v>
      </c>
      <c r="B3165" s="7" t="s">
        <v>26</v>
      </c>
      <c r="C3165" s="9" t="s">
        <v>7084</v>
      </c>
      <c r="D3165" s="9" t="s">
        <v>10</v>
      </c>
      <c r="E3165" s="9" t="s">
        <v>7</v>
      </c>
    </row>
    <row r="3166" spans="1:5" ht="15.75" hidden="1" customHeight="1">
      <c r="A3166" s="7" t="s">
        <v>33</v>
      </c>
      <c r="B3166" s="7" t="s">
        <v>26</v>
      </c>
      <c r="C3166" s="9" t="s">
        <v>7085</v>
      </c>
      <c r="D3166" s="9" t="s">
        <v>6</v>
      </c>
      <c r="E3166" s="9" t="s">
        <v>7</v>
      </c>
    </row>
    <row r="3167" spans="1:5" ht="15.75" hidden="1" customHeight="1">
      <c r="A3167" s="7" t="s">
        <v>33</v>
      </c>
      <c r="B3167" s="7" t="s">
        <v>26</v>
      </c>
      <c r="C3167" s="9" t="s">
        <v>7086</v>
      </c>
      <c r="D3167" s="9" t="s">
        <v>6</v>
      </c>
      <c r="E3167" s="9" t="s">
        <v>7</v>
      </c>
    </row>
    <row r="3168" spans="1:5" ht="15.75" hidden="1" customHeight="1">
      <c r="A3168" s="7" t="s">
        <v>33</v>
      </c>
      <c r="B3168" s="7" t="s">
        <v>26</v>
      </c>
      <c r="C3168" s="9" t="s">
        <v>7087</v>
      </c>
      <c r="D3168" s="9" t="s">
        <v>6</v>
      </c>
      <c r="E3168" s="9" t="s">
        <v>7</v>
      </c>
    </row>
    <row r="3169" spans="1:5" ht="15.75" hidden="1" customHeight="1">
      <c r="A3169" s="7" t="s">
        <v>33</v>
      </c>
      <c r="B3169" s="7" t="s">
        <v>26</v>
      </c>
      <c r="C3169" s="9" t="s">
        <v>7088</v>
      </c>
      <c r="D3169" s="9" t="s">
        <v>6</v>
      </c>
      <c r="E3169" s="9" t="s">
        <v>7</v>
      </c>
    </row>
    <row r="3170" spans="1:5" ht="15.75" hidden="1" customHeight="1">
      <c r="A3170" s="7" t="s">
        <v>33</v>
      </c>
      <c r="B3170" s="7" t="s">
        <v>26</v>
      </c>
      <c r="C3170" s="9" t="s">
        <v>7089</v>
      </c>
      <c r="D3170" s="9" t="s">
        <v>6</v>
      </c>
      <c r="E3170" s="9" t="s">
        <v>7</v>
      </c>
    </row>
    <row r="3171" spans="1:5" ht="15.75" hidden="1" customHeight="1">
      <c r="A3171" s="7" t="s">
        <v>33</v>
      </c>
      <c r="B3171" s="7" t="s">
        <v>26</v>
      </c>
      <c r="C3171" s="9" t="s">
        <v>7090</v>
      </c>
      <c r="D3171" s="9" t="s">
        <v>6</v>
      </c>
      <c r="E3171" s="9" t="s">
        <v>7</v>
      </c>
    </row>
    <row r="3172" spans="1:5" ht="15.75" hidden="1" customHeight="1">
      <c r="A3172" s="7" t="s">
        <v>33</v>
      </c>
      <c r="B3172" s="7" t="s">
        <v>26</v>
      </c>
      <c r="C3172" s="9" t="s">
        <v>7091</v>
      </c>
      <c r="D3172" s="9" t="s">
        <v>10</v>
      </c>
      <c r="E3172" s="9" t="s">
        <v>7</v>
      </c>
    </row>
    <row r="3173" spans="1:5" ht="15.75" hidden="1" customHeight="1">
      <c r="A3173" s="7" t="s">
        <v>33</v>
      </c>
      <c r="B3173" s="7" t="s">
        <v>26</v>
      </c>
      <c r="C3173" s="9" t="s">
        <v>7092</v>
      </c>
      <c r="D3173" s="9" t="s">
        <v>10</v>
      </c>
      <c r="E3173" s="9" t="s">
        <v>7</v>
      </c>
    </row>
    <row r="3174" spans="1:5" ht="15.75" customHeight="1">
      <c r="A3174" s="7" t="s">
        <v>33</v>
      </c>
      <c r="B3174" s="7" t="s">
        <v>26</v>
      </c>
      <c r="C3174" s="9" t="s">
        <v>7093</v>
      </c>
      <c r="D3174" s="9" t="s">
        <v>9</v>
      </c>
      <c r="E3174" s="9" t="s">
        <v>7</v>
      </c>
    </row>
    <row r="3175" spans="1:5" ht="15.75" hidden="1" customHeight="1">
      <c r="A3175" s="7" t="s">
        <v>33</v>
      </c>
      <c r="B3175" s="7" t="s">
        <v>26</v>
      </c>
      <c r="C3175" s="9" t="s">
        <v>7094</v>
      </c>
      <c r="D3175" s="9" t="s">
        <v>10334</v>
      </c>
      <c r="E3175" s="9" t="s">
        <v>7</v>
      </c>
    </row>
    <row r="3176" spans="1:5" ht="15.75" hidden="1" customHeight="1">
      <c r="A3176" s="7" t="s">
        <v>33</v>
      </c>
      <c r="B3176" s="7" t="s">
        <v>26</v>
      </c>
      <c r="C3176" s="9" t="s">
        <v>7095</v>
      </c>
      <c r="D3176" s="9" t="s">
        <v>6</v>
      </c>
      <c r="E3176" s="9" t="s">
        <v>7</v>
      </c>
    </row>
    <row r="3177" spans="1:5" ht="15.75" hidden="1" customHeight="1">
      <c r="A3177" s="7" t="s">
        <v>33</v>
      </c>
      <c r="B3177" s="7" t="s">
        <v>26</v>
      </c>
      <c r="C3177" s="9" t="s">
        <v>7096</v>
      </c>
      <c r="D3177" s="9" t="s">
        <v>6</v>
      </c>
      <c r="E3177" s="9" t="s">
        <v>7</v>
      </c>
    </row>
    <row r="3178" spans="1:5" ht="15.75" hidden="1" customHeight="1">
      <c r="A3178" s="7" t="s">
        <v>33</v>
      </c>
      <c r="B3178" s="7" t="s">
        <v>26</v>
      </c>
      <c r="C3178" s="9" t="s">
        <v>7097</v>
      </c>
      <c r="D3178" s="9" t="s">
        <v>6</v>
      </c>
      <c r="E3178" s="9" t="s">
        <v>7</v>
      </c>
    </row>
    <row r="3179" spans="1:5" ht="15.75" customHeight="1">
      <c r="A3179" s="7" t="s">
        <v>33</v>
      </c>
      <c r="B3179" s="7" t="s">
        <v>26</v>
      </c>
      <c r="C3179" s="9" t="s">
        <v>7098</v>
      </c>
      <c r="D3179" s="9" t="s">
        <v>9</v>
      </c>
      <c r="E3179" s="9" t="s">
        <v>7</v>
      </c>
    </row>
    <row r="3180" spans="1:5" ht="15.75" hidden="1" customHeight="1">
      <c r="A3180" s="7" t="s">
        <v>33</v>
      </c>
      <c r="B3180" s="7" t="s">
        <v>26</v>
      </c>
      <c r="C3180" s="9" t="s">
        <v>7099</v>
      </c>
      <c r="D3180" s="9" t="s">
        <v>6</v>
      </c>
      <c r="E3180" s="9" t="s">
        <v>7</v>
      </c>
    </row>
    <row r="3181" spans="1:5" ht="15.75" customHeight="1">
      <c r="A3181" s="7" t="s">
        <v>33</v>
      </c>
      <c r="B3181" s="7" t="s">
        <v>26</v>
      </c>
      <c r="C3181" s="9" t="s">
        <v>7100</v>
      </c>
      <c r="D3181" s="9" t="s">
        <v>9</v>
      </c>
      <c r="E3181" s="9" t="s">
        <v>7</v>
      </c>
    </row>
    <row r="3182" spans="1:5" ht="15.75" hidden="1" customHeight="1">
      <c r="A3182" s="7" t="s">
        <v>33</v>
      </c>
      <c r="B3182" s="7" t="s">
        <v>26</v>
      </c>
      <c r="C3182" s="9" t="s">
        <v>7101</v>
      </c>
      <c r="D3182" s="9" t="s">
        <v>10</v>
      </c>
      <c r="E3182" s="9" t="s">
        <v>13</v>
      </c>
    </row>
    <row r="3183" spans="1:5" ht="15.75" hidden="1" customHeight="1">
      <c r="A3183" s="7" t="s">
        <v>33</v>
      </c>
      <c r="B3183" s="7" t="s">
        <v>26</v>
      </c>
      <c r="C3183" s="9" t="s">
        <v>7102</v>
      </c>
      <c r="D3183" s="9" t="s">
        <v>10</v>
      </c>
      <c r="E3183" s="9" t="s">
        <v>7</v>
      </c>
    </row>
    <row r="3184" spans="1:5" ht="15.75" hidden="1" customHeight="1">
      <c r="A3184" s="7" t="s">
        <v>33</v>
      </c>
      <c r="B3184" s="7" t="s">
        <v>26</v>
      </c>
      <c r="C3184" s="9" t="s">
        <v>7103</v>
      </c>
      <c r="D3184" s="9" t="s">
        <v>10</v>
      </c>
      <c r="E3184" s="9" t="s">
        <v>7</v>
      </c>
    </row>
    <row r="3185" spans="1:5" ht="15.75" hidden="1" customHeight="1">
      <c r="A3185" s="7" t="s">
        <v>33</v>
      </c>
      <c r="B3185" s="7" t="s">
        <v>26</v>
      </c>
      <c r="C3185" s="9" t="s">
        <v>7104</v>
      </c>
      <c r="D3185" s="9" t="s">
        <v>10</v>
      </c>
      <c r="E3185" s="9" t="s">
        <v>13</v>
      </c>
    </row>
    <row r="3186" spans="1:5" ht="15.75" hidden="1" customHeight="1">
      <c r="A3186" s="7" t="s">
        <v>33</v>
      </c>
      <c r="B3186" s="7" t="s">
        <v>26</v>
      </c>
      <c r="C3186" s="9" t="s">
        <v>7105</v>
      </c>
      <c r="D3186" s="9" t="s">
        <v>10</v>
      </c>
      <c r="E3186" s="9" t="s">
        <v>7</v>
      </c>
    </row>
    <row r="3187" spans="1:5" ht="15.75" hidden="1" customHeight="1">
      <c r="A3187" s="7" t="s">
        <v>33</v>
      </c>
      <c r="B3187" s="7" t="s">
        <v>26</v>
      </c>
      <c r="C3187" s="9" t="s">
        <v>7106</v>
      </c>
      <c r="D3187" s="9" t="s">
        <v>10</v>
      </c>
      <c r="E3187" s="9" t="s">
        <v>13</v>
      </c>
    </row>
    <row r="3188" spans="1:5" ht="15.75" hidden="1" customHeight="1">
      <c r="A3188" s="7" t="s">
        <v>33</v>
      </c>
      <c r="B3188" s="7" t="s">
        <v>26</v>
      </c>
      <c r="C3188" s="9" t="s">
        <v>7107</v>
      </c>
      <c r="D3188" s="9" t="s">
        <v>10</v>
      </c>
      <c r="E3188" s="9" t="s">
        <v>13</v>
      </c>
    </row>
    <row r="3189" spans="1:5" ht="15.75" hidden="1" customHeight="1">
      <c r="A3189" s="7" t="s">
        <v>33</v>
      </c>
      <c r="B3189" s="7" t="s">
        <v>26</v>
      </c>
      <c r="C3189" s="9" t="s">
        <v>7108</v>
      </c>
      <c r="D3189" s="9" t="s">
        <v>10</v>
      </c>
      <c r="E3189" s="9" t="s">
        <v>13</v>
      </c>
    </row>
    <row r="3190" spans="1:5" ht="15.75" hidden="1" customHeight="1">
      <c r="A3190" s="7" t="s">
        <v>33</v>
      </c>
      <c r="B3190" s="7" t="s">
        <v>26</v>
      </c>
      <c r="C3190" s="9" t="s">
        <v>7109</v>
      </c>
      <c r="D3190" s="9" t="s">
        <v>6</v>
      </c>
      <c r="E3190" s="9" t="s">
        <v>7</v>
      </c>
    </row>
    <row r="3191" spans="1:5" ht="15.75" hidden="1" customHeight="1">
      <c r="A3191" s="7" t="s">
        <v>33</v>
      </c>
      <c r="B3191" s="7" t="s">
        <v>26</v>
      </c>
      <c r="C3191" s="9" t="s">
        <v>7110</v>
      </c>
      <c r="D3191" s="9" t="s">
        <v>15</v>
      </c>
      <c r="E3191" s="9" t="s">
        <v>7</v>
      </c>
    </row>
    <row r="3192" spans="1:5" ht="15.75" hidden="1" customHeight="1">
      <c r="A3192" s="7" t="s">
        <v>33</v>
      </c>
      <c r="B3192" s="7" t="s">
        <v>26</v>
      </c>
      <c r="C3192" s="9" t="s">
        <v>7111</v>
      </c>
      <c r="D3192" s="9" t="s">
        <v>6</v>
      </c>
      <c r="E3192" s="9" t="s">
        <v>7</v>
      </c>
    </row>
    <row r="3193" spans="1:5" ht="15.75" hidden="1" customHeight="1">
      <c r="A3193" s="7" t="s">
        <v>33</v>
      </c>
      <c r="B3193" s="7" t="s">
        <v>26</v>
      </c>
      <c r="C3193" s="9" t="s">
        <v>7112</v>
      </c>
      <c r="D3193" s="9" t="s">
        <v>6</v>
      </c>
      <c r="E3193" s="9" t="s">
        <v>7</v>
      </c>
    </row>
    <row r="3194" spans="1:5" ht="15.75" hidden="1" customHeight="1">
      <c r="A3194" s="7" t="s">
        <v>33</v>
      </c>
      <c r="B3194" s="7" t="s">
        <v>26</v>
      </c>
      <c r="C3194" s="9" t="s">
        <v>7113</v>
      </c>
      <c r="D3194" s="9" t="s">
        <v>10</v>
      </c>
      <c r="E3194" s="9" t="s">
        <v>7</v>
      </c>
    </row>
    <row r="3195" spans="1:5" ht="15.75" customHeight="1">
      <c r="A3195" s="7" t="s">
        <v>33</v>
      </c>
      <c r="B3195" s="7" t="s">
        <v>26</v>
      </c>
      <c r="C3195" s="9" t="s">
        <v>7114</v>
      </c>
      <c r="D3195" s="9" t="s">
        <v>9</v>
      </c>
      <c r="E3195" s="9" t="s">
        <v>7</v>
      </c>
    </row>
    <row r="3196" spans="1:5" ht="15.75" customHeight="1">
      <c r="A3196" s="7" t="s">
        <v>33</v>
      </c>
      <c r="B3196" s="7" t="s">
        <v>26</v>
      </c>
      <c r="C3196" s="9" t="s">
        <v>7115</v>
      </c>
      <c r="D3196" s="9" t="s">
        <v>9</v>
      </c>
      <c r="E3196" s="9" t="s">
        <v>7</v>
      </c>
    </row>
    <row r="3197" spans="1:5" ht="15.75" hidden="1" customHeight="1">
      <c r="A3197" s="7" t="s">
        <v>33</v>
      </c>
      <c r="B3197" s="7" t="s">
        <v>26</v>
      </c>
      <c r="C3197" s="9" t="s">
        <v>7116</v>
      </c>
      <c r="D3197" s="9" t="s">
        <v>6</v>
      </c>
      <c r="E3197" s="9" t="s">
        <v>7</v>
      </c>
    </row>
    <row r="3198" spans="1:5" ht="15.75" customHeight="1">
      <c r="A3198" s="7" t="s">
        <v>33</v>
      </c>
      <c r="B3198" s="7" t="s">
        <v>26</v>
      </c>
      <c r="C3198" s="9" t="s">
        <v>7117</v>
      </c>
      <c r="D3198" s="9" t="s">
        <v>9</v>
      </c>
      <c r="E3198" s="9" t="s">
        <v>7</v>
      </c>
    </row>
    <row r="3199" spans="1:5" ht="15.75" hidden="1" customHeight="1">
      <c r="A3199" s="7" t="s">
        <v>33</v>
      </c>
      <c r="B3199" s="7" t="s">
        <v>26</v>
      </c>
      <c r="C3199" s="9" t="s">
        <v>7118</v>
      </c>
      <c r="D3199" s="9" t="s">
        <v>10</v>
      </c>
      <c r="E3199" s="9" t="s">
        <v>7</v>
      </c>
    </row>
    <row r="3200" spans="1:5" ht="15.75" hidden="1" customHeight="1">
      <c r="A3200" s="7" t="s">
        <v>33</v>
      </c>
      <c r="B3200" s="7" t="s">
        <v>26</v>
      </c>
      <c r="C3200" s="9" t="s">
        <v>7119</v>
      </c>
      <c r="D3200" s="9" t="s">
        <v>10</v>
      </c>
      <c r="E3200" s="9" t="s">
        <v>7</v>
      </c>
    </row>
    <row r="3201" spans="1:5" ht="15.75" hidden="1" customHeight="1">
      <c r="A3201" s="7" t="s">
        <v>33</v>
      </c>
      <c r="B3201" s="7" t="s">
        <v>26</v>
      </c>
      <c r="C3201" s="9" t="s">
        <v>7120</v>
      </c>
      <c r="D3201" s="9" t="s">
        <v>10</v>
      </c>
      <c r="E3201" s="9" t="s">
        <v>7</v>
      </c>
    </row>
    <row r="3202" spans="1:5" ht="15.75" hidden="1" customHeight="1">
      <c r="A3202" s="7" t="s">
        <v>33</v>
      </c>
      <c r="B3202" s="7" t="s">
        <v>26</v>
      </c>
      <c r="C3202" s="9" t="s">
        <v>7121</v>
      </c>
      <c r="D3202" s="9" t="s">
        <v>6</v>
      </c>
      <c r="E3202" s="9" t="s">
        <v>11</v>
      </c>
    </row>
    <row r="3203" spans="1:5" ht="15.75" hidden="1" customHeight="1">
      <c r="A3203" s="7" t="s">
        <v>33</v>
      </c>
      <c r="B3203" s="7" t="s">
        <v>26</v>
      </c>
      <c r="C3203" s="9" t="s">
        <v>7122</v>
      </c>
      <c r="D3203" s="9" t="s">
        <v>10335</v>
      </c>
      <c r="E3203" s="9" t="s">
        <v>7</v>
      </c>
    </row>
    <row r="3204" spans="1:5" ht="15.75" hidden="1" customHeight="1">
      <c r="A3204" s="7" t="s">
        <v>33</v>
      </c>
      <c r="B3204" s="7" t="s">
        <v>26</v>
      </c>
      <c r="C3204" s="9" t="s">
        <v>7123</v>
      </c>
      <c r="D3204" s="9" t="s">
        <v>6</v>
      </c>
      <c r="E3204" s="9" t="s">
        <v>7</v>
      </c>
    </row>
    <row r="3205" spans="1:5" ht="15.75" hidden="1" customHeight="1">
      <c r="A3205" s="7" t="s">
        <v>33</v>
      </c>
      <c r="B3205" s="7" t="s">
        <v>26</v>
      </c>
      <c r="C3205" s="9" t="s">
        <v>7124</v>
      </c>
      <c r="D3205" s="9" t="s">
        <v>22</v>
      </c>
      <c r="E3205" s="9" t="s">
        <v>7</v>
      </c>
    </row>
    <row r="3206" spans="1:5" ht="15.75" hidden="1" customHeight="1">
      <c r="A3206" s="7" t="s">
        <v>33</v>
      </c>
      <c r="B3206" s="7" t="s">
        <v>26</v>
      </c>
      <c r="C3206" s="9" t="s">
        <v>7125</v>
      </c>
      <c r="D3206" s="9" t="s">
        <v>6</v>
      </c>
      <c r="E3206" s="9" t="s">
        <v>7</v>
      </c>
    </row>
    <row r="3207" spans="1:5" ht="15.75" hidden="1" customHeight="1">
      <c r="A3207" s="7" t="s">
        <v>33</v>
      </c>
      <c r="B3207" s="7" t="s">
        <v>26</v>
      </c>
      <c r="C3207" s="9" t="s">
        <v>7126</v>
      </c>
      <c r="D3207" s="9" t="s">
        <v>6</v>
      </c>
      <c r="E3207" s="9" t="s">
        <v>7</v>
      </c>
    </row>
    <row r="3208" spans="1:5" ht="15.75" hidden="1" customHeight="1">
      <c r="A3208" s="7" t="s">
        <v>33</v>
      </c>
      <c r="B3208" s="7" t="s">
        <v>26</v>
      </c>
      <c r="C3208" s="9" t="s">
        <v>7127</v>
      </c>
      <c r="D3208" s="9" t="s">
        <v>6</v>
      </c>
      <c r="E3208" s="9" t="s">
        <v>7</v>
      </c>
    </row>
    <row r="3209" spans="1:5" ht="15.75" hidden="1" customHeight="1">
      <c r="A3209" s="7" t="s">
        <v>33</v>
      </c>
      <c r="B3209" s="7" t="s">
        <v>26</v>
      </c>
      <c r="C3209" s="9" t="s">
        <v>7128</v>
      </c>
      <c r="D3209" s="9" t="s">
        <v>6</v>
      </c>
      <c r="E3209" s="9" t="s">
        <v>7</v>
      </c>
    </row>
    <row r="3210" spans="1:5" ht="15.75" hidden="1" customHeight="1">
      <c r="A3210" s="7" t="s">
        <v>33</v>
      </c>
      <c r="B3210" s="7" t="s">
        <v>26</v>
      </c>
      <c r="C3210" s="9" t="s">
        <v>7129</v>
      </c>
      <c r="D3210" s="9" t="s">
        <v>6</v>
      </c>
      <c r="E3210" s="9" t="s">
        <v>7</v>
      </c>
    </row>
    <row r="3211" spans="1:5" ht="15.75" hidden="1" customHeight="1">
      <c r="A3211" s="7" t="s">
        <v>33</v>
      </c>
      <c r="B3211" s="7" t="s">
        <v>26</v>
      </c>
      <c r="C3211" s="9" t="s">
        <v>7130</v>
      </c>
      <c r="D3211" s="9" t="s">
        <v>6</v>
      </c>
      <c r="E3211" s="9" t="s">
        <v>7</v>
      </c>
    </row>
    <row r="3212" spans="1:5" ht="15.75" hidden="1" customHeight="1">
      <c r="A3212" s="7" t="s">
        <v>33</v>
      </c>
      <c r="B3212" s="7" t="s">
        <v>26</v>
      </c>
      <c r="C3212" s="9" t="s">
        <v>7131</v>
      </c>
      <c r="D3212" s="9" t="s">
        <v>10</v>
      </c>
      <c r="E3212" s="9" t="s">
        <v>7</v>
      </c>
    </row>
    <row r="3213" spans="1:5" ht="15.75" hidden="1" customHeight="1">
      <c r="A3213" s="7" t="s">
        <v>33</v>
      </c>
      <c r="B3213" s="7" t="s">
        <v>26</v>
      </c>
      <c r="C3213" s="9" t="s">
        <v>7132</v>
      </c>
      <c r="D3213" s="9" t="s">
        <v>6</v>
      </c>
      <c r="E3213" s="9" t="s">
        <v>7</v>
      </c>
    </row>
    <row r="3214" spans="1:5" ht="15.75" hidden="1" customHeight="1">
      <c r="A3214" s="7" t="s">
        <v>33</v>
      </c>
      <c r="B3214" s="7" t="s">
        <v>26</v>
      </c>
      <c r="C3214" s="9" t="s">
        <v>7133</v>
      </c>
      <c r="D3214" s="9" t="s">
        <v>6</v>
      </c>
      <c r="E3214" s="9" t="s">
        <v>7</v>
      </c>
    </row>
    <row r="3215" spans="1:5" ht="15.75" hidden="1" customHeight="1">
      <c r="A3215" s="7" t="s">
        <v>33</v>
      </c>
      <c r="B3215" s="7" t="s">
        <v>26</v>
      </c>
      <c r="C3215" s="9" t="s">
        <v>7134</v>
      </c>
      <c r="D3215" s="9" t="s">
        <v>6</v>
      </c>
      <c r="E3215" s="9" t="s">
        <v>7</v>
      </c>
    </row>
    <row r="3216" spans="1:5" ht="15.75" hidden="1" customHeight="1">
      <c r="A3216" s="7" t="s">
        <v>33</v>
      </c>
      <c r="B3216" s="7" t="s">
        <v>26</v>
      </c>
      <c r="C3216" s="9" t="s">
        <v>7135</v>
      </c>
      <c r="D3216" s="9" t="s">
        <v>6</v>
      </c>
      <c r="E3216" s="9" t="s">
        <v>7</v>
      </c>
    </row>
    <row r="3217" spans="1:5" ht="15.75" hidden="1" customHeight="1">
      <c r="A3217" s="7" t="s">
        <v>33</v>
      </c>
      <c r="B3217" s="7" t="s">
        <v>26</v>
      </c>
      <c r="C3217" s="9" t="s">
        <v>7136</v>
      </c>
      <c r="D3217" s="9" t="s">
        <v>15</v>
      </c>
      <c r="E3217" s="9" t="s">
        <v>7</v>
      </c>
    </row>
    <row r="3218" spans="1:5" ht="15.75" hidden="1" customHeight="1">
      <c r="A3218" s="7" t="s">
        <v>33</v>
      </c>
      <c r="B3218" s="7" t="s">
        <v>26</v>
      </c>
      <c r="C3218" s="9" t="s">
        <v>7137</v>
      </c>
      <c r="D3218" s="9" t="s">
        <v>10334</v>
      </c>
      <c r="E3218" s="9" t="s">
        <v>7</v>
      </c>
    </row>
    <row r="3219" spans="1:5" ht="15.75" hidden="1" customHeight="1">
      <c r="A3219" s="7" t="s">
        <v>33</v>
      </c>
      <c r="B3219" s="7" t="s">
        <v>26</v>
      </c>
      <c r="C3219" s="9" t="s">
        <v>7138</v>
      </c>
      <c r="D3219" s="9" t="s">
        <v>10334</v>
      </c>
      <c r="E3219" s="9" t="s">
        <v>7</v>
      </c>
    </row>
    <row r="3220" spans="1:5" ht="15.75" customHeight="1">
      <c r="A3220" s="7" t="s">
        <v>33</v>
      </c>
      <c r="B3220" s="7" t="s">
        <v>26</v>
      </c>
      <c r="C3220" s="9" t="s">
        <v>7139</v>
      </c>
      <c r="D3220" s="9" t="s">
        <v>9</v>
      </c>
      <c r="E3220" s="9" t="s">
        <v>7</v>
      </c>
    </row>
    <row r="3221" spans="1:5" ht="15.75" hidden="1" customHeight="1">
      <c r="A3221" s="7" t="s">
        <v>33</v>
      </c>
      <c r="B3221" s="7" t="s">
        <v>26</v>
      </c>
      <c r="C3221" s="9" t="s">
        <v>7140</v>
      </c>
      <c r="D3221" s="9" t="s">
        <v>10</v>
      </c>
      <c r="E3221" s="9" t="s">
        <v>7</v>
      </c>
    </row>
    <row r="3222" spans="1:5" ht="15.75" hidden="1" customHeight="1">
      <c r="A3222" s="7" t="s">
        <v>33</v>
      </c>
      <c r="B3222" s="7" t="s">
        <v>26</v>
      </c>
      <c r="C3222" s="9" t="s">
        <v>7141</v>
      </c>
      <c r="D3222" s="9" t="s">
        <v>10</v>
      </c>
      <c r="E3222" s="9" t="s">
        <v>7</v>
      </c>
    </row>
    <row r="3223" spans="1:5" ht="15.75" hidden="1" customHeight="1">
      <c r="A3223" s="7" t="s">
        <v>33</v>
      </c>
      <c r="B3223" s="7" t="s">
        <v>26</v>
      </c>
      <c r="C3223" s="9" t="s">
        <v>7142</v>
      </c>
      <c r="D3223" s="9" t="s">
        <v>10</v>
      </c>
      <c r="E3223" s="9" t="s">
        <v>7</v>
      </c>
    </row>
    <row r="3224" spans="1:5" ht="15.75" hidden="1" customHeight="1">
      <c r="A3224" s="7" t="s">
        <v>33</v>
      </c>
      <c r="B3224" s="7" t="s">
        <v>26</v>
      </c>
      <c r="C3224" s="9" t="s">
        <v>7143</v>
      </c>
      <c r="D3224" s="9" t="s">
        <v>10</v>
      </c>
      <c r="E3224" s="9" t="s">
        <v>7</v>
      </c>
    </row>
    <row r="3225" spans="1:5" ht="15.75" customHeight="1">
      <c r="A3225" s="7" t="s">
        <v>33</v>
      </c>
      <c r="B3225" s="7" t="s">
        <v>26</v>
      </c>
      <c r="C3225" s="9" t="s">
        <v>7144</v>
      </c>
      <c r="D3225" s="9" t="s">
        <v>9</v>
      </c>
      <c r="E3225" s="9" t="s">
        <v>7</v>
      </c>
    </row>
    <row r="3226" spans="1:5" ht="15.75" hidden="1" customHeight="1">
      <c r="A3226" s="7" t="s">
        <v>33</v>
      </c>
      <c r="B3226" s="7" t="s">
        <v>26</v>
      </c>
      <c r="C3226" s="9" t="s">
        <v>7145</v>
      </c>
      <c r="D3226" s="9" t="s">
        <v>22</v>
      </c>
      <c r="E3226" s="9" t="s">
        <v>7</v>
      </c>
    </row>
    <row r="3227" spans="1:5" ht="15.75" customHeight="1">
      <c r="A3227" s="7" t="s">
        <v>33</v>
      </c>
      <c r="B3227" s="7" t="s">
        <v>26</v>
      </c>
      <c r="C3227" s="9" t="s">
        <v>7146</v>
      </c>
      <c r="D3227" s="9" t="s">
        <v>9</v>
      </c>
      <c r="E3227" s="9" t="s">
        <v>7</v>
      </c>
    </row>
    <row r="3228" spans="1:5" ht="15.75" hidden="1" customHeight="1">
      <c r="A3228" s="7" t="s">
        <v>33</v>
      </c>
      <c r="B3228" s="7" t="s">
        <v>26</v>
      </c>
      <c r="C3228" s="9" t="s">
        <v>7147</v>
      </c>
      <c r="D3228" s="9" t="s">
        <v>14</v>
      </c>
      <c r="E3228" s="9" t="s">
        <v>7</v>
      </c>
    </row>
    <row r="3229" spans="1:5" ht="15.75" hidden="1" customHeight="1">
      <c r="A3229" s="7" t="s">
        <v>33</v>
      </c>
      <c r="B3229" s="7" t="s">
        <v>26</v>
      </c>
      <c r="C3229" s="9" t="s">
        <v>7148</v>
      </c>
      <c r="D3229" s="9" t="s">
        <v>15</v>
      </c>
      <c r="E3229" s="9" t="s">
        <v>7</v>
      </c>
    </row>
    <row r="3230" spans="1:5" ht="15.75" hidden="1" customHeight="1">
      <c r="A3230" s="7" t="s">
        <v>33</v>
      </c>
      <c r="B3230" s="7" t="s">
        <v>26</v>
      </c>
      <c r="C3230" s="9" t="s">
        <v>7149</v>
      </c>
      <c r="D3230" s="9" t="s">
        <v>15</v>
      </c>
      <c r="E3230" s="9" t="s">
        <v>7</v>
      </c>
    </row>
    <row r="3231" spans="1:5" ht="15.75" hidden="1" customHeight="1">
      <c r="A3231" s="7" t="s">
        <v>33</v>
      </c>
      <c r="B3231" s="7" t="s">
        <v>26</v>
      </c>
      <c r="C3231" s="9" t="s">
        <v>7150</v>
      </c>
      <c r="D3231" s="9" t="s">
        <v>15</v>
      </c>
      <c r="E3231" s="9" t="s">
        <v>7</v>
      </c>
    </row>
    <row r="3232" spans="1:5" ht="15.75" hidden="1" customHeight="1">
      <c r="A3232" s="7" t="s">
        <v>33</v>
      </c>
      <c r="B3232" s="7" t="s">
        <v>26</v>
      </c>
      <c r="C3232" s="9" t="s">
        <v>7151</v>
      </c>
      <c r="D3232" s="9" t="s">
        <v>15</v>
      </c>
      <c r="E3232" s="9" t="s">
        <v>7</v>
      </c>
    </row>
    <row r="3233" spans="1:5" ht="15.75" hidden="1" customHeight="1">
      <c r="A3233" s="7" t="s">
        <v>33</v>
      </c>
      <c r="B3233" s="7" t="s">
        <v>26</v>
      </c>
      <c r="C3233" s="9" t="s">
        <v>7152</v>
      </c>
      <c r="D3233" s="9" t="s">
        <v>15</v>
      </c>
      <c r="E3233" s="9" t="s">
        <v>7</v>
      </c>
    </row>
    <row r="3234" spans="1:5" ht="15.75" hidden="1" customHeight="1">
      <c r="A3234" s="7" t="s">
        <v>33</v>
      </c>
      <c r="B3234" s="7" t="s">
        <v>26</v>
      </c>
      <c r="C3234" s="9" t="s">
        <v>7153</v>
      </c>
      <c r="D3234" s="9" t="s">
        <v>15</v>
      </c>
      <c r="E3234" s="9" t="s">
        <v>7</v>
      </c>
    </row>
    <row r="3235" spans="1:5" ht="15.75" hidden="1" customHeight="1">
      <c r="A3235" s="7" t="s">
        <v>33</v>
      </c>
      <c r="B3235" s="7" t="s">
        <v>26</v>
      </c>
      <c r="C3235" s="9" t="s">
        <v>7154</v>
      </c>
      <c r="D3235" s="9" t="s">
        <v>15</v>
      </c>
      <c r="E3235" s="9" t="s">
        <v>7</v>
      </c>
    </row>
    <row r="3236" spans="1:5" ht="15.75" hidden="1" customHeight="1">
      <c r="A3236" s="7" t="s">
        <v>33</v>
      </c>
      <c r="B3236" s="7" t="s">
        <v>26</v>
      </c>
      <c r="C3236" s="9" t="s">
        <v>7155</v>
      </c>
      <c r="D3236" s="9" t="s">
        <v>15</v>
      </c>
      <c r="E3236" s="9" t="s">
        <v>7</v>
      </c>
    </row>
    <row r="3237" spans="1:5" ht="15.75" hidden="1" customHeight="1">
      <c r="A3237" s="7" t="s">
        <v>33</v>
      </c>
      <c r="B3237" s="7" t="s">
        <v>26</v>
      </c>
      <c r="C3237" s="9" t="s">
        <v>7156</v>
      </c>
      <c r="D3237" s="9" t="s">
        <v>15</v>
      </c>
      <c r="E3237" s="9" t="s">
        <v>7</v>
      </c>
    </row>
    <row r="3238" spans="1:5" ht="15.75" hidden="1" customHeight="1">
      <c r="A3238" s="7" t="s">
        <v>33</v>
      </c>
      <c r="B3238" s="7" t="s">
        <v>26</v>
      </c>
      <c r="C3238" s="9" t="s">
        <v>7157</v>
      </c>
      <c r="D3238" s="9" t="s">
        <v>22</v>
      </c>
      <c r="E3238" s="9" t="s">
        <v>7</v>
      </c>
    </row>
    <row r="3239" spans="1:5" ht="15.75" hidden="1" customHeight="1">
      <c r="A3239" s="7" t="s">
        <v>33</v>
      </c>
      <c r="B3239" s="7" t="s">
        <v>26</v>
      </c>
      <c r="C3239" s="9" t="s">
        <v>7158</v>
      </c>
      <c r="D3239" s="9" t="s">
        <v>14</v>
      </c>
      <c r="E3239" s="9" t="s">
        <v>7</v>
      </c>
    </row>
    <row r="3240" spans="1:5" ht="15.75" customHeight="1">
      <c r="A3240" s="7" t="s">
        <v>33</v>
      </c>
      <c r="B3240" s="7" t="s">
        <v>26</v>
      </c>
      <c r="C3240" s="9" t="s">
        <v>7159</v>
      </c>
      <c r="D3240" s="9" t="s">
        <v>9</v>
      </c>
      <c r="E3240" s="9" t="s">
        <v>7</v>
      </c>
    </row>
    <row r="3241" spans="1:5" ht="15.75" customHeight="1">
      <c r="A3241" s="7" t="s">
        <v>33</v>
      </c>
      <c r="B3241" s="7" t="s">
        <v>26</v>
      </c>
      <c r="C3241" s="9" t="s">
        <v>7160</v>
      </c>
      <c r="D3241" s="9" t="s">
        <v>9</v>
      </c>
      <c r="E3241" s="9" t="s">
        <v>7</v>
      </c>
    </row>
    <row r="3242" spans="1:5" ht="15.75" hidden="1" customHeight="1">
      <c r="A3242" s="7" t="s">
        <v>33</v>
      </c>
      <c r="B3242" s="7" t="s">
        <v>26</v>
      </c>
      <c r="C3242" s="9" t="s">
        <v>7161</v>
      </c>
      <c r="D3242" s="9" t="s">
        <v>22</v>
      </c>
      <c r="E3242" s="9" t="s">
        <v>7</v>
      </c>
    </row>
    <row r="3243" spans="1:5" ht="15.75" customHeight="1">
      <c r="A3243" s="7" t="s">
        <v>33</v>
      </c>
      <c r="B3243" s="7" t="s">
        <v>26</v>
      </c>
      <c r="C3243" s="9" t="s">
        <v>7162</v>
      </c>
      <c r="D3243" s="9" t="s">
        <v>9</v>
      </c>
      <c r="E3243" s="9" t="s">
        <v>7</v>
      </c>
    </row>
    <row r="3244" spans="1:5" ht="15.75" customHeight="1">
      <c r="A3244" s="7" t="s">
        <v>33</v>
      </c>
      <c r="B3244" s="7" t="s">
        <v>26</v>
      </c>
      <c r="C3244" s="9" t="s">
        <v>7163</v>
      </c>
      <c r="D3244" s="9" t="s">
        <v>9</v>
      </c>
      <c r="E3244" s="9" t="s">
        <v>7</v>
      </c>
    </row>
    <row r="3245" spans="1:5" ht="15.75" hidden="1" customHeight="1">
      <c r="A3245" s="7" t="s">
        <v>33</v>
      </c>
      <c r="B3245" s="7" t="s">
        <v>26</v>
      </c>
      <c r="C3245" s="9" t="s">
        <v>7164</v>
      </c>
      <c r="D3245" s="9" t="s">
        <v>6</v>
      </c>
      <c r="E3245" s="9" t="s">
        <v>7</v>
      </c>
    </row>
    <row r="3246" spans="1:5" ht="15.75" customHeight="1">
      <c r="A3246" s="7" t="s">
        <v>33</v>
      </c>
      <c r="B3246" s="7" t="s">
        <v>26</v>
      </c>
      <c r="C3246" s="9" t="s">
        <v>7165</v>
      </c>
      <c r="D3246" s="9" t="s">
        <v>9</v>
      </c>
      <c r="E3246" s="9" t="s">
        <v>7</v>
      </c>
    </row>
    <row r="3247" spans="1:5" ht="15.75" customHeight="1">
      <c r="A3247" s="7" t="s">
        <v>33</v>
      </c>
      <c r="B3247" s="7" t="s">
        <v>26</v>
      </c>
      <c r="C3247" s="9" t="s">
        <v>7166</v>
      </c>
      <c r="D3247" s="9" t="s">
        <v>9</v>
      </c>
      <c r="E3247" s="9" t="s">
        <v>7</v>
      </c>
    </row>
    <row r="3248" spans="1:5" ht="15.75" customHeight="1">
      <c r="A3248" s="7" t="s">
        <v>33</v>
      </c>
      <c r="B3248" s="7" t="s">
        <v>26</v>
      </c>
      <c r="C3248" s="9" t="s">
        <v>7167</v>
      </c>
      <c r="D3248" s="9" t="s">
        <v>9</v>
      </c>
      <c r="E3248" s="9" t="s">
        <v>7</v>
      </c>
    </row>
    <row r="3249" spans="1:5" ht="15.75" customHeight="1">
      <c r="A3249" s="7" t="s">
        <v>33</v>
      </c>
      <c r="B3249" s="7" t="s">
        <v>26</v>
      </c>
      <c r="C3249" s="9" t="s">
        <v>7168</v>
      </c>
      <c r="D3249" s="9" t="s">
        <v>9</v>
      </c>
      <c r="E3249" s="9" t="s">
        <v>7</v>
      </c>
    </row>
    <row r="3250" spans="1:5" ht="15.75" customHeight="1">
      <c r="A3250" s="7" t="s">
        <v>33</v>
      </c>
      <c r="B3250" s="7" t="s">
        <v>26</v>
      </c>
      <c r="C3250" s="9" t="s">
        <v>7169</v>
      </c>
      <c r="D3250" s="9" t="s">
        <v>9</v>
      </c>
      <c r="E3250" s="9" t="s">
        <v>7</v>
      </c>
    </row>
    <row r="3251" spans="1:5" ht="15.75" customHeight="1">
      <c r="A3251" s="7" t="s">
        <v>33</v>
      </c>
      <c r="B3251" s="7" t="s">
        <v>26</v>
      </c>
      <c r="C3251" s="9" t="s">
        <v>7170</v>
      </c>
      <c r="D3251" s="9" t="s">
        <v>9</v>
      </c>
      <c r="E3251" s="9" t="s">
        <v>7</v>
      </c>
    </row>
    <row r="3252" spans="1:5" ht="15.75" customHeight="1">
      <c r="A3252" s="7" t="s">
        <v>33</v>
      </c>
      <c r="B3252" s="7" t="s">
        <v>26</v>
      </c>
      <c r="C3252" s="9" t="s">
        <v>7171</v>
      </c>
      <c r="D3252" s="9" t="s">
        <v>9</v>
      </c>
      <c r="E3252" s="9" t="s">
        <v>7</v>
      </c>
    </row>
    <row r="3253" spans="1:5" ht="15.75" customHeight="1">
      <c r="A3253" s="7" t="s">
        <v>33</v>
      </c>
      <c r="B3253" s="7" t="s">
        <v>26</v>
      </c>
      <c r="C3253" s="9" t="s">
        <v>7172</v>
      </c>
      <c r="D3253" s="9" t="s">
        <v>9</v>
      </c>
      <c r="E3253" s="9" t="s">
        <v>7</v>
      </c>
    </row>
    <row r="3254" spans="1:5" ht="15.75" hidden="1" customHeight="1">
      <c r="A3254" s="7" t="s">
        <v>33</v>
      </c>
      <c r="B3254" s="7" t="s">
        <v>26</v>
      </c>
      <c r="C3254" s="9" t="s">
        <v>7173</v>
      </c>
      <c r="D3254" s="9" t="s">
        <v>6</v>
      </c>
      <c r="E3254" s="9" t="s">
        <v>7</v>
      </c>
    </row>
    <row r="3255" spans="1:5" ht="15.75" customHeight="1">
      <c r="A3255" s="7" t="s">
        <v>33</v>
      </c>
      <c r="B3255" s="7" t="s">
        <v>26</v>
      </c>
      <c r="C3255" s="9" t="s">
        <v>7174</v>
      </c>
      <c r="D3255" s="9" t="s">
        <v>9</v>
      </c>
      <c r="E3255" s="9" t="s">
        <v>7</v>
      </c>
    </row>
    <row r="3256" spans="1:5" ht="15.75" customHeight="1">
      <c r="A3256" s="7" t="s">
        <v>33</v>
      </c>
      <c r="B3256" s="7" t="s">
        <v>26</v>
      </c>
      <c r="C3256" s="9" t="s">
        <v>7175</v>
      </c>
      <c r="D3256" s="9" t="s">
        <v>9</v>
      </c>
      <c r="E3256" s="9" t="s">
        <v>7</v>
      </c>
    </row>
    <row r="3257" spans="1:5" ht="15.75" customHeight="1">
      <c r="A3257" s="7" t="s">
        <v>33</v>
      </c>
      <c r="B3257" s="7" t="s">
        <v>26</v>
      </c>
      <c r="C3257" s="9" t="s">
        <v>7176</v>
      </c>
      <c r="D3257" s="9" t="s">
        <v>9</v>
      </c>
      <c r="E3257" s="9" t="s">
        <v>7</v>
      </c>
    </row>
    <row r="3258" spans="1:5" ht="15.75" customHeight="1">
      <c r="A3258" s="7" t="s">
        <v>33</v>
      </c>
      <c r="B3258" s="7" t="s">
        <v>26</v>
      </c>
      <c r="C3258" s="9" t="s">
        <v>7177</v>
      </c>
      <c r="D3258" s="9" t="s">
        <v>9</v>
      </c>
      <c r="E3258" s="9" t="s">
        <v>7</v>
      </c>
    </row>
    <row r="3259" spans="1:5" ht="15.75" hidden="1" customHeight="1">
      <c r="A3259" s="7" t="s">
        <v>33</v>
      </c>
      <c r="B3259" s="7" t="s">
        <v>26</v>
      </c>
      <c r="C3259" s="9" t="s">
        <v>7178</v>
      </c>
      <c r="D3259" s="9" t="s">
        <v>10334</v>
      </c>
      <c r="E3259" s="9" t="s">
        <v>7</v>
      </c>
    </row>
    <row r="3260" spans="1:5" ht="15.75" hidden="1" customHeight="1">
      <c r="A3260" s="7" t="s">
        <v>33</v>
      </c>
      <c r="B3260" s="7" t="s">
        <v>26</v>
      </c>
      <c r="C3260" s="9" t="s">
        <v>7179</v>
      </c>
      <c r="D3260" s="9" t="s">
        <v>10334</v>
      </c>
      <c r="E3260" s="9" t="s">
        <v>7</v>
      </c>
    </row>
    <row r="3261" spans="1:5" ht="15.75" customHeight="1">
      <c r="A3261" s="7" t="s">
        <v>33</v>
      </c>
      <c r="B3261" s="7" t="s">
        <v>28</v>
      </c>
      <c r="C3261" s="9" t="s">
        <v>7180</v>
      </c>
      <c r="D3261" s="9" t="s">
        <v>9</v>
      </c>
      <c r="E3261" s="9" t="s">
        <v>7</v>
      </c>
    </row>
    <row r="3262" spans="1:5" ht="15.75" hidden="1" customHeight="1">
      <c r="A3262" s="7" t="s">
        <v>33</v>
      </c>
      <c r="B3262" s="7" t="s">
        <v>28</v>
      </c>
      <c r="C3262" s="9" t="s">
        <v>7181</v>
      </c>
      <c r="D3262" s="9" t="s">
        <v>10</v>
      </c>
      <c r="E3262" s="9" t="s">
        <v>7</v>
      </c>
    </row>
    <row r="3263" spans="1:5" ht="15.75" hidden="1" customHeight="1">
      <c r="A3263" s="7" t="s">
        <v>33</v>
      </c>
      <c r="B3263" s="7" t="s">
        <v>28</v>
      </c>
      <c r="C3263" s="9" t="s">
        <v>7182</v>
      </c>
      <c r="D3263" s="9" t="s">
        <v>10</v>
      </c>
      <c r="E3263" s="9" t="s">
        <v>7</v>
      </c>
    </row>
    <row r="3264" spans="1:5" ht="15.75" hidden="1" customHeight="1">
      <c r="A3264" s="7" t="s">
        <v>33</v>
      </c>
      <c r="B3264" s="7" t="s">
        <v>28</v>
      </c>
      <c r="C3264" s="9" t="s">
        <v>7183</v>
      </c>
      <c r="D3264" s="9" t="s">
        <v>10</v>
      </c>
      <c r="E3264" s="9" t="s">
        <v>7</v>
      </c>
    </row>
    <row r="3265" spans="1:5" ht="15.75" hidden="1" customHeight="1">
      <c r="A3265" s="7" t="s">
        <v>33</v>
      </c>
      <c r="B3265" s="7" t="s">
        <v>28</v>
      </c>
      <c r="C3265" s="9" t="s">
        <v>7184</v>
      </c>
      <c r="D3265" s="9"/>
      <c r="E3265" s="9" t="s">
        <v>7</v>
      </c>
    </row>
    <row r="3266" spans="1:5" ht="15.75" hidden="1" customHeight="1">
      <c r="A3266" s="7" t="s">
        <v>33</v>
      </c>
      <c r="B3266" s="7" t="s">
        <v>28</v>
      </c>
      <c r="C3266" s="9" t="s">
        <v>7185</v>
      </c>
      <c r="D3266" s="9" t="s">
        <v>10</v>
      </c>
      <c r="E3266" s="9" t="s">
        <v>7</v>
      </c>
    </row>
    <row r="3267" spans="1:5" ht="15.75" customHeight="1">
      <c r="A3267" s="7" t="s">
        <v>33</v>
      </c>
      <c r="B3267" s="7" t="s">
        <v>28</v>
      </c>
      <c r="C3267" s="9" t="s">
        <v>7186</v>
      </c>
      <c r="D3267" s="9" t="s">
        <v>9</v>
      </c>
      <c r="E3267" s="9" t="s">
        <v>7</v>
      </c>
    </row>
    <row r="3268" spans="1:5" ht="15.75" hidden="1" customHeight="1">
      <c r="A3268" s="7" t="s">
        <v>33</v>
      </c>
      <c r="B3268" s="7" t="s">
        <v>28</v>
      </c>
      <c r="C3268" s="9" t="s">
        <v>7187</v>
      </c>
      <c r="D3268" s="9" t="s">
        <v>8</v>
      </c>
      <c r="E3268" s="9" t="s">
        <v>7</v>
      </c>
    </row>
    <row r="3269" spans="1:5" ht="15.75" hidden="1" customHeight="1">
      <c r="A3269" s="7" t="s">
        <v>33</v>
      </c>
      <c r="B3269" s="7" t="s">
        <v>28</v>
      </c>
      <c r="C3269" s="9" t="s">
        <v>7188</v>
      </c>
      <c r="D3269" s="9" t="s">
        <v>6</v>
      </c>
      <c r="E3269" s="9" t="s">
        <v>7</v>
      </c>
    </row>
    <row r="3270" spans="1:5" ht="15.75" customHeight="1">
      <c r="A3270" s="7" t="s">
        <v>33</v>
      </c>
      <c r="B3270" s="7" t="s">
        <v>28</v>
      </c>
      <c r="C3270" s="9" t="s">
        <v>7189</v>
      </c>
      <c r="D3270" s="9" t="s">
        <v>9</v>
      </c>
      <c r="E3270" s="9" t="s">
        <v>7</v>
      </c>
    </row>
    <row r="3271" spans="1:5" ht="15.75" customHeight="1">
      <c r="A3271" s="7" t="s">
        <v>33</v>
      </c>
      <c r="B3271" s="7" t="s">
        <v>28</v>
      </c>
      <c r="C3271" s="9" t="s">
        <v>7190</v>
      </c>
      <c r="D3271" s="9" t="s">
        <v>9</v>
      </c>
      <c r="E3271" s="9" t="s">
        <v>7</v>
      </c>
    </row>
    <row r="3272" spans="1:5" ht="15.75" customHeight="1">
      <c r="A3272" s="7" t="s">
        <v>33</v>
      </c>
      <c r="B3272" s="7" t="s">
        <v>28</v>
      </c>
      <c r="C3272" s="9" t="s">
        <v>7191</v>
      </c>
      <c r="D3272" s="9" t="s">
        <v>9</v>
      </c>
      <c r="E3272" s="9" t="s">
        <v>7</v>
      </c>
    </row>
    <row r="3273" spans="1:5" ht="15.75" customHeight="1">
      <c r="A3273" s="7" t="s">
        <v>33</v>
      </c>
      <c r="B3273" s="7" t="s">
        <v>28</v>
      </c>
      <c r="C3273" s="9" t="s">
        <v>7192</v>
      </c>
      <c r="D3273" s="9" t="s">
        <v>9</v>
      </c>
      <c r="E3273" s="9" t="s">
        <v>7</v>
      </c>
    </row>
    <row r="3274" spans="1:5" ht="15.75" hidden="1" customHeight="1">
      <c r="A3274" s="7" t="s">
        <v>33</v>
      </c>
      <c r="B3274" s="7" t="s">
        <v>28</v>
      </c>
      <c r="C3274" s="9" t="s">
        <v>7193</v>
      </c>
      <c r="D3274" s="9" t="s">
        <v>10334</v>
      </c>
      <c r="E3274" s="9" t="s">
        <v>7</v>
      </c>
    </row>
    <row r="3275" spans="1:5" ht="15.75" hidden="1" customHeight="1">
      <c r="A3275" s="7" t="s">
        <v>33</v>
      </c>
      <c r="B3275" s="7" t="s">
        <v>28</v>
      </c>
      <c r="C3275" s="9" t="s">
        <v>7194</v>
      </c>
      <c r="D3275" s="9" t="s">
        <v>10</v>
      </c>
      <c r="E3275" s="9" t="s">
        <v>7</v>
      </c>
    </row>
    <row r="3276" spans="1:5" ht="15.75" customHeight="1">
      <c r="A3276" s="7" t="s">
        <v>33</v>
      </c>
      <c r="B3276" s="7" t="s">
        <v>28</v>
      </c>
      <c r="C3276" s="9" t="s">
        <v>7195</v>
      </c>
      <c r="D3276" s="9" t="s">
        <v>9</v>
      </c>
      <c r="E3276" s="9" t="s">
        <v>7</v>
      </c>
    </row>
    <row r="3277" spans="1:5" ht="15.75" hidden="1" customHeight="1">
      <c r="A3277" s="7" t="s">
        <v>33</v>
      </c>
      <c r="B3277" s="7" t="s">
        <v>28</v>
      </c>
      <c r="C3277" s="9" t="s">
        <v>7196</v>
      </c>
      <c r="D3277" s="9" t="s">
        <v>6</v>
      </c>
      <c r="E3277" s="9" t="s">
        <v>7</v>
      </c>
    </row>
    <row r="3278" spans="1:5" ht="15.75" hidden="1" customHeight="1">
      <c r="A3278" s="7" t="s">
        <v>33</v>
      </c>
      <c r="B3278" s="7" t="s">
        <v>28</v>
      </c>
      <c r="C3278" s="9" t="s">
        <v>7197</v>
      </c>
      <c r="D3278" s="9" t="s">
        <v>6</v>
      </c>
      <c r="E3278" s="9" t="s">
        <v>7</v>
      </c>
    </row>
    <row r="3279" spans="1:5" ht="15.75" hidden="1" customHeight="1">
      <c r="A3279" s="7" t="s">
        <v>33</v>
      </c>
      <c r="B3279" s="7" t="s">
        <v>28</v>
      </c>
      <c r="C3279" s="9" t="s">
        <v>7198</v>
      </c>
      <c r="D3279" s="9" t="s">
        <v>6</v>
      </c>
      <c r="E3279" s="9" t="s">
        <v>7</v>
      </c>
    </row>
    <row r="3280" spans="1:5" ht="15.75" hidden="1" customHeight="1">
      <c r="A3280" s="7" t="s">
        <v>33</v>
      </c>
      <c r="B3280" s="7" t="s">
        <v>28</v>
      </c>
      <c r="C3280" s="9" t="s">
        <v>7199</v>
      </c>
      <c r="D3280" s="9" t="s">
        <v>6</v>
      </c>
      <c r="E3280" s="9" t="s">
        <v>7</v>
      </c>
    </row>
    <row r="3281" spans="1:5" ht="15.75" hidden="1" customHeight="1">
      <c r="A3281" s="7" t="s">
        <v>33</v>
      </c>
      <c r="B3281" s="7" t="s">
        <v>28</v>
      </c>
      <c r="C3281" s="9" t="s">
        <v>7200</v>
      </c>
      <c r="D3281" s="9" t="s">
        <v>6</v>
      </c>
      <c r="E3281" s="9" t="s">
        <v>7</v>
      </c>
    </row>
    <row r="3282" spans="1:5" ht="15.75" hidden="1" customHeight="1">
      <c r="A3282" s="7" t="s">
        <v>33</v>
      </c>
      <c r="B3282" s="7" t="s">
        <v>28</v>
      </c>
      <c r="C3282" s="9" t="s">
        <v>7201</v>
      </c>
      <c r="D3282" s="9" t="s">
        <v>6</v>
      </c>
      <c r="E3282" s="9" t="s">
        <v>7</v>
      </c>
    </row>
    <row r="3283" spans="1:5" ht="15.75" hidden="1" customHeight="1">
      <c r="A3283" s="7" t="s">
        <v>33</v>
      </c>
      <c r="B3283" s="7" t="s">
        <v>28</v>
      </c>
      <c r="C3283" s="9" t="s">
        <v>7202</v>
      </c>
      <c r="D3283" s="9" t="s">
        <v>6</v>
      </c>
      <c r="E3283" s="9" t="s">
        <v>7</v>
      </c>
    </row>
    <row r="3284" spans="1:5" ht="15.75" hidden="1" customHeight="1">
      <c r="A3284" s="7" t="s">
        <v>33</v>
      </c>
      <c r="B3284" s="7" t="s">
        <v>28</v>
      </c>
      <c r="C3284" s="9" t="s">
        <v>7203</v>
      </c>
      <c r="D3284" s="9" t="s">
        <v>6</v>
      </c>
      <c r="E3284" s="9" t="s">
        <v>7</v>
      </c>
    </row>
    <row r="3285" spans="1:5" ht="15.75" hidden="1" customHeight="1">
      <c r="A3285" s="7" t="s">
        <v>33</v>
      </c>
      <c r="B3285" s="7" t="s">
        <v>28</v>
      </c>
      <c r="C3285" s="9" t="s">
        <v>7204</v>
      </c>
      <c r="D3285" s="9" t="s">
        <v>10</v>
      </c>
      <c r="E3285" s="9" t="s">
        <v>7</v>
      </c>
    </row>
    <row r="3286" spans="1:5" ht="15.75" hidden="1" customHeight="1">
      <c r="A3286" s="7" t="s">
        <v>33</v>
      </c>
      <c r="B3286" s="7" t="s">
        <v>28</v>
      </c>
      <c r="C3286" s="9" t="s">
        <v>7205</v>
      </c>
      <c r="D3286" s="9" t="s">
        <v>10</v>
      </c>
      <c r="E3286" s="9" t="s">
        <v>7</v>
      </c>
    </row>
    <row r="3287" spans="1:5" ht="15.75" customHeight="1">
      <c r="A3287" s="7" t="s">
        <v>33</v>
      </c>
      <c r="B3287" s="7" t="s">
        <v>28</v>
      </c>
      <c r="C3287" s="9" t="s">
        <v>7206</v>
      </c>
      <c r="D3287" s="9" t="s">
        <v>9</v>
      </c>
      <c r="E3287" s="9" t="s">
        <v>7</v>
      </c>
    </row>
    <row r="3288" spans="1:5" ht="15.75" customHeight="1">
      <c r="A3288" s="7" t="s">
        <v>33</v>
      </c>
      <c r="B3288" s="7" t="s">
        <v>28</v>
      </c>
      <c r="C3288" s="9" t="s">
        <v>7207</v>
      </c>
      <c r="D3288" s="9" t="s">
        <v>9</v>
      </c>
      <c r="E3288" s="9" t="s">
        <v>7</v>
      </c>
    </row>
    <row r="3289" spans="1:5" ht="15.75" customHeight="1">
      <c r="A3289" s="7" t="s">
        <v>33</v>
      </c>
      <c r="B3289" s="7" t="s">
        <v>28</v>
      </c>
      <c r="C3289" s="9" t="s">
        <v>7208</v>
      </c>
      <c r="D3289" s="9" t="s">
        <v>9</v>
      </c>
      <c r="E3289" s="9" t="s">
        <v>7</v>
      </c>
    </row>
    <row r="3290" spans="1:5" ht="15.75" customHeight="1">
      <c r="A3290" s="7" t="s">
        <v>33</v>
      </c>
      <c r="B3290" s="7" t="s">
        <v>28</v>
      </c>
      <c r="C3290" s="9" t="s">
        <v>7209</v>
      </c>
      <c r="D3290" s="9" t="s">
        <v>9</v>
      </c>
      <c r="E3290" s="9" t="s">
        <v>7</v>
      </c>
    </row>
    <row r="3291" spans="1:5" ht="15.75" hidden="1" customHeight="1">
      <c r="A3291" s="7" t="s">
        <v>33</v>
      </c>
      <c r="B3291" s="7" t="s">
        <v>28</v>
      </c>
      <c r="C3291" s="9" t="s">
        <v>7210</v>
      </c>
      <c r="D3291" s="9" t="s">
        <v>10335</v>
      </c>
      <c r="E3291" s="9" t="s">
        <v>7</v>
      </c>
    </row>
    <row r="3292" spans="1:5" ht="15.75" hidden="1" customHeight="1">
      <c r="A3292" s="7" t="s">
        <v>33</v>
      </c>
      <c r="B3292" s="7" t="s">
        <v>28</v>
      </c>
      <c r="C3292" s="9" t="s">
        <v>7211</v>
      </c>
      <c r="D3292" s="9" t="s">
        <v>10</v>
      </c>
      <c r="E3292" s="9" t="s">
        <v>7</v>
      </c>
    </row>
    <row r="3293" spans="1:5" ht="15.75" hidden="1" customHeight="1">
      <c r="A3293" s="7" t="s">
        <v>33</v>
      </c>
      <c r="B3293" s="7" t="s">
        <v>28</v>
      </c>
      <c r="C3293" s="9" t="s">
        <v>7212</v>
      </c>
      <c r="D3293" s="9" t="s">
        <v>10</v>
      </c>
      <c r="E3293" s="9" t="s">
        <v>7</v>
      </c>
    </row>
    <row r="3294" spans="1:5" ht="15.75" customHeight="1">
      <c r="A3294" s="7" t="s">
        <v>33</v>
      </c>
      <c r="B3294" s="7" t="s">
        <v>28</v>
      </c>
      <c r="C3294" s="9" t="s">
        <v>7213</v>
      </c>
      <c r="D3294" s="9" t="s">
        <v>9</v>
      </c>
      <c r="E3294" s="9" t="s">
        <v>7</v>
      </c>
    </row>
    <row r="3295" spans="1:5" ht="15.75" hidden="1" customHeight="1">
      <c r="A3295" s="7" t="s">
        <v>33</v>
      </c>
      <c r="B3295" s="7" t="s">
        <v>28</v>
      </c>
      <c r="C3295" s="9" t="s">
        <v>7214</v>
      </c>
      <c r="D3295" s="9" t="s">
        <v>6</v>
      </c>
      <c r="E3295" s="9" t="s">
        <v>7</v>
      </c>
    </row>
    <row r="3296" spans="1:5" ht="15.75" hidden="1" customHeight="1">
      <c r="A3296" s="7" t="s">
        <v>33</v>
      </c>
      <c r="B3296" s="7" t="s">
        <v>28</v>
      </c>
      <c r="C3296" s="9" t="s">
        <v>7215</v>
      </c>
      <c r="D3296" s="9" t="s">
        <v>10</v>
      </c>
      <c r="E3296" s="9" t="s">
        <v>7</v>
      </c>
    </row>
    <row r="3297" spans="1:5" ht="15.75" hidden="1" customHeight="1">
      <c r="A3297" s="7" t="s">
        <v>33</v>
      </c>
      <c r="B3297" s="7" t="s">
        <v>28</v>
      </c>
      <c r="C3297" s="9" t="s">
        <v>7216</v>
      </c>
      <c r="D3297" s="9" t="s">
        <v>14</v>
      </c>
      <c r="E3297" s="9" t="s">
        <v>7</v>
      </c>
    </row>
    <row r="3298" spans="1:5" ht="15.75" hidden="1" customHeight="1">
      <c r="A3298" s="7" t="s">
        <v>33</v>
      </c>
      <c r="B3298" s="7" t="s">
        <v>28</v>
      </c>
      <c r="C3298" s="9" t="s">
        <v>7217</v>
      </c>
      <c r="D3298" s="9" t="s">
        <v>14</v>
      </c>
      <c r="E3298" s="9" t="s">
        <v>7</v>
      </c>
    </row>
    <row r="3299" spans="1:5" ht="15.75" customHeight="1">
      <c r="A3299" s="7" t="s">
        <v>33</v>
      </c>
      <c r="B3299" s="7" t="s">
        <v>28</v>
      </c>
      <c r="C3299" s="9" t="s">
        <v>7218</v>
      </c>
      <c r="D3299" s="9" t="s">
        <v>9</v>
      </c>
      <c r="E3299" s="9" t="s">
        <v>7</v>
      </c>
    </row>
    <row r="3300" spans="1:5" ht="15.75" customHeight="1">
      <c r="A3300" s="7" t="s">
        <v>33</v>
      </c>
      <c r="B3300" s="7" t="s">
        <v>28</v>
      </c>
      <c r="C3300" s="9" t="s">
        <v>7219</v>
      </c>
      <c r="D3300" s="9" t="s">
        <v>9</v>
      </c>
      <c r="E3300" s="9" t="s">
        <v>7</v>
      </c>
    </row>
    <row r="3301" spans="1:5" ht="15.75" customHeight="1">
      <c r="A3301" s="7" t="s">
        <v>33</v>
      </c>
      <c r="B3301" s="7" t="s">
        <v>28</v>
      </c>
      <c r="C3301" s="9" t="s">
        <v>7220</v>
      </c>
      <c r="D3301" s="9" t="s">
        <v>9</v>
      </c>
      <c r="E3301" s="9" t="s">
        <v>7</v>
      </c>
    </row>
    <row r="3302" spans="1:5" ht="15.75" customHeight="1">
      <c r="A3302" s="7" t="s">
        <v>33</v>
      </c>
      <c r="B3302" s="7" t="s">
        <v>28</v>
      </c>
      <c r="C3302" s="9" t="s">
        <v>7221</v>
      </c>
      <c r="D3302" s="9" t="s">
        <v>9</v>
      </c>
      <c r="E3302" s="9" t="s">
        <v>7</v>
      </c>
    </row>
    <row r="3303" spans="1:5" ht="15.75" hidden="1" customHeight="1">
      <c r="A3303" s="7" t="s">
        <v>33</v>
      </c>
      <c r="B3303" s="7" t="s">
        <v>28</v>
      </c>
      <c r="C3303" s="9" t="s">
        <v>7222</v>
      </c>
      <c r="D3303" s="9" t="s">
        <v>10</v>
      </c>
      <c r="E3303" s="9" t="s">
        <v>7</v>
      </c>
    </row>
    <row r="3304" spans="1:5" ht="15.75" hidden="1" customHeight="1">
      <c r="A3304" s="7" t="s">
        <v>33</v>
      </c>
      <c r="B3304" s="7" t="s">
        <v>28</v>
      </c>
      <c r="C3304" s="9" t="s">
        <v>7223</v>
      </c>
      <c r="D3304" s="9" t="s">
        <v>10</v>
      </c>
      <c r="E3304" s="9" t="s">
        <v>7</v>
      </c>
    </row>
    <row r="3305" spans="1:5" ht="15.75" hidden="1" customHeight="1">
      <c r="A3305" s="7" t="s">
        <v>33</v>
      </c>
      <c r="B3305" s="7" t="s">
        <v>28</v>
      </c>
      <c r="C3305" s="9" t="s">
        <v>7224</v>
      </c>
      <c r="D3305" s="9" t="s">
        <v>14</v>
      </c>
      <c r="E3305" s="9" t="s">
        <v>7</v>
      </c>
    </row>
    <row r="3306" spans="1:5" ht="15.75" hidden="1" customHeight="1">
      <c r="A3306" s="7" t="s">
        <v>33</v>
      </c>
      <c r="B3306" s="7" t="s">
        <v>28</v>
      </c>
      <c r="C3306" s="9" t="s">
        <v>7225</v>
      </c>
      <c r="D3306" s="9" t="s">
        <v>10335</v>
      </c>
      <c r="E3306" s="9" t="s">
        <v>7</v>
      </c>
    </row>
    <row r="3307" spans="1:5" ht="15.75" hidden="1" customHeight="1">
      <c r="A3307" s="7" t="s">
        <v>33</v>
      </c>
      <c r="B3307" s="7" t="s">
        <v>28</v>
      </c>
      <c r="C3307" s="9" t="s">
        <v>7226</v>
      </c>
      <c r="D3307" s="9" t="s">
        <v>6</v>
      </c>
      <c r="E3307" s="9" t="s">
        <v>7</v>
      </c>
    </row>
    <row r="3308" spans="1:5" ht="15.75" hidden="1" customHeight="1">
      <c r="A3308" s="7" t="s">
        <v>33</v>
      </c>
      <c r="B3308" s="7" t="s">
        <v>28</v>
      </c>
      <c r="C3308" s="9" t="s">
        <v>7227</v>
      </c>
      <c r="D3308" s="9" t="s">
        <v>10335</v>
      </c>
      <c r="E3308" s="9" t="s">
        <v>7</v>
      </c>
    </row>
    <row r="3309" spans="1:5" ht="15.75" hidden="1" customHeight="1">
      <c r="A3309" s="7" t="s">
        <v>33</v>
      </c>
      <c r="B3309" s="7" t="s">
        <v>28</v>
      </c>
      <c r="C3309" s="9" t="s">
        <v>7228</v>
      </c>
      <c r="D3309" s="9" t="s">
        <v>10335</v>
      </c>
      <c r="E3309" s="9" t="s">
        <v>7</v>
      </c>
    </row>
    <row r="3310" spans="1:5" ht="15.75" hidden="1" customHeight="1">
      <c r="A3310" s="7" t="s">
        <v>33</v>
      </c>
      <c r="B3310" s="7" t="s">
        <v>28</v>
      </c>
      <c r="C3310" s="9" t="s">
        <v>7229</v>
      </c>
      <c r="D3310" s="9" t="s">
        <v>22</v>
      </c>
      <c r="E3310" s="9" t="s">
        <v>7</v>
      </c>
    </row>
    <row r="3311" spans="1:5" ht="15.75" hidden="1" customHeight="1">
      <c r="A3311" s="7" t="s">
        <v>33</v>
      </c>
      <c r="B3311" s="7" t="s">
        <v>28</v>
      </c>
      <c r="C3311" s="9" t="s">
        <v>7230</v>
      </c>
      <c r="D3311" s="9" t="s">
        <v>6</v>
      </c>
      <c r="E3311" s="9" t="s">
        <v>7</v>
      </c>
    </row>
    <row r="3312" spans="1:5" ht="15.75" hidden="1" customHeight="1">
      <c r="A3312" s="7" t="s">
        <v>33</v>
      </c>
      <c r="B3312" s="7" t="s">
        <v>28</v>
      </c>
      <c r="C3312" s="9" t="s">
        <v>7231</v>
      </c>
      <c r="D3312" s="9" t="s">
        <v>22</v>
      </c>
      <c r="E3312" s="9" t="s">
        <v>7</v>
      </c>
    </row>
    <row r="3313" spans="1:5" ht="15.75" hidden="1" customHeight="1">
      <c r="A3313" s="7" t="s">
        <v>33</v>
      </c>
      <c r="B3313" s="7" t="s">
        <v>28</v>
      </c>
      <c r="C3313" s="9" t="s">
        <v>7232</v>
      </c>
      <c r="D3313" s="9" t="s">
        <v>22</v>
      </c>
      <c r="E3313" s="9" t="s">
        <v>7</v>
      </c>
    </row>
    <row r="3314" spans="1:5" ht="15.75" hidden="1" customHeight="1">
      <c r="A3314" s="7" t="s">
        <v>33</v>
      </c>
      <c r="B3314" s="7" t="s">
        <v>28</v>
      </c>
      <c r="C3314" s="9" t="s">
        <v>7233</v>
      </c>
      <c r="D3314" s="9" t="s">
        <v>6</v>
      </c>
      <c r="E3314" s="9" t="s">
        <v>7</v>
      </c>
    </row>
    <row r="3315" spans="1:5" ht="15.75" hidden="1" customHeight="1">
      <c r="A3315" s="7" t="s">
        <v>33</v>
      </c>
      <c r="B3315" s="7" t="s">
        <v>28</v>
      </c>
      <c r="C3315" s="9" t="s">
        <v>7234</v>
      </c>
      <c r="D3315" s="9" t="s">
        <v>6</v>
      </c>
      <c r="E3315" s="9" t="s">
        <v>7</v>
      </c>
    </row>
    <row r="3316" spans="1:5" ht="15.75" customHeight="1">
      <c r="A3316" s="7" t="s">
        <v>33</v>
      </c>
      <c r="B3316" s="7" t="s">
        <v>28</v>
      </c>
      <c r="C3316" s="9" t="s">
        <v>7235</v>
      </c>
      <c r="D3316" s="9" t="s">
        <v>9</v>
      </c>
      <c r="E3316" s="9" t="s">
        <v>7</v>
      </c>
    </row>
    <row r="3317" spans="1:5" ht="15.75" customHeight="1">
      <c r="A3317" s="7" t="s">
        <v>33</v>
      </c>
      <c r="B3317" s="7" t="s">
        <v>28</v>
      </c>
      <c r="C3317" s="9" t="s">
        <v>7236</v>
      </c>
      <c r="D3317" s="9" t="s">
        <v>9</v>
      </c>
      <c r="E3317" s="9" t="s">
        <v>7</v>
      </c>
    </row>
    <row r="3318" spans="1:5" ht="15.75" customHeight="1">
      <c r="A3318" s="7" t="s">
        <v>33</v>
      </c>
      <c r="B3318" s="7" t="s">
        <v>28</v>
      </c>
      <c r="C3318" s="9" t="s">
        <v>7237</v>
      </c>
      <c r="D3318" s="9" t="s">
        <v>9</v>
      </c>
      <c r="E3318" s="9" t="s">
        <v>7</v>
      </c>
    </row>
    <row r="3319" spans="1:5" ht="15.75" hidden="1" customHeight="1">
      <c r="A3319" s="7" t="s">
        <v>33</v>
      </c>
      <c r="B3319" s="7" t="s">
        <v>28</v>
      </c>
      <c r="C3319" s="9" t="s">
        <v>7238</v>
      </c>
      <c r="D3319" s="9" t="s">
        <v>6</v>
      </c>
      <c r="E3319" s="9" t="s">
        <v>7</v>
      </c>
    </row>
    <row r="3320" spans="1:5" ht="15.75" hidden="1" customHeight="1">
      <c r="A3320" s="7" t="s">
        <v>33</v>
      </c>
      <c r="B3320" s="7" t="s">
        <v>28</v>
      </c>
      <c r="C3320" s="9" t="s">
        <v>7239</v>
      </c>
      <c r="D3320" s="9" t="s">
        <v>6</v>
      </c>
      <c r="E3320" s="9" t="s">
        <v>7</v>
      </c>
    </row>
    <row r="3321" spans="1:5" ht="15.75" customHeight="1">
      <c r="A3321" s="7" t="s">
        <v>33</v>
      </c>
      <c r="B3321" s="7" t="s">
        <v>28</v>
      </c>
      <c r="C3321" s="9" t="s">
        <v>7240</v>
      </c>
      <c r="D3321" s="9" t="s">
        <v>9</v>
      </c>
      <c r="E3321" s="9" t="s">
        <v>7</v>
      </c>
    </row>
    <row r="3322" spans="1:5" ht="15.75" customHeight="1">
      <c r="A3322" s="7" t="s">
        <v>33</v>
      </c>
      <c r="B3322" s="7" t="s">
        <v>28</v>
      </c>
      <c r="C3322" s="9" t="s">
        <v>7241</v>
      </c>
      <c r="D3322" s="9" t="s">
        <v>9</v>
      </c>
      <c r="E3322" s="9" t="s">
        <v>7</v>
      </c>
    </row>
    <row r="3323" spans="1:5" ht="15.75" customHeight="1">
      <c r="A3323" s="7" t="s">
        <v>33</v>
      </c>
      <c r="B3323" s="7" t="s">
        <v>28</v>
      </c>
      <c r="C3323" s="9" t="s">
        <v>7242</v>
      </c>
      <c r="D3323" s="9" t="s">
        <v>9</v>
      </c>
      <c r="E3323" s="9" t="s">
        <v>7</v>
      </c>
    </row>
    <row r="3324" spans="1:5" ht="15.75" hidden="1" customHeight="1">
      <c r="A3324" s="7" t="s">
        <v>33</v>
      </c>
      <c r="B3324" s="7" t="s">
        <v>28</v>
      </c>
      <c r="C3324" s="9" t="s">
        <v>7243</v>
      </c>
      <c r="D3324" s="9" t="s">
        <v>10334</v>
      </c>
      <c r="E3324" s="9" t="s">
        <v>7</v>
      </c>
    </row>
    <row r="3325" spans="1:5" ht="15.75" hidden="1" customHeight="1">
      <c r="A3325" s="7" t="s">
        <v>33</v>
      </c>
      <c r="B3325" s="7" t="s">
        <v>28</v>
      </c>
      <c r="C3325" s="9" t="s">
        <v>7244</v>
      </c>
      <c r="D3325" s="9" t="s">
        <v>10</v>
      </c>
      <c r="E3325" s="9" t="s">
        <v>7</v>
      </c>
    </row>
    <row r="3326" spans="1:5" ht="15.75" hidden="1" customHeight="1">
      <c r="A3326" s="7" t="s">
        <v>33</v>
      </c>
      <c r="B3326" s="7" t="s">
        <v>28</v>
      </c>
      <c r="C3326" s="9" t="s">
        <v>7245</v>
      </c>
      <c r="D3326" s="9" t="s">
        <v>10</v>
      </c>
      <c r="E3326" s="9" t="s">
        <v>7</v>
      </c>
    </row>
    <row r="3327" spans="1:5" ht="15.75" hidden="1" customHeight="1">
      <c r="A3327" s="7" t="s">
        <v>33</v>
      </c>
      <c r="B3327" s="7" t="s">
        <v>28</v>
      </c>
      <c r="C3327" s="9" t="s">
        <v>7246</v>
      </c>
      <c r="D3327" s="9" t="s">
        <v>6</v>
      </c>
      <c r="E3327" s="9" t="s">
        <v>7</v>
      </c>
    </row>
    <row r="3328" spans="1:5" ht="15.75" hidden="1" customHeight="1">
      <c r="A3328" s="7" t="s">
        <v>33</v>
      </c>
      <c r="B3328" s="7" t="s">
        <v>28</v>
      </c>
      <c r="C3328" s="9" t="s">
        <v>7247</v>
      </c>
      <c r="D3328" s="9" t="s">
        <v>6</v>
      </c>
      <c r="E3328" s="9" t="s">
        <v>7</v>
      </c>
    </row>
    <row r="3329" spans="1:5" ht="15.75" hidden="1" customHeight="1">
      <c r="A3329" s="7" t="s">
        <v>33</v>
      </c>
      <c r="B3329" s="7" t="s">
        <v>28</v>
      </c>
      <c r="C3329" s="9" t="s">
        <v>7248</v>
      </c>
      <c r="D3329" s="9" t="s">
        <v>6</v>
      </c>
      <c r="E3329" s="9" t="s">
        <v>7</v>
      </c>
    </row>
    <row r="3330" spans="1:5" ht="15.75" hidden="1" customHeight="1">
      <c r="A3330" s="7" t="s">
        <v>33</v>
      </c>
      <c r="B3330" s="7" t="s">
        <v>28</v>
      </c>
      <c r="C3330" s="9" t="s">
        <v>7249</v>
      </c>
      <c r="D3330" s="9" t="s">
        <v>10</v>
      </c>
      <c r="E3330" s="9" t="s">
        <v>7</v>
      </c>
    </row>
    <row r="3331" spans="1:5" ht="15.75" hidden="1" customHeight="1">
      <c r="A3331" s="7" t="s">
        <v>33</v>
      </c>
      <c r="B3331" s="7" t="s">
        <v>28</v>
      </c>
      <c r="C3331" s="9" t="s">
        <v>7250</v>
      </c>
      <c r="D3331" s="9" t="s">
        <v>6</v>
      </c>
      <c r="E3331" s="9" t="s">
        <v>13</v>
      </c>
    </row>
    <row r="3332" spans="1:5" ht="15.75" customHeight="1">
      <c r="A3332" s="7" t="s">
        <v>33</v>
      </c>
      <c r="B3332" s="7" t="s">
        <v>28</v>
      </c>
      <c r="C3332" s="9" t="s">
        <v>7251</v>
      </c>
      <c r="D3332" s="9" t="s">
        <v>9</v>
      </c>
      <c r="E3332" s="9" t="s">
        <v>7</v>
      </c>
    </row>
    <row r="3333" spans="1:5" ht="15.75" hidden="1" customHeight="1">
      <c r="A3333" s="7" t="s">
        <v>33</v>
      </c>
      <c r="B3333" s="7" t="s">
        <v>28</v>
      </c>
      <c r="C3333" s="9" t="s">
        <v>7252</v>
      </c>
      <c r="D3333" s="9" t="s">
        <v>6</v>
      </c>
      <c r="E3333" s="9" t="s">
        <v>7</v>
      </c>
    </row>
    <row r="3334" spans="1:5" ht="15.75" hidden="1" customHeight="1">
      <c r="A3334" s="7" t="s">
        <v>33</v>
      </c>
      <c r="B3334" s="7" t="s">
        <v>28</v>
      </c>
      <c r="C3334" s="9" t="s">
        <v>7253</v>
      </c>
      <c r="D3334" s="9" t="s">
        <v>10335</v>
      </c>
      <c r="E3334" s="9" t="s">
        <v>7</v>
      </c>
    </row>
    <row r="3335" spans="1:5" ht="15.75" customHeight="1">
      <c r="A3335" s="7" t="s">
        <v>33</v>
      </c>
      <c r="B3335" s="7" t="s">
        <v>28</v>
      </c>
      <c r="C3335" s="9" t="s">
        <v>7254</v>
      </c>
      <c r="D3335" s="9" t="s">
        <v>9</v>
      </c>
      <c r="E3335" s="9" t="s">
        <v>7</v>
      </c>
    </row>
    <row r="3336" spans="1:5" ht="15.75" hidden="1" customHeight="1">
      <c r="A3336" s="7" t="s">
        <v>33</v>
      </c>
      <c r="B3336" s="7" t="s">
        <v>28</v>
      </c>
      <c r="C3336" s="9" t="s">
        <v>7255</v>
      </c>
      <c r="D3336" s="9" t="s">
        <v>6</v>
      </c>
      <c r="E3336" s="9" t="s">
        <v>7</v>
      </c>
    </row>
    <row r="3337" spans="1:5" ht="15.75" customHeight="1">
      <c r="A3337" s="7" t="s">
        <v>33</v>
      </c>
      <c r="B3337" s="7" t="s">
        <v>28</v>
      </c>
      <c r="C3337" s="9" t="s">
        <v>7256</v>
      </c>
      <c r="D3337" s="9" t="s">
        <v>9</v>
      </c>
      <c r="E3337" s="9" t="s">
        <v>7</v>
      </c>
    </row>
    <row r="3338" spans="1:5" ht="15.75" hidden="1" customHeight="1">
      <c r="A3338" s="7" t="s">
        <v>33</v>
      </c>
      <c r="B3338" s="7" t="s">
        <v>28</v>
      </c>
      <c r="C3338" s="9" t="s">
        <v>7257</v>
      </c>
      <c r="D3338" s="9" t="s">
        <v>22</v>
      </c>
      <c r="E3338" s="9" t="s">
        <v>7</v>
      </c>
    </row>
    <row r="3339" spans="1:5" ht="15.75" hidden="1" customHeight="1">
      <c r="A3339" s="7" t="s">
        <v>33</v>
      </c>
      <c r="B3339" s="7" t="s">
        <v>28</v>
      </c>
      <c r="C3339" s="9" t="s">
        <v>7258</v>
      </c>
      <c r="D3339" s="9" t="s">
        <v>6</v>
      </c>
      <c r="E3339" s="9" t="s">
        <v>7</v>
      </c>
    </row>
    <row r="3340" spans="1:5" ht="15.75" hidden="1" customHeight="1">
      <c r="A3340" s="7" t="s">
        <v>33</v>
      </c>
      <c r="B3340" s="7" t="s">
        <v>28</v>
      </c>
      <c r="C3340" s="9" t="s">
        <v>7259</v>
      </c>
      <c r="D3340" s="9" t="s">
        <v>10</v>
      </c>
      <c r="E3340" s="9" t="s">
        <v>7</v>
      </c>
    </row>
    <row r="3341" spans="1:5" ht="15.75" hidden="1" customHeight="1">
      <c r="A3341" s="7" t="s">
        <v>33</v>
      </c>
      <c r="B3341" s="7" t="s">
        <v>28</v>
      </c>
      <c r="C3341" s="9" t="s">
        <v>7260</v>
      </c>
      <c r="D3341" s="9" t="s">
        <v>10</v>
      </c>
      <c r="E3341" s="9" t="s">
        <v>7</v>
      </c>
    </row>
    <row r="3342" spans="1:5" ht="15.75" hidden="1" customHeight="1">
      <c r="A3342" s="7" t="s">
        <v>33</v>
      </c>
      <c r="B3342" s="7" t="s">
        <v>28</v>
      </c>
      <c r="C3342" s="9" t="s">
        <v>7261</v>
      </c>
      <c r="D3342" s="9" t="s">
        <v>10</v>
      </c>
      <c r="E3342" s="9" t="s">
        <v>7</v>
      </c>
    </row>
    <row r="3343" spans="1:5" ht="15.75" hidden="1" customHeight="1">
      <c r="A3343" s="7" t="s">
        <v>33</v>
      </c>
      <c r="B3343" s="7" t="s">
        <v>28</v>
      </c>
      <c r="C3343" s="9" t="s">
        <v>7262</v>
      </c>
      <c r="D3343" s="9" t="s">
        <v>10</v>
      </c>
      <c r="E3343" s="9" t="s">
        <v>7</v>
      </c>
    </row>
    <row r="3344" spans="1:5" ht="15.75" hidden="1" customHeight="1">
      <c r="A3344" s="7" t="s">
        <v>33</v>
      </c>
      <c r="B3344" s="7" t="s">
        <v>28</v>
      </c>
      <c r="C3344" s="9" t="s">
        <v>7263</v>
      </c>
      <c r="D3344" s="9" t="s">
        <v>34</v>
      </c>
      <c r="E3344" s="9" t="s">
        <v>7</v>
      </c>
    </row>
    <row r="3345" spans="1:5" ht="15.75" customHeight="1">
      <c r="A3345" s="7" t="s">
        <v>33</v>
      </c>
      <c r="B3345" s="7" t="s">
        <v>28</v>
      </c>
      <c r="C3345" s="9" t="s">
        <v>7264</v>
      </c>
      <c r="D3345" s="9" t="s">
        <v>9</v>
      </c>
      <c r="E3345" s="9" t="s">
        <v>7</v>
      </c>
    </row>
    <row r="3346" spans="1:5" ht="15.75" hidden="1" customHeight="1">
      <c r="A3346" s="7" t="s">
        <v>33</v>
      </c>
      <c r="B3346" s="7" t="s">
        <v>28</v>
      </c>
      <c r="C3346" s="9" t="s">
        <v>7265</v>
      </c>
      <c r="D3346" s="9" t="s">
        <v>6</v>
      </c>
      <c r="E3346" s="9" t="s">
        <v>7</v>
      </c>
    </row>
    <row r="3347" spans="1:5" ht="15.75" hidden="1" customHeight="1">
      <c r="A3347" s="7" t="s">
        <v>33</v>
      </c>
      <c r="B3347" s="7" t="s">
        <v>28</v>
      </c>
      <c r="C3347" s="9" t="s">
        <v>7266</v>
      </c>
      <c r="D3347" s="9" t="s">
        <v>8</v>
      </c>
      <c r="E3347" s="9" t="s">
        <v>7</v>
      </c>
    </row>
    <row r="3348" spans="1:5" ht="15.75" hidden="1" customHeight="1">
      <c r="A3348" s="7" t="s">
        <v>33</v>
      </c>
      <c r="B3348" s="7" t="s">
        <v>28</v>
      </c>
      <c r="C3348" s="9" t="s">
        <v>7267</v>
      </c>
      <c r="D3348" s="9" t="s">
        <v>10</v>
      </c>
      <c r="E3348" s="9" t="s">
        <v>7</v>
      </c>
    </row>
    <row r="3349" spans="1:5" ht="15.75" hidden="1" customHeight="1">
      <c r="A3349" s="7" t="s">
        <v>33</v>
      </c>
      <c r="B3349" s="7" t="s">
        <v>28</v>
      </c>
      <c r="C3349" s="9" t="s">
        <v>7268</v>
      </c>
      <c r="D3349" s="9" t="s">
        <v>6</v>
      </c>
      <c r="E3349" s="9" t="s">
        <v>7</v>
      </c>
    </row>
    <row r="3350" spans="1:5" ht="15.75" hidden="1" customHeight="1">
      <c r="A3350" s="7" t="s">
        <v>33</v>
      </c>
      <c r="B3350" s="7" t="s">
        <v>28</v>
      </c>
      <c r="C3350" s="9" t="s">
        <v>7269</v>
      </c>
      <c r="D3350" s="9" t="s">
        <v>6</v>
      </c>
      <c r="E3350" s="9" t="s">
        <v>7</v>
      </c>
    </row>
    <row r="3351" spans="1:5" ht="15.75" hidden="1" customHeight="1">
      <c r="A3351" s="7" t="s">
        <v>33</v>
      </c>
      <c r="B3351" s="7" t="s">
        <v>28</v>
      </c>
      <c r="C3351" s="9" t="s">
        <v>7270</v>
      </c>
      <c r="D3351" s="9" t="s">
        <v>10</v>
      </c>
      <c r="E3351" s="9" t="s">
        <v>7</v>
      </c>
    </row>
    <row r="3352" spans="1:5" ht="15.75" hidden="1" customHeight="1">
      <c r="A3352" s="7" t="s">
        <v>33</v>
      </c>
      <c r="B3352" s="7" t="s">
        <v>28</v>
      </c>
      <c r="C3352" s="9" t="s">
        <v>7271</v>
      </c>
      <c r="D3352" s="9" t="s">
        <v>22</v>
      </c>
      <c r="E3352" s="9" t="s">
        <v>7</v>
      </c>
    </row>
    <row r="3353" spans="1:5" ht="15.75" hidden="1" customHeight="1">
      <c r="A3353" s="7" t="s">
        <v>33</v>
      </c>
      <c r="B3353" s="7" t="s">
        <v>28</v>
      </c>
      <c r="C3353" s="9" t="s">
        <v>7272</v>
      </c>
      <c r="D3353" s="9" t="s">
        <v>6</v>
      </c>
      <c r="E3353" s="9" t="s">
        <v>7</v>
      </c>
    </row>
    <row r="3354" spans="1:5" ht="15.75" hidden="1" customHeight="1">
      <c r="A3354" s="7" t="s">
        <v>33</v>
      </c>
      <c r="B3354" s="7" t="s">
        <v>28</v>
      </c>
      <c r="C3354" s="9" t="s">
        <v>7273</v>
      </c>
      <c r="D3354" s="9" t="s">
        <v>6</v>
      </c>
      <c r="E3354" s="9" t="s">
        <v>7</v>
      </c>
    </row>
    <row r="3355" spans="1:5" ht="15.75" hidden="1" customHeight="1">
      <c r="A3355" s="7" t="s">
        <v>33</v>
      </c>
      <c r="B3355" s="7" t="s">
        <v>28</v>
      </c>
      <c r="C3355" s="9" t="s">
        <v>7274</v>
      </c>
      <c r="D3355" s="9" t="s">
        <v>15</v>
      </c>
      <c r="E3355" s="9" t="s">
        <v>7</v>
      </c>
    </row>
    <row r="3356" spans="1:5" ht="15.75" hidden="1" customHeight="1">
      <c r="A3356" s="7" t="s">
        <v>33</v>
      </c>
      <c r="B3356" s="7" t="s">
        <v>28</v>
      </c>
      <c r="C3356" s="9" t="s">
        <v>7275</v>
      </c>
      <c r="D3356" s="9" t="s">
        <v>15</v>
      </c>
      <c r="E3356" s="9" t="s">
        <v>7</v>
      </c>
    </row>
    <row r="3357" spans="1:5" ht="15.75" customHeight="1">
      <c r="A3357" s="7" t="s">
        <v>33</v>
      </c>
      <c r="B3357" s="7" t="s">
        <v>28</v>
      </c>
      <c r="C3357" s="9" t="s">
        <v>7276</v>
      </c>
      <c r="D3357" s="9" t="s">
        <v>9</v>
      </c>
      <c r="E3357" s="9" t="s">
        <v>7</v>
      </c>
    </row>
    <row r="3358" spans="1:5" ht="15.75" hidden="1" customHeight="1">
      <c r="A3358" s="7" t="s">
        <v>33</v>
      </c>
      <c r="B3358" s="7" t="s">
        <v>28</v>
      </c>
      <c r="C3358" s="9" t="s">
        <v>7277</v>
      </c>
      <c r="D3358" s="9" t="s">
        <v>10</v>
      </c>
      <c r="E3358" s="9" t="s">
        <v>7</v>
      </c>
    </row>
    <row r="3359" spans="1:5" ht="15.75" hidden="1" customHeight="1">
      <c r="A3359" s="7" t="s">
        <v>33</v>
      </c>
      <c r="B3359" s="7" t="s">
        <v>28</v>
      </c>
      <c r="C3359" s="9" t="s">
        <v>7278</v>
      </c>
      <c r="D3359" s="9" t="s">
        <v>15</v>
      </c>
      <c r="E3359" s="9" t="s">
        <v>7</v>
      </c>
    </row>
    <row r="3360" spans="1:5" ht="15.75" hidden="1" customHeight="1">
      <c r="A3360" s="7" t="s">
        <v>33</v>
      </c>
      <c r="B3360" s="7" t="s">
        <v>28</v>
      </c>
      <c r="C3360" s="9" t="s">
        <v>7279</v>
      </c>
      <c r="D3360" s="9" t="s">
        <v>10334</v>
      </c>
      <c r="E3360" s="9" t="s">
        <v>7</v>
      </c>
    </row>
    <row r="3361" spans="1:5" ht="15.75" hidden="1" customHeight="1">
      <c r="A3361" s="7" t="s">
        <v>33</v>
      </c>
      <c r="B3361" s="7" t="s">
        <v>28</v>
      </c>
      <c r="C3361" s="9" t="s">
        <v>7280</v>
      </c>
      <c r="D3361" s="9" t="s">
        <v>6</v>
      </c>
      <c r="E3361" s="9" t="s">
        <v>7</v>
      </c>
    </row>
    <row r="3362" spans="1:5" ht="15.75" hidden="1" customHeight="1">
      <c r="A3362" s="7" t="s">
        <v>33</v>
      </c>
      <c r="B3362" s="7" t="s">
        <v>28</v>
      </c>
      <c r="C3362" s="9" t="s">
        <v>7281</v>
      </c>
      <c r="D3362" s="9" t="s">
        <v>6</v>
      </c>
      <c r="E3362" s="9" t="s">
        <v>7</v>
      </c>
    </row>
    <row r="3363" spans="1:5" ht="15.75" hidden="1" customHeight="1">
      <c r="A3363" s="7" t="s">
        <v>33</v>
      </c>
      <c r="B3363" s="7" t="s">
        <v>28</v>
      </c>
      <c r="C3363" s="9" t="s">
        <v>7282</v>
      </c>
      <c r="D3363" s="9" t="s">
        <v>6</v>
      </c>
      <c r="E3363" s="9" t="s">
        <v>7</v>
      </c>
    </row>
    <row r="3364" spans="1:5" ht="15.75" customHeight="1">
      <c r="A3364" s="7" t="s">
        <v>33</v>
      </c>
      <c r="B3364" s="7" t="s">
        <v>28</v>
      </c>
      <c r="C3364" s="9" t="s">
        <v>7283</v>
      </c>
      <c r="D3364" s="9" t="s">
        <v>9</v>
      </c>
      <c r="E3364" s="9" t="s">
        <v>7</v>
      </c>
    </row>
    <row r="3365" spans="1:5" ht="15.75" hidden="1" customHeight="1">
      <c r="A3365" s="7" t="s">
        <v>33</v>
      </c>
      <c r="B3365" s="7" t="s">
        <v>28</v>
      </c>
      <c r="C3365" s="9" t="s">
        <v>7284</v>
      </c>
      <c r="D3365" s="9" t="s">
        <v>6</v>
      </c>
      <c r="E3365" s="9" t="s">
        <v>7</v>
      </c>
    </row>
    <row r="3366" spans="1:5" ht="15.75" hidden="1" customHeight="1">
      <c r="A3366" s="7" t="s">
        <v>33</v>
      </c>
      <c r="B3366" s="7" t="s">
        <v>28</v>
      </c>
      <c r="C3366" s="9" t="s">
        <v>7285</v>
      </c>
      <c r="D3366" s="9" t="s">
        <v>6</v>
      </c>
      <c r="E3366" s="9" t="s">
        <v>7</v>
      </c>
    </row>
    <row r="3367" spans="1:5" ht="15.75" hidden="1" customHeight="1">
      <c r="A3367" s="7" t="s">
        <v>33</v>
      </c>
      <c r="B3367" s="7" t="s">
        <v>28</v>
      </c>
      <c r="C3367" s="9" t="s">
        <v>7286</v>
      </c>
      <c r="D3367" s="9" t="s">
        <v>10</v>
      </c>
      <c r="E3367" s="9" t="s">
        <v>7</v>
      </c>
    </row>
    <row r="3368" spans="1:5" ht="15.75" hidden="1" customHeight="1">
      <c r="A3368" s="7" t="s">
        <v>33</v>
      </c>
      <c r="B3368" s="7" t="s">
        <v>29</v>
      </c>
      <c r="C3368" s="9" t="s">
        <v>7287</v>
      </c>
      <c r="D3368" s="9" t="s">
        <v>10335</v>
      </c>
      <c r="E3368" s="9" t="s">
        <v>7</v>
      </c>
    </row>
    <row r="3369" spans="1:5" ht="15.75" hidden="1" customHeight="1">
      <c r="A3369" s="7" t="s">
        <v>33</v>
      </c>
      <c r="B3369" s="7" t="s">
        <v>29</v>
      </c>
      <c r="C3369" s="9" t="s">
        <v>7288</v>
      </c>
      <c r="D3369" s="9" t="s">
        <v>6</v>
      </c>
      <c r="E3369" s="9" t="s">
        <v>7</v>
      </c>
    </row>
    <row r="3370" spans="1:5" ht="15.75" hidden="1" customHeight="1">
      <c r="A3370" s="7" t="s">
        <v>33</v>
      </c>
      <c r="B3370" s="7" t="s">
        <v>29</v>
      </c>
      <c r="C3370" s="9" t="s">
        <v>7289</v>
      </c>
      <c r="D3370" s="9" t="s">
        <v>10</v>
      </c>
      <c r="E3370" s="9" t="s">
        <v>7</v>
      </c>
    </row>
    <row r="3371" spans="1:5" ht="15.75" hidden="1" customHeight="1">
      <c r="A3371" s="7" t="s">
        <v>33</v>
      </c>
      <c r="B3371" s="7" t="s">
        <v>29</v>
      </c>
      <c r="C3371" s="9" t="s">
        <v>7290</v>
      </c>
      <c r="D3371" s="9" t="s">
        <v>14</v>
      </c>
      <c r="E3371" s="9" t="s">
        <v>7</v>
      </c>
    </row>
    <row r="3372" spans="1:5" ht="15.75" hidden="1" customHeight="1">
      <c r="A3372" s="7" t="s">
        <v>33</v>
      </c>
      <c r="B3372" s="7" t="s">
        <v>29</v>
      </c>
      <c r="C3372" s="9" t="s">
        <v>7291</v>
      </c>
      <c r="D3372" s="9" t="s">
        <v>10</v>
      </c>
      <c r="E3372" s="9" t="s">
        <v>7</v>
      </c>
    </row>
    <row r="3373" spans="1:5" ht="15.75" hidden="1" customHeight="1">
      <c r="A3373" s="7" t="s">
        <v>33</v>
      </c>
      <c r="B3373" s="7" t="s">
        <v>29</v>
      </c>
      <c r="C3373" s="9" t="s">
        <v>7292</v>
      </c>
      <c r="D3373" s="9" t="s">
        <v>6</v>
      </c>
      <c r="E3373" s="9" t="s">
        <v>7</v>
      </c>
    </row>
    <row r="3374" spans="1:5" ht="15.75" hidden="1" customHeight="1">
      <c r="A3374" s="7" t="s">
        <v>33</v>
      </c>
      <c r="B3374" s="7" t="s">
        <v>29</v>
      </c>
      <c r="C3374" s="9" t="s">
        <v>7293</v>
      </c>
      <c r="D3374" s="9" t="s">
        <v>34</v>
      </c>
      <c r="E3374" s="9" t="s">
        <v>7</v>
      </c>
    </row>
    <row r="3375" spans="1:5" ht="15.75" hidden="1" customHeight="1">
      <c r="A3375" s="7" t="s">
        <v>33</v>
      </c>
      <c r="B3375" s="7" t="s">
        <v>29</v>
      </c>
      <c r="C3375" s="9" t="s">
        <v>7294</v>
      </c>
      <c r="D3375" s="9" t="s">
        <v>6</v>
      </c>
      <c r="E3375" s="9" t="s">
        <v>7</v>
      </c>
    </row>
    <row r="3376" spans="1:5" ht="15.75" hidden="1" customHeight="1">
      <c r="A3376" s="7" t="s">
        <v>33</v>
      </c>
      <c r="B3376" s="7" t="s">
        <v>29</v>
      </c>
      <c r="C3376" s="9" t="s">
        <v>7295</v>
      </c>
      <c r="D3376" s="9" t="s">
        <v>10334</v>
      </c>
      <c r="E3376" s="9" t="s">
        <v>7</v>
      </c>
    </row>
    <row r="3377" spans="1:5" ht="15.75" hidden="1" customHeight="1">
      <c r="A3377" s="7" t="s">
        <v>33</v>
      </c>
      <c r="B3377" s="7" t="s">
        <v>29</v>
      </c>
      <c r="C3377" s="9" t="s">
        <v>7296</v>
      </c>
      <c r="D3377" s="9" t="s">
        <v>10334</v>
      </c>
      <c r="E3377" s="9" t="s">
        <v>7</v>
      </c>
    </row>
    <row r="3378" spans="1:5" ht="15.75" hidden="1" customHeight="1">
      <c r="A3378" s="7" t="s">
        <v>33</v>
      </c>
      <c r="B3378" s="7" t="s">
        <v>29</v>
      </c>
      <c r="C3378" s="9" t="s">
        <v>7297</v>
      </c>
      <c r="D3378" s="9" t="s">
        <v>6</v>
      </c>
      <c r="E3378" s="9" t="s">
        <v>7</v>
      </c>
    </row>
    <row r="3379" spans="1:5" ht="15.75" hidden="1" customHeight="1">
      <c r="A3379" s="7" t="s">
        <v>33</v>
      </c>
      <c r="B3379" s="7" t="s">
        <v>29</v>
      </c>
      <c r="C3379" s="9" t="s">
        <v>7298</v>
      </c>
      <c r="D3379" s="9" t="s">
        <v>6</v>
      </c>
      <c r="E3379" s="9" t="s">
        <v>7</v>
      </c>
    </row>
    <row r="3380" spans="1:5" ht="15.75" hidden="1" customHeight="1">
      <c r="A3380" s="7" t="s">
        <v>33</v>
      </c>
      <c r="B3380" s="7" t="s">
        <v>29</v>
      </c>
      <c r="C3380" s="9" t="s">
        <v>7299</v>
      </c>
      <c r="D3380" s="9" t="s">
        <v>10334</v>
      </c>
      <c r="E3380" s="9" t="s">
        <v>7</v>
      </c>
    </row>
    <row r="3381" spans="1:5" ht="15.75" hidden="1" customHeight="1">
      <c r="A3381" s="7" t="s">
        <v>33</v>
      </c>
      <c r="B3381" s="7" t="s">
        <v>29</v>
      </c>
      <c r="C3381" s="9" t="s">
        <v>7300</v>
      </c>
      <c r="D3381" s="9" t="s">
        <v>10</v>
      </c>
      <c r="E3381" s="9" t="s">
        <v>7</v>
      </c>
    </row>
    <row r="3382" spans="1:5" ht="15.75" hidden="1" customHeight="1">
      <c r="A3382" s="7" t="s">
        <v>33</v>
      </c>
      <c r="B3382" s="7" t="s">
        <v>29</v>
      </c>
      <c r="C3382" s="9" t="s">
        <v>7301</v>
      </c>
      <c r="D3382" s="9" t="s">
        <v>22</v>
      </c>
      <c r="E3382" s="9" t="s">
        <v>7</v>
      </c>
    </row>
    <row r="3383" spans="1:5" ht="15.75" hidden="1" customHeight="1">
      <c r="A3383" s="7" t="s">
        <v>33</v>
      </c>
      <c r="B3383" s="7" t="s">
        <v>29</v>
      </c>
      <c r="C3383" s="9" t="s">
        <v>7302</v>
      </c>
      <c r="D3383" s="9" t="s">
        <v>14</v>
      </c>
      <c r="E3383" s="9" t="s">
        <v>7</v>
      </c>
    </row>
    <row r="3384" spans="1:5" ht="15.75" hidden="1" customHeight="1">
      <c r="A3384" s="7" t="s">
        <v>33</v>
      </c>
      <c r="B3384" s="7" t="s">
        <v>29</v>
      </c>
      <c r="C3384" s="9" t="s">
        <v>7303</v>
      </c>
      <c r="D3384" s="9" t="s">
        <v>6</v>
      </c>
      <c r="E3384" s="9" t="s">
        <v>7</v>
      </c>
    </row>
    <row r="3385" spans="1:5" ht="15.75" hidden="1" customHeight="1">
      <c r="A3385" s="7" t="s">
        <v>33</v>
      </c>
      <c r="B3385" s="7" t="s">
        <v>29</v>
      </c>
      <c r="C3385" s="9" t="s">
        <v>7304</v>
      </c>
      <c r="D3385" s="9" t="s">
        <v>10</v>
      </c>
      <c r="E3385" s="9" t="s">
        <v>7</v>
      </c>
    </row>
    <row r="3386" spans="1:5" ht="15.75" hidden="1" customHeight="1">
      <c r="A3386" s="7" t="s">
        <v>33</v>
      </c>
      <c r="B3386" s="7" t="s">
        <v>29</v>
      </c>
      <c r="C3386" s="9" t="s">
        <v>7305</v>
      </c>
      <c r="D3386" s="9" t="s">
        <v>6</v>
      </c>
      <c r="E3386" s="9" t="s">
        <v>7</v>
      </c>
    </row>
    <row r="3387" spans="1:5" ht="15.75" customHeight="1">
      <c r="A3387" s="7" t="s">
        <v>33</v>
      </c>
      <c r="B3387" s="7" t="s">
        <v>29</v>
      </c>
      <c r="C3387" s="9" t="s">
        <v>7306</v>
      </c>
      <c r="D3387" s="9" t="s">
        <v>9</v>
      </c>
      <c r="E3387" s="9" t="s">
        <v>7</v>
      </c>
    </row>
    <row r="3388" spans="1:5" ht="15.75" hidden="1" customHeight="1">
      <c r="A3388" s="7" t="s">
        <v>33</v>
      </c>
      <c r="B3388" s="7" t="s">
        <v>29</v>
      </c>
      <c r="C3388" s="9" t="s">
        <v>7307</v>
      </c>
      <c r="D3388" s="9" t="s">
        <v>6</v>
      </c>
      <c r="E3388" s="9" t="s">
        <v>7</v>
      </c>
    </row>
    <row r="3389" spans="1:5" ht="15.75" hidden="1" customHeight="1">
      <c r="A3389" s="7" t="s">
        <v>33</v>
      </c>
      <c r="B3389" s="7" t="s">
        <v>29</v>
      </c>
      <c r="C3389" s="9" t="s">
        <v>7308</v>
      </c>
      <c r="D3389" s="9" t="s">
        <v>34</v>
      </c>
      <c r="E3389" s="9" t="s">
        <v>7</v>
      </c>
    </row>
    <row r="3390" spans="1:5" ht="15.75" hidden="1" customHeight="1">
      <c r="A3390" s="7" t="s">
        <v>33</v>
      </c>
      <c r="B3390" s="7" t="s">
        <v>29</v>
      </c>
      <c r="C3390" s="9" t="s">
        <v>7309</v>
      </c>
      <c r="D3390" s="9" t="s">
        <v>10</v>
      </c>
      <c r="E3390" s="9" t="s">
        <v>7</v>
      </c>
    </row>
    <row r="3391" spans="1:5" ht="15.75" hidden="1" customHeight="1">
      <c r="A3391" s="7" t="s">
        <v>33</v>
      </c>
      <c r="B3391" s="7" t="s">
        <v>29</v>
      </c>
      <c r="C3391" s="9" t="s">
        <v>7310</v>
      </c>
      <c r="D3391" s="9" t="s">
        <v>6</v>
      </c>
      <c r="E3391" s="9" t="s">
        <v>7</v>
      </c>
    </row>
    <row r="3392" spans="1:5" ht="15.75" hidden="1" customHeight="1">
      <c r="A3392" s="7" t="s">
        <v>33</v>
      </c>
      <c r="B3392" s="7" t="s">
        <v>29</v>
      </c>
      <c r="C3392" s="9" t="s">
        <v>7311</v>
      </c>
      <c r="D3392" s="9" t="s">
        <v>6</v>
      </c>
      <c r="E3392" s="9" t="s">
        <v>7</v>
      </c>
    </row>
    <row r="3393" spans="1:5" ht="15.75" hidden="1" customHeight="1">
      <c r="A3393" s="7" t="s">
        <v>33</v>
      </c>
      <c r="B3393" s="7" t="s">
        <v>29</v>
      </c>
      <c r="C3393" s="9" t="s">
        <v>7312</v>
      </c>
      <c r="D3393" s="9" t="s">
        <v>10</v>
      </c>
      <c r="E3393" s="9" t="s">
        <v>7</v>
      </c>
    </row>
    <row r="3394" spans="1:5" ht="15.75" hidden="1" customHeight="1">
      <c r="A3394" s="7" t="s">
        <v>33</v>
      </c>
      <c r="B3394" s="7" t="s">
        <v>29</v>
      </c>
      <c r="C3394" s="9" t="s">
        <v>7313</v>
      </c>
      <c r="D3394" s="9" t="s">
        <v>8</v>
      </c>
      <c r="E3394" s="9" t="s">
        <v>7</v>
      </c>
    </row>
    <row r="3395" spans="1:5" ht="15.75" hidden="1" customHeight="1">
      <c r="A3395" s="7" t="s">
        <v>33</v>
      </c>
      <c r="B3395" s="7" t="s">
        <v>29</v>
      </c>
      <c r="C3395" s="9" t="s">
        <v>7314</v>
      </c>
      <c r="D3395" s="9" t="s">
        <v>6</v>
      </c>
      <c r="E3395" s="9" t="s">
        <v>7</v>
      </c>
    </row>
    <row r="3396" spans="1:5" ht="15.75" customHeight="1">
      <c r="A3396" s="7" t="s">
        <v>33</v>
      </c>
      <c r="B3396" s="7" t="s">
        <v>29</v>
      </c>
      <c r="C3396" s="9" t="s">
        <v>7315</v>
      </c>
      <c r="D3396" s="9" t="s">
        <v>9</v>
      </c>
      <c r="E3396" s="9" t="s">
        <v>7</v>
      </c>
    </row>
    <row r="3397" spans="1:5" ht="15.75" customHeight="1">
      <c r="A3397" s="7" t="s">
        <v>33</v>
      </c>
      <c r="B3397" s="7" t="s">
        <v>29</v>
      </c>
      <c r="C3397" s="9" t="s">
        <v>7316</v>
      </c>
      <c r="D3397" s="9" t="s">
        <v>9</v>
      </c>
      <c r="E3397" s="9" t="s">
        <v>7</v>
      </c>
    </row>
    <row r="3398" spans="1:5" ht="15.75" customHeight="1">
      <c r="A3398" s="7" t="s">
        <v>33</v>
      </c>
      <c r="B3398" s="7" t="s">
        <v>29</v>
      </c>
      <c r="C3398" s="9" t="s">
        <v>7317</v>
      </c>
      <c r="D3398" s="9" t="s">
        <v>9</v>
      </c>
      <c r="E3398" s="9" t="s">
        <v>7</v>
      </c>
    </row>
    <row r="3399" spans="1:5" ht="15.75" customHeight="1">
      <c r="A3399" s="7" t="s">
        <v>33</v>
      </c>
      <c r="B3399" s="7" t="s">
        <v>29</v>
      </c>
      <c r="C3399" s="9" t="s">
        <v>7318</v>
      </c>
      <c r="D3399" s="9" t="s">
        <v>9</v>
      </c>
      <c r="E3399" s="9" t="s">
        <v>7</v>
      </c>
    </row>
    <row r="3400" spans="1:5" ht="15.75" hidden="1" customHeight="1">
      <c r="A3400" s="7" t="s">
        <v>33</v>
      </c>
      <c r="B3400" s="7" t="s">
        <v>29</v>
      </c>
      <c r="C3400" s="9" t="s">
        <v>7319</v>
      </c>
      <c r="D3400" s="9" t="s">
        <v>6</v>
      </c>
      <c r="E3400" s="9" t="s">
        <v>7</v>
      </c>
    </row>
    <row r="3401" spans="1:5" ht="15.75" hidden="1" customHeight="1">
      <c r="A3401" s="7" t="s">
        <v>33</v>
      </c>
      <c r="B3401" s="7" t="s">
        <v>29</v>
      </c>
      <c r="C3401" s="9" t="s">
        <v>7320</v>
      </c>
      <c r="D3401" s="9" t="s">
        <v>10334</v>
      </c>
      <c r="E3401" s="9" t="s">
        <v>7</v>
      </c>
    </row>
    <row r="3402" spans="1:5" ht="15.75" customHeight="1">
      <c r="A3402" s="7" t="s">
        <v>33</v>
      </c>
      <c r="B3402" s="7" t="s">
        <v>29</v>
      </c>
      <c r="C3402" s="9" t="s">
        <v>7321</v>
      </c>
      <c r="D3402" s="9" t="s">
        <v>9</v>
      </c>
      <c r="E3402" s="9" t="s">
        <v>7</v>
      </c>
    </row>
    <row r="3403" spans="1:5" ht="15.75" customHeight="1">
      <c r="A3403" s="7" t="s">
        <v>33</v>
      </c>
      <c r="B3403" s="7" t="s">
        <v>29</v>
      </c>
      <c r="C3403" s="9" t="s">
        <v>7322</v>
      </c>
      <c r="D3403" s="9" t="s">
        <v>9</v>
      </c>
      <c r="E3403" s="9" t="s">
        <v>7</v>
      </c>
    </row>
    <row r="3404" spans="1:5" ht="15.75" customHeight="1">
      <c r="A3404" s="7" t="s">
        <v>33</v>
      </c>
      <c r="B3404" s="7" t="s">
        <v>29</v>
      </c>
      <c r="C3404" s="9" t="s">
        <v>7323</v>
      </c>
      <c r="D3404" s="9" t="s">
        <v>9</v>
      </c>
      <c r="E3404" s="9" t="s">
        <v>7</v>
      </c>
    </row>
    <row r="3405" spans="1:5" ht="15.75" customHeight="1">
      <c r="A3405" s="7" t="s">
        <v>33</v>
      </c>
      <c r="B3405" s="7" t="s">
        <v>29</v>
      </c>
      <c r="C3405" s="9" t="s">
        <v>7324</v>
      </c>
      <c r="D3405" s="9" t="s">
        <v>9</v>
      </c>
      <c r="E3405" s="9" t="s">
        <v>7</v>
      </c>
    </row>
    <row r="3406" spans="1:5" ht="15.75" customHeight="1">
      <c r="A3406" s="7" t="s">
        <v>33</v>
      </c>
      <c r="B3406" s="7" t="s">
        <v>29</v>
      </c>
      <c r="C3406" s="9" t="s">
        <v>7325</v>
      </c>
      <c r="D3406" s="9" t="s">
        <v>9</v>
      </c>
      <c r="E3406" s="9" t="s">
        <v>7</v>
      </c>
    </row>
    <row r="3407" spans="1:5" ht="15.75" customHeight="1">
      <c r="A3407" s="7" t="s">
        <v>33</v>
      </c>
      <c r="B3407" s="7" t="s">
        <v>29</v>
      </c>
      <c r="C3407" s="9" t="s">
        <v>7326</v>
      </c>
      <c r="D3407" s="9" t="s">
        <v>9</v>
      </c>
      <c r="E3407" s="9" t="s">
        <v>7</v>
      </c>
    </row>
    <row r="3408" spans="1:5" ht="15.75" customHeight="1">
      <c r="A3408" s="7" t="s">
        <v>33</v>
      </c>
      <c r="B3408" s="7" t="s">
        <v>29</v>
      </c>
      <c r="C3408" s="9" t="s">
        <v>7327</v>
      </c>
      <c r="D3408" s="9" t="s">
        <v>9</v>
      </c>
      <c r="E3408" s="9" t="s">
        <v>7</v>
      </c>
    </row>
    <row r="3409" spans="1:5" ht="15.75" hidden="1" customHeight="1">
      <c r="A3409" s="7" t="s">
        <v>33</v>
      </c>
      <c r="B3409" s="7" t="s">
        <v>29</v>
      </c>
      <c r="C3409" s="9" t="s">
        <v>7328</v>
      </c>
      <c r="D3409" s="9" t="s">
        <v>6</v>
      </c>
      <c r="E3409" s="9" t="s">
        <v>7</v>
      </c>
    </row>
    <row r="3410" spans="1:5" ht="15.75" hidden="1" customHeight="1">
      <c r="A3410" s="7" t="s">
        <v>33</v>
      </c>
      <c r="B3410" s="7" t="s">
        <v>29</v>
      </c>
      <c r="C3410" s="9" t="s">
        <v>7329</v>
      </c>
      <c r="D3410" s="9" t="s">
        <v>6</v>
      </c>
      <c r="E3410" s="9" t="s">
        <v>7</v>
      </c>
    </row>
    <row r="3411" spans="1:5" ht="15.75" hidden="1" customHeight="1">
      <c r="A3411" s="7" t="s">
        <v>33</v>
      </c>
      <c r="B3411" s="7" t="s">
        <v>29</v>
      </c>
      <c r="C3411" s="9" t="s">
        <v>7330</v>
      </c>
      <c r="D3411" s="9" t="s">
        <v>10</v>
      </c>
      <c r="E3411" s="9" t="s">
        <v>7</v>
      </c>
    </row>
    <row r="3412" spans="1:5" ht="15.75" customHeight="1">
      <c r="A3412" s="7" t="s">
        <v>33</v>
      </c>
      <c r="B3412" s="7" t="s">
        <v>29</v>
      </c>
      <c r="C3412" s="9" t="s">
        <v>7331</v>
      </c>
      <c r="D3412" s="9" t="s">
        <v>9</v>
      </c>
      <c r="E3412" s="9" t="s">
        <v>7</v>
      </c>
    </row>
    <row r="3413" spans="1:5" ht="15.75" customHeight="1">
      <c r="A3413" s="7" t="s">
        <v>33</v>
      </c>
      <c r="B3413" s="7" t="s">
        <v>29</v>
      </c>
      <c r="C3413" s="9" t="s">
        <v>7332</v>
      </c>
      <c r="D3413" s="9" t="s">
        <v>9</v>
      </c>
      <c r="E3413" s="9" t="s">
        <v>7</v>
      </c>
    </row>
    <row r="3414" spans="1:5" ht="15.75" hidden="1" customHeight="1">
      <c r="A3414" s="7" t="s">
        <v>33</v>
      </c>
      <c r="B3414" s="7" t="s">
        <v>29</v>
      </c>
      <c r="C3414" s="9" t="s">
        <v>7333</v>
      </c>
      <c r="D3414" s="9" t="s">
        <v>14</v>
      </c>
      <c r="E3414" s="9" t="s">
        <v>7</v>
      </c>
    </row>
    <row r="3415" spans="1:5" ht="15.75" hidden="1" customHeight="1">
      <c r="A3415" s="7" t="s">
        <v>33</v>
      </c>
      <c r="B3415" s="7" t="s">
        <v>29</v>
      </c>
      <c r="C3415" s="9" t="s">
        <v>7334</v>
      </c>
      <c r="D3415" s="9" t="s">
        <v>6</v>
      </c>
      <c r="E3415" s="9" t="s">
        <v>7</v>
      </c>
    </row>
    <row r="3416" spans="1:5" ht="15.75" hidden="1" customHeight="1">
      <c r="A3416" s="7" t="s">
        <v>33</v>
      </c>
      <c r="B3416" s="7" t="s">
        <v>29</v>
      </c>
      <c r="C3416" s="9" t="s">
        <v>7335</v>
      </c>
      <c r="D3416" s="9" t="s">
        <v>6</v>
      </c>
      <c r="E3416" s="9" t="s">
        <v>7</v>
      </c>
    </row>
    <row r="3417" spans="1:5" ht="15.75" hidden="1" customHeight="1">
      <c r="A3417" s="7" t="s">
        <v>33</v>
      </c>
      <c r="B3417" s="7" t="s">
        <v>29</v>
      </c>
      <c r="C3417" s="9" t="s">
        <v>7336</v>
      </c>
      <c r="D3417" s="9" t="s">
        <v>10</v>
      </c>
      <c r="E3417" s="9" t="s">
        <v>7</v>
      </c>
    </row>
    <row r="3418" spans="1:5" ht="15.75" hidden="1" customHeight="1">
      <c r="A3418" s="7" t="s">
        <v>33</v>
      </c>
      <c r="B3418" s="7" t="s">
        <v>29</v>
      </c>
      <c r="C3418" s="9" t="s">
        <v>7337</v>
      </c>
      <c r="D3418" s="9" t="s">
        <v>10</v>
      </c>
      <c r="E3418" s="9" t="s">
        <v>7</v>
      </c>
    </row>
    <row r="3419" spans="1:5" ht="15.75" hidden="1" customHeight="1">
      <c r="A3419" s="7" t="s">
        <v>33</v>
      </c>
      <c r="B3419" s="7" t="s">
        <v>29</v>
      </c>
      <c r="C3419" s="9" t="s">
        <v>7338</v>
      </c>
      <c r="D3419" s="9" t="s">
        <v>22</v>
      </c>
      <c r="E3419" s="9" t="s">
        <v>7</v>
      </c>
    </row>
    <row r="3420" spans="1:5" ht="15.75" hidden="1" customHeight="1">
      <c r="A3420" s="7" t="s">
        <v>33</v>
      </c>
      <c r="B3420" s="7" t="s">
        <v>29</v>
      </c>
      <c r="C3420" s="9" t="s">
        <v>7339</v>
      </c>
      <c r="D3420" s="9" t="s">
        <v>10</v>
      </c>
      <c r="E3420" s="9" t="s">
        <v>7</v>
      </c>
    </row>
    <row r="3421" spans="1:5" ht="15.75" hidden="1" customHeight="1">
      <c r="A3421" s="7" t="s">
        <v>33</v>
      </c>
      <c r="B3421" s="7" t="s">
        <v>29</v>
      </c>
      <c r="C3421" s="9" t="s">
        <v>7340</v>
      </c>
      <c r="D3421" s="9" t="s">
        <v>10</v>
      </c>
      <c r="E3421" s="9" t="s">
        <v>7</v>
      </c>
    </row>
    <row r="3422" spans="1:5" ht="15.75" hidden="1" customHeight="1">
      <c r="A3422" s="7" t="s">
        <v>33</v>
      </c>
      <c r="B3422" s="7" t="s">
        <v>29</v>
      </c>
      <c r="C3422" s="9" t="s">
        <v>7341</v>
      </c>
      <c r="D3422" s="9" t="s">
        <v>10</v>
      </c>
      <c r="E3422" s="9" t="s">
        <v>7</v>
      </c>
    </row>
    <row r="3423" spans="1:5" ht="15.75" customHeight="1">
      <c r="A3423" s="7" t="s">
        <v>33</v>
      </c>
      <c r="B3423" s="7" t="s">
        <v>29</v>
      </c>
      <c r="C3423" s="9" t="s">
        <v>7342</v>
      </c>
      <c r="D3423" s="9" t="s">
        <v>9</v>
      </c>
      <c r="E3423" s="9" t="s">
        <v>7</v>
      </c>
    </row>
    <row r="3424" spans="1:5" ht="15.75" customHeight="1">
      <c r="A3424" s="7" t="s">
        <v>33</v>
      </c>
      <c r="B3424" s="7" t="s">
        <v>29</v>
      </c>
      <c r="C3424" s="9" t="s">
        <v>7343</v>
      </c>
      <c r="D3424" s="9" t="s">
        <v>9</v>
      </c>
      <c r="E3424" s="9" t="s">
        <v>7</v>
      </c>
    </row>
    <row r="3425" spans="1:5" ht="15.75" customHeight="1">
      <c r="A3425" s="7" t="s">
        <v>33</v>
      </c>
      <c r="B3425" s="7" t="s">
        <v>29</v>
      </c>
      <c r="C3425" s="9" t="s">
        <v>7344</v>
      </c>
      <c r="D3425" s="9" t="s">
        <v>9</v>
      </c>
      <c r="E3425" s="9" t="s">
        <v>7</v>
      </c>
    </row>
    <row r="3426" spans="1:5" ht="15.75" customHeight="1">
      <c r="A3426" s="7" t="s">
        <v>33</v>
      </c>
      <c r="B3426" s="7" t="s">
        <v>29</v>
      </c>
      <c r="C3426" s="9" t="s">
        <v>7345</v>
      </c>
      <c r="D3426" s="9" t="s">
        <v>9</v>
      </c>
      <c r="E3426" s="9" t="s">
        <v>7</v>
      </c>
    </row>
    <row r="3427" spans="1:5" ht="15.75" customHeight="1">
      <c r="A3427" s="7" t="s">
        <v>33</v>
      </c>
      <c r="B3427" s="7" t="s">
        <v>29</v>
      </c>
      <c r="C3427" s="9" t="s">
        <v>7346</v>
      </c>
      <c r="D3427" s="9" t="s">
        <v>9</v>
      </c>
      <c r="E3427" s="9" t="s">
        <v>7</v>
      </c>
    </row>
    <row r="3428" spans="1:5" ht="15.75" customHeight="1">
      <c r="A3428" s="7" t="s">
        <v>33</v>
      </c>
      <c r="B3428" s="7" t="s">
        <v>29</v>
      </c>
      <c r="C3428" s="9" t="s">
        <v>7347</v>
      </c>
      <c r="D3428" s="9" t="s">
        <v>9</v>
      </c>
      <c r="E3428" s="9" t="s">
        <v>7</v>
      </c>
    </row>
    <row r="3429" spans="1:5" ht="15.75" customHeight="1">
      <c r="A3429" s="7" t="s">
        <v>33</v>
      </c>
      <c r="B3429" s="7" t="s">
        <v>29</v>
      </c>
      <c r="C3429" s="9" t="s">
        <v>7348</v>
      </c>
      <c r="D3429" s="9" t="s">
        <v>9</v>
      </c>
      <c r="E3429" s="9" t="s">
        <v>7</v>
      </c>
    </row>
    <row r="3430" spans="1:5" ht="15.75" hidden="1" customHeight="1">
      <c r="A3430" s="7" t="s">
        <v>33</v>
      </c>
      <c r="B3430" s="7" t="s">
        <v>29</v>
      </c>
      <c r="C3430" s="9" t="s">
        <v>7349</v>
      </c>
      <c r="D3430" s="9" t="s">
        <v>6</v>
      </c>
      <c r="E3430" s="9" t="s">
        <v>7</v>
      </c>
    </row>
    <row r="3431" spans="1:5" ht="15.75" hidden="1" customHeight="1">
      <c r="A3431" s="7" t="s">
        <v>33</v>
      </c>
      <c r="B3431" s="7" t="s">
        <v>29</v>
      </c>
      <c r="C3431" s="9" t="s">
        <v>7350</v>
      </c>
      <c r="D3431" s="9" t="s">
        <v>6</v>
      </c>
      <c r="E3431" s="9" t="s">
        <v>7</v>
      </c>
    </row>
    <row r="3432" spans="1:5" ht="15.75" hidden="1" customHeight="1">
      <c r="A3432" s="7" t="s">
        <v>33</v>
      </c>
      <c r="B3432" s="7" t="s">
        <v>29</v>
      </c>
      <c r="C3432" s="9" t="s">
        <v>7351</v>
      </c>
      <c r="D3432" s="9" t="s">
        <v>10</v>
      </c>
      <c r="E3432" s="9" t="s">
        <v>7</v>
      </c>
    </row>
    <row r="3433" spans="1:5" ht="15.75" hidden="1" customHeight="1">
      <c r="A3433" s="7" t="s">
        <v>33</v>
      </c>
      <c r="B3433" s="7" t="s">
        <v>29</v>
      </c>
      <c r="C3433" s="9" t="s">
        <v>7352</v>
      </c>
      <c r="D3433" s="9" t="s">
        <v>10</v>
      </c>
      <c r="E3433" s="9" t="s">
        <v>7</v>
      </c>
    </row>
    <row r="3434" spans="1:5" ht="15.75" customHeight="1">
      <c r="A3434" s="7" t="s">
        <v>33</v>
      </c>
      <c r="B3434" s="7" t="s">
        <v>29</v>
      </c>
      <c r="C3434" s="9" t="s">
        <v>7353</v>
      </c>
      <c r="D3434" s="9" t="s">
        <v>9</v>
      </c>
      <c r="E3434" s="9" t="s">
        <v>7</v>
      </c>
    </row>
    <row r="3435" spans="1:5" ht="15.75" hidden="1" customHeight="1">
      <c r="A3435" s="7" t="s">
        <v>33</v>
      </c>
      <c r="B3435" s="7" t="s">
        <v>29</v>
      </c>
      <c r="C3435" s="9" t="s">
        <v>7354</v>
      </c>
      <c r="D3435" s="9" t="s">
        <v>14</v>
      </c>
      <c r="E3435" s="9" t="s">
        <v>7</v>
      </c>
    </row>
    <row r="3436" spans="1:5" ht="15.75" hidden="1" customHeight="1">
      <c r="A3436" s="7" t="s">
        <v>33</v>
      </c>
      <c r="B3436" s="7" t="s">
        <v>29</v>
      </c>
      <c r="C3436" s="9" t="s">
        <v>7355</v>
      </c>
      <c r="D3436" s="9" t="s">
        <v>10</v>
      </c>
      <c r="E3436" s="9" t="s">
        <v>7</v>
      </c>
    </row>
    <row r="3437" spans="1:5" ht="15.75" hidden="1" customHeight="1">
      <c r="A3437" s="7" t="s">
        <v>33</v>
      </c>
      <c r="B3437" s="7" t="s">
        <v>29</v>
      </c>
      <c r="C3437" s="9" t="s">
        <v>7356</v>
      </c>
      <c r="D3437" s="9" t="s">
        <v>10</v>
      </c>
      <c r="E3437" s="9" t="s">
        <v>7</v>
      </c>
    </row>
    <row r="3438" spans="1:5" ht="15.75" hidden="1" customHeight="1">
      <c r="A3438" s="7" t="s">
        <v>33</v>
      </c>
      <c r="B3438" s="7" t="s">
        <v>29</v>
      </c>
      <c r="C3438" s="9" t="s">
        <v>7357</v>
      </c>
      <c r="D3438" s="9" t="s">
        <v>10</v>
      </c>
      <c r="E3438" s="9" t="s">
        <v>7</v>
      </c>
    </row>
    <row r="3439" spans="1:5" ht="15.75" hidden="1" customHeight="1">
      <c r="A3439" s="7" t="s">
        <v>33</v>
      </c>
      <c r="B3439" s="7" t="s">
        <v>29</v>
      </c>
      <c r="C3439" s="9" t="s">
        <v>7358</v>
      </c>
      <c r="D3439" s="9" t="s">
        <v>10334</v>
      </c>
      <c r="E3439" s="9" t="s">
        <v>7</v>
      </c>
    </row>
    <row r="3440" spans="1:5" ht="15.75" hidden="1" customHeight="1">
      <c r="A3440" s="7" t="s">
        <v>33</v>
      </c>
      <c r="B3440" s="7" t="s">
        <v>30</v>
      </c>
      <c r="C3440" s="9" t="s">
        <v>7359</v>
      </c>
      <c r="D3440" s="9" t="s">
        <v>10334</v>
      </c>
      <c r="E3440" s="9" t="s">
        <v>7</v>
      </c>
    </row>
    <row r="3441" spans="1:5" ht="15.75" hidden="1" customHeight="1">
      <c r="A3441" s="7" t="s">
        <v>33</v>
      </c>
      <c r="B3441" s="7" t="s">
        <v>30</v>
      </c>
      <c r="C3441" s="9" t="s">
        <v>7360</v>
      </c>
      <c r="D3441" s="9" t="s">
        <v>10334</v>
      </c>
      <c r="E3441" s="9" t="s">
        <v>7</v>
      </c>
    </row>
    <row r="3442" spans="1:5" ht="15.75" hidden="1" customHeight="1">
      <c r="A3442" s="7" t="s">
        <v>33</v>
      </c>
      <c r="B3442" s="7" t="s">
        <v>30</v>
      </c>
      <c r="C3442" s="9" t="s">
        <v>7361</v>
      </c>
      <c r="D3442" s="9" t="s">
        <v>10334</v>
      </c>
      <c r="E3442" s="9" t="s">
        <v>7</v>
      </c>
    </row>
    <row r="3443" spans="1:5" ht="15.75" hidden="1" customHeight="1">
      <c r="A3443" s="7" t="s">
        <v>33</v>
      </c>
      <c r="B3443" s="7" t="s">
        <v>30</v>
      </c>
      <c r="C3443" s="9" t="s">
        <v>7362</v>
      </c>
      <c r="D3443" s="9" t="s">
        <v>10334</v>
      </c>
      <c r="E3443" s="9" t="s">
        <v>7</v>
      </c>
    </row>
    <row r="3444" spans="1:5" ht="15.75" hidden="1" customHeight="1">
      <c r="A3444" s="7" t="s">
        <v>33</v>
      </c>
      <c r="B3444" s="7" t="s">
        <v>30</v>
      </c>
      <c r="C3444" s="9" t="s">
        <v>7363</v>
      </c>
      <c r="D3444" s="9" t="s">
        <v>10334</v>
      </c>
      <c r="E3444" s="9" t="s">
        <v>7</v>
      </c>
    </row>
    <row r="3445" spans="1:5" ht="15.75" hidden="1" customHeight="1">
      <c r="A3445" s="7" t="s">
        <v>33</v>
      </c>
      <c r="B3445" s="7" t="s">
        <v>30</v>
      </c>
      <c r="C3445" s="9" t="s">
        <v>7364</v>
      </c>
      <c r="D3445" s="9" t="s">
        <v>10334</v>
      </c>
      <c r="E3445" s="9" t="s">
        <v>7</v>
      </c>
    </row>
    <row r="3446" spans="1:5" ht="15.75" hidden="1" customHeight="1">
      <c r="A3446" s="7" t="s">
        <v>33</v>
      </c>
      <c r="B3446" s="7" t="s">
        <v>30</v>
      </c>
      <c r="C3446" s="9" t="s">
        <v>7365</v>
      </c>
      <c r="D3446" s="9" t="s">
        <v>6</v>
      </c>
      <c r="E3446" s="9" t="s">
        <v>7</v>
      </c>
    </row>
    <row r="3447" spans="1:5" ht="15.75" hidden="1" customHeight="1">
      <c r="A3447" s="7" t="s">
        <v>33</v>
      </c>
      <c r="B3447" s="7" t="s">
        <v>30</v>
      </c>
      <c r="C3447" s="9" t="s">
        <v>7366</v>
      </c>
      <c r="D3447" s="9" t="s">
        <v>6</v>
      </c>
      <c r="E3447" s="9" t="s">
        <v>7</v>
      </c>
    </row>
    <row r="3448" spans="1:5" ht="15.75" hidden="1" customHeight="1">
      <c r="A3448" s="7" t="s">
        <v>33</v>
      </c>
      <c r="B3448" s="7" t="s">
        <v>30</v>
      </c>
      <c r="C3448" s="9" t="s">
        <v>7367</v>
      </c>
      <c r="D3448" s="9" t="s">
        <v>6</v>
      </c>
      <c r="E3448" s="9" t="s">
        <v>7</v>
      </c>
    </row>
    <row r="3449" spans="1:5" ht="15.75" hidden="1" customHeight="1">
      <c r="A3449" s="7" t="s">
        <v>33</v>
      </c>
      <c r="B3449" s="7" t="s">
        <v>30</v>
      </c>
      <c r="C3449" s="9" t="s">
        <v>7368</v>
      </c>
      <c r="D3449" s="9" t="s">
        <v>6</v>
      </c>
      <c r="E3449" s="9" t="s">
        <v>7</v>
      </c>
    </row>
    <row r="3450" spans="1:5" ht="15.75" hidden="1" customHeight="1">
      <c r="A3450" s="7" t="s">
        <v>33</v>
      </c>
      <c r="B3450" s="7" t="s">
        <v>30</v>
      </c>
      <c r="C3450" s="9" t="s">
        <v>7369</v>
      </c>
      <c r="D3450" s="9" t="s">
        <v>6</v>
      </c>
      <c r="E3450" s="9" t="s">
        <v>7</v>
      </c>
    </row>
    <row r="3451" spans="1:5" ht="15.75" hidden="1" customHeight="1">
      <c r="A3451" s="7" t="s">
        <v>33</v>
      </c>
      <c r="B3451" s="7" t="s">
        <v>30</v>
      </c>
      <c r="C3451" s="9" t="s">
        <v>7370</v>
      </c>
      <c r="D3451" s="9" t="s">
        <v>10</v>
      </c>
      <c r="E3451" s="9" t="s">
        <v>7</v>
      </c>
    </row>
    <row r="3452" spans="1:5" ht="15.75" hidden="1" customHeight="1">
      <c r="A3452" s="7" t="s">
        <v>33</v>
      </c>
      <c r="B3452" s="7" t="s">
        <v>30</v>
      </c>
      <c r="C3452" s="9" t="s">
        <v>7371</v>
      </c>
      <c r="D3452" s="9" t="s">
        <v>8</v>
      </c>
      <c r="E3452" s="9" t="s">
        <v>7</v>
      </c>
    </row>
    <row r="3453" spans="1:5" ht="15.75" hidden="1" customHeight="1">
      <c r="A3453" s="7" t="s">
        <v>33</v>
      </c>
      <c r="B3453" s="7" t="s">
        <v>30</v>
      </c>
      <c r="C3453" s="9" t="s">
        <v>7372</v>
      </c>
      <c r="D3453" s="9" t="s">
        <v>10</v>
      </c>
      <c r="E3453" s="9" t="s">
        <v>7</v>
      </c>
    </row>
    <row r="3454" spans="1:5" ht="15.75" hidden="1" customHeight="1">
      <c r="A3454" s="7" t="s">
        <v>33</v>
      </c>
      <c r="B3454" s="7" t="s">
        <v>30</v>
      </c>
      <c r="C3454" s="9" t="s">
        <v>7373</v>
      </c>
      <c r="D3454" s="9" t="s">
        <v>10</v>
      </c>
      <c r="E3454" s="9" t="s">
        <v>7</v>
      </c>
    </row>
    <row r="3455" spans="1:5" ht="15.75" hidden="1" customHeight="1">
      <c r="A3455" s="7" t="s">
        <v>33</v>
      </c>
      <c r="B3455" s="7" t="s">
        <v>30</v>
      </c>
      <c r="C3455" s="9" t="s">
        <v>7374</v>
      </c>
      <c r="D3455" s="9" t="s">
        <v>10</v>
      </c>
      <c r="E3455" s="9" t="s">
        <v>7</v>
      </c>
    </row>
    <row r="3456" spans="1:5" ht="15.75" hidden="1" customHeight="1">
      <c r="A3456" s="7" t="s">
        <v>33</v>
      </c>
      <c r="B3456" s="7" t="s">
        <v>30</v>
      </c>
      <c r="C3456" s="9" t="s">
        <v>7375</v>
      </c>
      <c r="D3456" s="9" t="s">
        <v>10</v>
      </c>
      <c r="E3456" s="9" t="s">
        <v>7</v>
      </c>
    </row>
    <row r="3457" spans="1:5" ht="15.75" hidden="1" customHeight="1">
      <c r="A3457" s="7" t="s">
        <v>33</v>
      </c>
      <c r="B3457" s="7" t="s">
        <v>30</v>
      </c>
      <c r="C3457" s="9" t="s">
        <v>7376</v>
      </c>
      <c r="D3457" s="9" t="s">
        <v>10</v>
      </c>
      <c r="E3457" s="9" t="s">
        <v>7</v>
      </c>
    </row>
    <row r="3458" spans="1:5" ht="15.75" hidden="1" customHeight="1">
      <c r="A3458" s="7" t="s">
        <v>33</v>
      </c>
      <c r="B3458" s="7" t="s">
        <v>30</v>
      </c>
      <c r="C3458" s="9" t="s">
        <v>7377</v>
      </c>
      <c r="D3458" s="9" t="s">
        <v>22</v>
      </c>
      <c r="E3458" s="9" t="s">
        <v>7</v>
      </c>
    </row>
    <row r="3459" spans="1:5" ht="15.75" hidden="1" customHeight="1">
      <c r="A3459" s="7" t="s">
        <v>33</v>
      </c>
      <c r="B3459" s="7" t="s">
        <v>30</v>
      </c>
      <c r="C3459" s="9" t="s">
        <v>7378</v>
      </c>
      <c r="D3459" s="9" t="s">
        <v>6</v>
      </c>
      <c r="E3459" s="9" t="s">
        <v>7</v>
      </c>
    </row>
    <row r="3460" spans="1:5" ht="15.75" hidden="1" customHeight="1">
      <c r="A3460" s="7" t="s">
        <v>33</v>
      </c>
      <c r="B3460" s="7" t="s">
        <v>30</v>
      </c>
      <c r="C3460" s="9" t="s">
        <v>7379</v>
      </c>
      <c r="D3460" s="9" t="s">
        <v>10335</v>
      </c>
      <c r="E3460" s="9" t="s">
        <v>7</v>
      </c>
    </row>
    <row r="3461" spans="1:5" ht="15.75" hidden="1" customHeight="1">
      <c r="A3461" s="7" t="s">
        <v>33</v>
      </c>
      <c r="B3461" s="7" t="s">
        <v>30</v>
      </c>
      <c r="C3461" s="9" t="s">
        <v>7380</v>
      </c>
      <c r="D3461" s="9" t="s">
        <v>10335</v>
      </c>
      <c r="E3461" s="9" t="s">
        <v>7</v>
      </c>
    </row>
    <row r="3462" spans="1:5" ht="15.75" hidden="1" customHeight="1">
      <c r="A3462" s="7" t="s">
        <v>33</v>
      </c>
      <c r="B3462" s="7" t="s">
        <v>30</v>
      </c>
      <c r="C3462" s="9" t="s">
        <v>7381</v>
      </c>
      <c r="D3462" s="9" t="s">
        <v>10335</v>
      </c>
      <c r="E3462" s="9" t="s">
        <v>7</v>
      </c>
    </row>
    <row r="3463" spans="1:5" ht="15.75" customHeight="1">
      <c r="A3463" s="7" t="s">
        <v>33</v>
      </c>
      <c r="B3463" s="7" t="s">
        <v>30</v>
      </c>
      <c r="C3463" s="9" t="s">
        <v>7382</v>
      </c>
      <c r="D3463" s="9" t="s">
        <v>9</v>
      </c>
      <c r="E3463" s="9" t="s">
        <v>7</v>
      </c>
    </row>
    <row r="3464" spans="1:5" ht="15.75" hidden="1" customHeight="1">
      <c r="A3464" s="7" t="s">
        <v>33</v>
      </c>
      <c r="B3464" s="7" t="s">
        <v>30</v>
      </c>
      <c r="C3464" s="9" t="s">
        <v>7383</v>
      </c>
      <c r="D3464" s="9" t="s">
        <v>22</v>
      </c>
      <c r="E3464" s="9" t="s">
        <v>7</v>
      </c>
    </row>
    <row r="3465" spans="1:5" ht="15.75" hidden="1" customHeight="1">
      <c r="A3465" s="7" t="s">
        <v>33</v>
      </c>
      <c r="B3465" s="7" t="s">
        <v>30</v>
      </c>
      <c r="C3465" s="9" t="s">
        <v>7384</v>
      </c>
      <c r="D3465" s="9" t="s">
        <v>6</v>
      </c>
      <c r="E3465" s="9" t="s">
        <v>7</v>
      </c>
    </row>
    <row r="3466" spans="1:5" ht="15.75" hidden="1" customHeight="1">
      <c r="A3466" s="7" t="s">
        <v>33</v>
      </c>
      <c r="B3466" s="7" t="s">
        <v>30</v>
      </c>
      <c r="C3466" s="9" t="s">
        <v>7385</v>
      </c>
      <c r="D3466" s="9" t="s">
        <v>22</v>
      </c>
      <c r="E3466" s="9" t="s">
        <v>7</v>
      </c>
    </row>
    <row r="3467" spans="1:5" ht="15.75" customHeight="1">
      <c r="A3467" s="7" t="s">
        <v>33</v>
      </c>
      <c r="B3467" s="7" t="s">
        <v>30</v>
      </c>
      <c r="C3467" s="9" t="s">
        <v>7386</v>
      </c>
      <c r="D3467" s="9" t="s">
        <v>9</v>
      </c>
      <c r="E3467" s="9" t="s">
        <v>7</v>
      </c>
    </row>
    <row r="3468" spans="1:5" ht="15.75" hidden="1" customHeight="1">
      <c r="A3468" s="7" t="s">
        <v>33</v>
      </c>
      <c r="B3468" s="7" t="s">
        <v>30</v>
      </c>
      <c r="C3468" s="9" t="s">
        <v>7387</v>
      </c>
      <c r="D3468" s="9" t="s">
        <v>6</v>
      </c>
      <c r="E3468" s="9" t="s">
        <v>7</v>
      </c>
    </row>
    <row r="3469" spans="1:5" ht="15.75" hidden="1" customHeight="1">
      <c r="A3469" s="7" t="s">
        <v>33</v>
      </c>
      <c r="B3469" s="7" t="s">
        <v>30</v>
      </c>
      <c r="C3469" s="9" t="s">
        <v>7388</v>
      </c>
      <c r="D3469" s="9" t="s">
        <v>10</v>
      </c>
      <c r="E3469" s="9" t="s">
        <v>7</v>
      </c>
    </row>
    <row r="3470" spans="1:5" ht="15.75" customHeight="1">
      <c r="A3470" s="7" t="s">
        <v>33</v>
      </c>
      <c r="B3470" s="7" t="s">
        <v>30</v>
      </c>
      <c r="C3470" s="9" t="s">
        <v>7389</v>
      </c>
      <c r="D3470" s="9" t="s">
        <v>9</v>
      </c>
      <c r="E3470" s="9" t="s">
        <v>7</v>
      </c>
    </row>
    <row r="3471" spans="1:5" ht="15.75" hidden="1" customHeight="1">
      <c r="A3471" s="7" t="s">
        <v>33</v>
      </c>
      <c r="B3471" s="7" t="s">
        <v>30</v>
      </c>
      <c r="C3471" s="9" t="s">
        <v>7390</v>
      </c>
      <c r="D3471" s="9" t="s">
        <v>8</v>
      </c>
      <c r="E3471" s="9" t="s">
        <v>7</v>
      </c>
    </row>
    <row r="3472" spans="1:5" ht="15.75" hidden="1" customHeight="1">
      <c r="A3472" s="7" t="s">
        <v>33</v>
      </c>
      <c r="B3472" s="7" t="s">
        <v>30</v>
      </c>
      <c r="C3472" s="9" t="s">
        <v>7391</v>
      </c>
      <c r="D3472" s="9" t="s">
        <v>10</v>
      </c>
      <c r="E3472" s="9" t="s">
        <v>7</v>
      </c>
    </row>
    <row r="3473" spans="1:5" ht="15.75" hidden="1" customHeight="1">
      <c r="A3473" s="7" t="s">
        <v>33</v>
      </c>
      <c r="B3473" s="7" t="s">
        <v>30</v>
      </c>
      <c r="C3473" s="9" t="s">
        <v>7392</v>
      </c>
      <c r="D3473" s="9" t="s">
        <v>10334</v>
      </c>
      <c r="E3473" s="9" t="s">
        <v>7</v>
      </c>
    </row>
    <row r="3474" spans="1:5" ht="15.75" hidden="1" customHeight="1">
      <c r="A3474" s="7" t="s">
        <v>33</v>
      </c>
      <c r="B3474" s="7" t="s">
        <v>30</v>
      </c>
      <c r="C3474" s="9" t="s">
        <v>7393</v>
      </c>
      <c r="D3474" s="9" t="s">
        <v>10334</v>
      </c>
      <c r="E3474" s="9" t="s">
        <v>7</v>
      </c>
    </row>
    <row r="3475" spans="1:5" ht="15.75" hidden="1" customHeight="1">
      <c r="A3475" s="7" t="s">
        <v>33</v>
      </c>
      <c r="B3475" s="7" t="s">
        <v>30</v>
      </c>
      <c r="C3475" s="9" t="s">
        <v>7394</v>
      </c>
      <c r="D3475" s="9" t="s">
        <v>10</v>
      </c>
      <c r="E3475" s="9" t="s">
        <v>7</v>
      </c>
    </row>
    <row r="3476" spans="1:5" ht="15.75" hidden="1" customHeight="1">
      <c r="A3476" s="7" t="s">
        <v>33</v>
      </c>
      <c r="B3476" s="7" t="s">
        <v>30</v>
      </c>
      <c r="C3476" s="9" t="s">
        <v>7395</v>
      </c>
      <c r="D3476" s="9" t="s">
        <v>6</v>
      </c>
      <c r="E3476" s="9" t="s">
        <v>7</v>
      </c>
    </row>
    <row r="3477" spans="1:5" ht="15.75" hidden="1" customHeight="1">
      <c r="A3477" s="7" t="s">
        <v>33</v>
      </c>
      <c r="B3477" s="7" t="s">
        <v>30</v>
      </c>
      <c r="C3477" s="9" t="s">
        <v>7396</v>
      </c>
      <c r="D3477" s="9" t="s">
        <v>6</v>
      </c>
      <c r="E3477" s="9" t="s">
        <v>7</v>
      </c>
    </row>
    <row r="3478" spans="1:5" ht="15.75" hidden="1" customHeight="1">
      <c r="A3478" s="7" t="s">
        <v>33</v>
      </c>
      <c r="B3478" s="7" t="s">
        <v>30</v>
      </c>
      <c r="C3478" s="9" t="s">
        <v>7397</v>
      </c>
      <c r="D3478" s="9" t="s">
        <v>6</v>
      </c>
      <c r="E3478" s="9" t="s">
        <v>7</v>
      </c>
    </row>
    <row r="3479" spans="1:5" ht="15.75" hidden="1" customHeight="1">
      <c r="A3479" s="7" t="s">
        <v>33</v>
      </c>
      <c r="B3479" s="7" t="s">
        <v>30</v>
      </c>
      <c r="C3479" s="9" t="s">
        <v>7398</v>
      </c>
      <c r="D3479" s="9" t="s">
        <v>6</v>
      </c>
      <c r="E3479" s="9" t="s">
        <v>7</v>
      </c>
    </row>
    <row r="3480" spans="1:5" ht="15.75" hidden="1" customHeight="1">
      <c r="A3480" s="7" t="s">
        <v>33</v>
      </c>
      <c r="B3480" s="7" t="s">
        <v>30</v>
      </c>
      <c r="C3480" s="9" t="s">
        <v>7399</v>
      </c>
      <c r="D3480" s="9" t="s">
        <v>6</v>
      </c>
      <c r="E3480" s="9" t="s">
        <v>7</v>
      </c>
    </row>
    <row r="3481" spans="1:5" ht="15.75" hidden="1" customHeight="1">
      <c r="A3481" s="7" t="s">
        <v>33</v>
      </c>
      <c r="B3481" s="7" t="s">
        <v>30</v>
      </c>
      <c r="C3481" s="9" t="s">
        <v>7400</v>
      </c>
      <c r="D3481" s="9" t="s">
        <v>6</v>
      </c>
      <c r="E3481" s="9" t="s">
        <v>7</v>
      </c>
    </row>
    <row r="3482" spans="1:5" ht="15.75" hidden="1" customHeight="1">
      <c r="A3482" s="7" t="s">
        <v>33</v>
      </c>
      <c r="B3482" s="7" t="s">
        <v>30</v>
      </c>
      <c r="C3482" s="9" t="s">
        <v>7401</v>
      </c>
      <c r="D3482" s="9" t="s">
        <v>6</v>
      </c>
      <c r="E3482" s="9" t="s">
        <v>7</v>
      </c>
    </row>
    <row r="3483" spans="1:5" ht="15.75" hidden="1" customHeight="1">
      <c r="A3483" s="7" t="s">
        <v>33</v>
      </c>
      <c r="B3483" s="7" t="s">
        <v>30</v>
      </c>
      <c r="C3483" s="9" t="s">
        <v>7402</v>
      </c>
      <c r="D3483" s="9" t="s">
        <v>6</v>
      </c>
      <c r="E3483" s="9" t="s">
        <v>7</v>
      </c>
    </row>
    <row r="3484" spans="1:5" ht="15.75" hidden="1" customHeight="1">
      <c r="A3484" s="7" t="s">
        <v>33</v>
      </c>
      <c r="B3484" s="7" t="s">
        <v>30</v>
      </c>
      <c r="C3484" s="9" t="s">
        <v>7403</v>
      </c>
      <c r="D3484" s="9" t="s">
        <v>6</v>
      </c>
      <c r="E3484" s="9" t="s">
        <v>7</v>
      </c>
    </row>
    <row r="3485" spans="1:5" ht="15.75" hidden="1" customHeight="1">
      <c r="A3485" s="7" t="s">
        <v>33</v>
      </c>
      <c r="B3485" s="7" t="s">
        <v>30</v>
      </c>
      <c r="C3485" s="9" t="s">
        <v>7404</v>
      </c>
      <c r="D3485" s="9" t="s">
        <v>6</v>
      </c>
      <c r="E3485" s="9" t="s">
        <v>7</v>
      </c>
    </row>
    <row r="3486" spans="1:5" ht="15.75" hidden="1" customHeight="1">
      <c r="A3486" s="7" t="s">
        <v>33</v>
      </c>
      <c r="B3486" s="7" t="s">
        <v>30</v>
      </c>
      <c r="C3486" s="9" t="s">
        <v>7405</v>
      </c>
      <c r="D3486" s="9" t="s">
        <v>6</v>
      </c>
      <c r="E3486" s="9" t="s">
        <v>7</v>
      </c>
    </row>
    <row r="3487" spans="1:5" ht="15.75" hidden="1" customHeight="1">
      <c r="A3487" s="7" t="s">
        <v>33</v>
      </c>
      <c r="B3487" s="7" t="s">
        <v>30</v>
      </c>
      <c r="C3487" s="9" t="s">
        <v>7406</v>
      </c>
      <c r="D3487" s="9" t="s">
        <v>6</v>
      </c>
      <c r="E3487" s="9" t="s">
        <v>7</v>
      </c>
    </row>
    <row r="3488" spans="1:5" ht="15.75" hidden="1" customHeight="1">
      <c r="A3488" s="7" t="s">
        <v>33</v>
      </c>
      <c r="B3488" s="7" t="s">
        <v>30</v>
      </c>
      <c r="C3488" s="9" t="s">
        <v>7407</v>
      </c>
      <c r="D3488" s="9" t="s">
        <v>6</v>
      </c>
      <c r="E3488" s="9" t="s">
        <v>7</v>
      </c>
    </row>
    <row r="3489" spans="1:5" ht="15.75" hidden="1" customHeight="1">
      <c r="A3489" s="7" t="s">
        <v>33</v>
      </c>
      <c r="B3489" s="7" t="s">
        <v>30</v>
      </c>
      <c r="C3489" s="9" t="s">
        <v>7408</v>
      </c>
      <c r="D3489" s="9" t="s">
        <v>6</v>
      </c>
      <c r="E3489" s="9" t="s">
        <v>7</v>
      </c>
    </row>
    <row r="3490" spans="1:5" ht="15.75" hidden="1" customHeight="1">
      <c r="A3490" s="7" t="s">
        <v>33</v>
      </c>
      <c r="B3490" s="7" t="s">
        <v>30</v>
      </c>
      <c r="C3490" s="9" t="s">
        <v>7409</v>
      </c>
      <c r="D3490" s="9" t="s">
        <v>15</v>
      </c>
      <c r="E3490" s="9" t="s">
        <v>7</v>
      </c>
    </row>
    <row r="3491" spans="1:5" ht="15.75" hidden="1" customHeight="1">
      <c r="A3491" s="7" t="s">
        <v>33</v>
      </c>
      <c r="B3491" s="7" t="s">
        <v>30</v>
      </c>
      <c r="C3491" s="9" t="s">
        <v>7410</v>
      </c>
      <c r="D3491" s="9" t="s">
        <v>34</v>
      </c>
      <c r="E3491" s="9" t="s">
        <v>7</v>
      </c>
    </row>
    <row r="3492" spans="1:5" ht="15.75" hidden="1" customHeight="1">
      <c r="A3492" s="7" t="s">
        <v>33</v>
      </c>
      <c r="B3492" s="7" t="s">
        <v>30</v>
      </c>
      <c r="C3492" s="9" t="s">
        <v>7411</v>
      </c>
      <c r="D3492" s="9" t="s">
        <v>6</v>
      </c>
      <c r="E3492" s="9" t="s">
        <v>7</v>
      </c>
    </row>
    <row r="3493" spans="1:5" ht="15.75" hidden="1" customHeight="1">
      <c r="A3493" s="7" t="s">
        <v>33</v>
      </c>
      <c r="B3493" s="7" t="s">
        <v>30</v>
      </c>
      <c r="C3493" s="9" t="s">
        <v>7412</v>
      </c>
      <c r="D3493" s="9" t="s">
        <v>6</v>
      </c>
      <c r="E3493" s="9" t="s">
        <v>7</v>
      </c>
    </row>
    <row r="3494" spans="1:5" ht="15.75" hidden="1" customHeight="1">
      <c r="A3494" s="7" t="s">
        <v>33</v>
      </c>
      <c r="B3494" s="7" t="s">
        <v>30</v>
      </c>
      <c r="C3494" s="9" t="s">
        <v>7413</v>
      </c>
      <c r="D3494" s="9" t="s">
        <v>10</v>
      </c>
      <c r="E3494" s="9" t="s">
        <v>7</v>
      </c>
    </row>
    <row r="3495" spans="1:5" ht="15.75" customHeight="1">
      <c r="A3495" s="7" t="s">
        <v>33</v>
      </c>
      <c r="B3495" s="7" t="s">
        <v>30</v>
      </c>
      <c r="C3495" s="9" t="s">
        <v>7414</v>
      </c>
      <c r="D3495" s="9" t="s">
        <v>9</v>
      </c>
      <c r="E3495" s="9" t="s">
        <v>7</v>
      </c>
    </row>
    <row r="3496" spans="1:5" ht="15.75" hidden="1" customHeight="1">
      <c r="A3496" s="7" t="s">
        <v>33</v>
      </c>
      <c r="B3496" s="7" t="s">
        <v>30</v>
      </c>
      <c r="C3496" s="9" t="s">
        <v>7415</v>
      </c>
      <c r="D3496" s="9" t="s">
        <v>10</v>
      </c>
      <c r="E3496" s="9" t="s">
        <v>7</v>
      </c>
    </row>
    <row r="3497" spans="1:5" ht="15.75" hidden="1" customHeight="1">
      <c r="A3497" s="7" t="s">
        <v>33</v>
      </c>
      <c r="B3497" s="7" t="s">
        <v>30</v>
      </c>
      <c r="C3497" s="9" t="s">
        <v>7416</v>
      </c>
      <c r="D3497" s="9" t="s">
        <v>10334</v>
      </c>
      <c r="E3497" s="9" t="s">
        <v>11</v>
      </c>
    </row>
    <row r="3498" spans="1:5" ht="15.75" hidden="1" customHeight="1">
      <c r="A3498" s="7" t="s">
        <v>33</v>
      </c>
      <c r="B3498" s="7" t="s">
        <v>30</v>
      </c>
      <c r="C3498" s="9" t="s">
        <v>7417</v>
      </c>
      <c r="D3498" s="9" t="s">
        <v>10334</v>
      </c>
      <c r="E3498" s="9" t="s">
        <v>11</v>
      </c>
    </row>
    <row r="3499" spans="1:5" ht="15.75" hidden="1" customHeight="1">
      <c r="A3499" s="7" t="s">
        <v>33</v>
      </c>
      <c r="B3499" s="7" t="s">
        <v>30</v>
      </c>
      <c r="C3499" s="9" t="s">
        <v>7418</v>
      </c>
      <c r="D3499" s="9" t="s">
        <v>6</v>
      </c>
      <c r="E3499" s="9" t="s">
        <v>7</v>
      </c>
    </row>
    <row r="3500" spans="1:5" ht="15.75" hidden="1" customHeight="1">
      <c r="A3500" s="7" t="s">
        <v>33</v>
      </c>
      <c r="B3500" s="7" t="s">
        <v>30</v>
      </c>
      <c r="C3500" s="9" t="s">
        <v>7419</v>
      </c>
      <c r="D3500" s="9" t="s">
        <v>22</v>
      </c>
      <c r="E3500" s="9" t="s">
        <v>7</v>
      </c>
    </row>
    <row r="3501" spans="1:5" ht="15.75" hidden="1" customHeight="1">
      <c r="A3501" s="7" t="s">
        <v>33</v>
      </c>
      <c r="B3501" s="7" t="s">
        <v>30</v>
      </c>
      <c r="C3501" s="9" t="s">
        <v>7420</v>
      </c>
      <c r="D3501" s="9" t="s">
        <v>10334</v>
      </c>
      <c r="E3501" s="9" t="s">
        <v>7</v>
      </c>
    </row>
    <row r="3502" spans="1:5" ht="15.75" hidden="1" customHeight="1">
      <c r="A3502" s="7" t="s">
        <v>33</v>
      </c>
      <c r="B3502" s="7" t="s">
        <v>30</v>
      </c>
      <c r="C3502" s="9" t="s">
        <v>7421</v>
      </c>
      <c r="D3502" s="9" t="s">
        <v>10</v>
      </c>
      <c r="E3502" s="9" t="s">
        <v>7</v>
      </c>
    </row>
    <row r="3503" spans="1:5" ht="15.75" hidden="1" customHeight="1">
      <c r="A3503" s="7" t="s">
        <v>33</v>
      </c>
      <c r="B3503" s="7" t="s">
        <v>30</v>
      </c>
      <c r="C3503" s="9" t="s">
        <v>7422</v>
      </c>
      <c r="D3503" s="9" t="s">
        <v>10</v>
      </c>
      <c r="E3503" s="9" t="s">
        <v>7</v>
      </c>
    </row>
    <row r="3504" spans="1:5" ht="15.75" hidden="1" customHeight="1">
      <c r="A3504" s="7" t="s">
        <v>33</v>
      </c>
      <c r="B3504" s="7" t="s">
        <v>30</v>
      </c>
      <c r="C3504" s="9" t="s">
        <v>7423</v>
      </c>
      <c r="D3504" s="9" t="s">
        <v>10</v>
      </c>
      <c r="E3504" s="9" t="s">
        <v>7</v>
      </c>
    </row>
    <row r="3505" spans="1:5" ht="15.75" hidden="1" customHeight="1">
      <c r="A3505" s="7" t="s">
        <v>33</v>
      </c>
      <c r="B3505" s="7" t="s">
        <v>30</v>
      </c>
      <c r="C3505" s="9" t="s">
        <v>7424</v>
      </c>
      <c r="D3505" s="9" t="s">
        <v>10335</v>
      </c>
      <c r="E3505" s="9" t="s">
        <v>7</v>
      </c>
    </row>
    <row r="3506" spans="1:5" ht="15.75" hidden="1" customHeight="1">
      <c r="A3506" s="7" t="s">
        <v>33</v>
      </c>
      <c r="B3506" s="7" t="s">
        <v>30</v>
      </c>
      <c r="C3506" s="9" t="s">
        <v>7425</v>
      </c>
      <c r="D3506" s="9" t="s">
        <v>6</v>
      </c>
      <c r="E3506" s="9" t="s">
        <v>7</v>
      </c>
    </row>
    <row r="3507" spans="1:5" ht="15.75" hidden="1" customHeight="1">
      <c r="A3507" s="7" t="s">
        <v>33</v>
      </c>
      <c r="B3507" s="7" t="s">
        <v>30</v>
      </c>
      <c r="C3507" s="9" t="s">
        <v>7426</v>
      </c>
      <c r="D3507" s="9" t="s">
        <v>10</v>
      </c>
      <c r="E3507" s="9" t="s">
        <v>7</v>
      </c>
    </row>
    <row r="3508" spans="1:5" ht="15.75" hidden="1" customHeight="1">
      <c r="A3508" s="7" t="s">
        <v>33</v>
      </c>
      <c r="B3508" s="7" t="s">
        <v>30</v>
      </c>
      <c r="C3508" s="9" t="s">
        <v>7427</v>
      </c>
      <c r="D3508" s="9" t="s">
        <v>10</v>
      </c>
      <c r="E3508" s="9" t="s">
        <v>7</v>
      </c>
    </row>
    <row r="3509" spans="1:5" ht="15.75" hidden="1" customHeight="1">
      <c r="A3509" s="7" t="s">
        <v>33</v>
      </c>
      <c r="B3509" s="7" t="s">
        <v>30</v>
      </c>
      <c r="C3509" s="9" t="s">
        <v>7428</v>
      </c>
      <c r="D3509" s="9" t="s">
        <v>10334</v>
      </c>
      <c r="E3509" s="9" t="s">
        <v>7</v>
      </c>
    </row>
    <row r="3510" spans="1:5" ht="15.75" hidden="1" customHeight="1">
      <c r="A3510" s="7" t="s">
        <v>33</v>
      </c>
      <c r="B3510" s="7" t="s">
        <v>30</v>
      </c>
      <c r="C3510" s="9" t="s">
        <v>7429</v>
      </c>
      <c r="D3510" s="9" t="s">
        <v>10</v>
      </c>
      <c r="E3510" s="9" t="s">
        <v>13</v>
      </c>
    </row>
    <row r="3511" spans="1:5" ht="15.75" hidden="1" customHeight="1">
      <c r="A3511" s="7" t="s">
        <v>33</v>
      </c>
      <c r="B3511" s="7" t="s">
        <v>30</v>
      </c>
      <c r="C3511" s="9" t="s">
        <v>7430</v>
      </c>
      <c r="D3511" s="9" t="s">
        <v>6</v>
      </c>
      <c r="E3511" s="9" t="s">
        <v>7</v>
      </c>
    </row>
    <row r="3512" spans="1:5" ht="15.75" hidden="1" customHeight="1">
      <c r="A3512" s="7" t="s">
        <v>33</v>
      </c>
      <c r="B3512" s="7" t="s">
        <v>30</v>
      </c>
      <c r="C3512" s="9" t="s">
        <v>7431</v>
      </c>
      <c r="D3512" s="9" t="s">
        <v>6</v>
      </c>
      <c r="E3512" s="9" t="s">
        <v>7</v>
      </c>
    </row>
    <row r="3513" spans="1:5" ht="15.75" hidden="1" customHeight="1">
      <c r="A3513" s="7" t="s">
        <v>33</v>
      </c>
      <c r="B3513" s="7" t="s">
        <v>30</v>
      </c>
      <c r="C3513" s="9" t="s">
        <v>7432</v>
      </c>
      <c r="D3513" s="9" t="s">
        <v>10</v>
      </c>
      <c r="E3513" s="9" t="s">
        <v>7</v>
      </c>
    </row>
    <row r="3514" spans="1:5" ht="15.75" hidden="1" customHeight="1">
      <c r="A3514" s="7" t="s">
        <v>33</v>
      </c>
      <c r="B3514" s="7" t="s">
        <v>30</v>
      </c>
      <c r="C3514" s="9" t="s">
        <v>7433</v>
      </c>
      <c r="D3514" s="9" t="s">
        <v>10</v>
      </c>
      <c r="E3514" s="9" t="s">
        <v>7</v>
      </c>
    </row>
    <row r="3515" spans="1:5" ht="15.75" customHeight="1">
      <c r="A3515" s="7" t="s">
        <v>33</v>
      </c>
      <c r="B3515" s="7" t="s">
        <v>30</v>
      </c>
      <c r="C3515" s="9" t="s">
        <v>7434</v>
      </c>
      <c r="D3515" s="9" t="s">
        <v>9</v>
      </c>
      <c r="E3515" s="9" t="s">
        <v>7</v>
      </c>
    </row>
    <row r="3516" spans="1:5" ht="15.75" hidden="1" customHeight="1">
      <c r="A3516" s="7" t="s">
        <v>33</v>
      </c>
      <c r="B3516" s="7" t="s">
        <v>30</v>
      </c>
      <c r="C3516" s="9" t="s">
        <v>7435</v>
      </c>
      <c r="D3516" s="9" t="s">
        <v>8</v>
      </c>
      <c r="E3516" s="9" t="s">
        <v>7</v>
      </c>
    </row>
    <row r="3517" spans="1:5" ht="15.75" hidden="1" customHeight="1">
      <c r="A3517" s="7" t="s">
        <v>33</v>
      </c>
      <c r="B3517" s="7" t="s">
        <v>31</v>
      </c>
      <c r="C3517" s="9" t="s">
        <v>7436</v>
      </c>
      <c r="D3517" s="9" t="s">
        <v>10</v>
      </c>
      <c r="E3517" s="9" t="s">
        <v>7</v>
      </c>
    </row>
    <row r="3518" spans="1:5" ht="15.75" customHeight="1">
      <c r="A3518" s="7" t="s">
        <v>33</v>
      </c>
      <c r="B3518" s="7" t="s">
        <v>31</v>
      </c>
      <c r="C3518" s="9" t="s">
        <v>7437</v>
      </c>
      <c r="D3518" s="9" t="s">
        <v>9</v>
      </c>
      <c r="E3518" s="9" t="s">
        <v>7</v>
      </c>
    </row>
    <row r="3519" spans="1:5" ht="15.75" customHeight="1">
      <c r="A3519" s="7" t="s">
        <v>33</v>
      </c>
      <c r="B3519" s="7" t="s">
        <v>31</v>
      </c>
      <c r="C3519" s="9" t="s">
        <v>7438</v>
      </c>
      <c r="D3519" s="9" t="s">
        <v>9</v>
      </c>
      <c r="E3519" s="9" t="s">
        <v>7</v>
      </c>
    </row>
    <row r="3520" spans="1:5" ht="15.75" customHeight="1">
      <c r="A3520" s="7" t="s">
        <v>33</v>
      </c>
      <c r="B3520" s="7" t="s">
        <v>31</v>
      </c>
      <c r="C3520" s="9" t="s">
        <v>7439</v>
      </c>
      <c r="D3520" s="9" t="s">
        <v>9</v>
      </c>
      <c r="E3520" s="9" t="s">
        <v>7</v>
      </c>
    </row>
    <row r="3521" spans="1:5" ht="15.75" hidden="1" customHeight="1">
      <c r="A3521" s="7" t="s">
        <v>33</v>
      </c>
      <c r="B3521" s="7" t="s">
        <v>31</v>
      </c>
      <c r="C3521" s="9" t="s">
        <v>7440</v>
      </c>
      <c r="D3521" s="9" t="s">
        <v>10</v>
      </c>
      <c r="E3521" s="9" t="s">
        <v>7</v>
      </c>
    </row>
    <row r="3522" spans="1:5" ht="15.75" hidden="1" customHeight="1">
      <c r="A3522" s="7" t="s">
        <v>33</v>
      </c>
      <c r="B3522" s="7" t="s">
        <v>31</v>
      </c>
      <c r="C3522" s="9" t="s">
        <v>7441</v>
      </c>
      <c r="D3522" s="9" t="s">
        <v>10335</v>
      </c>
      <c r="E3522" s="9" t="s">
        <v>7</v>
      </c>
    </row>
    <row r="3523" spans="1:5" ht="15.75" hidden="1" customHeight="1">
      <c r="A3523" s="7" t="s">
        <v>33</v>
      </c>
      <c r="B3523" s="7" t="s">
        <v>31</v>
      </c>
      <c r="C3523" s="9" t="s">
        <v>7442</v>
      </c>
      <c r="D3523" s="9" t="s">
        <v>8</v>
      </c>
      <c r="E3523" s="9" t="s">
        <v>7</v>
      </c>
    </row>
    <row r="3524" spans="1:5" ht="15.75" customHeight="1">
      <c r="A3524" s="7" t="s">
        <v>33</v>
      </c>
      <c r="B3524" s="7" t="s">
        <v>31</v>
      </c>
      <c r="C3524" s="9" t="s">
        <v>7443</v>
      </c>
      <c r="D3524" s="9" t="s">
        <v>9</v>
      </c>
      <c r="E3524" s="9" t="s">
        <v>7</v>
      </c>
    </row>
    <row r="3525" spans="1:5" ht="15.75" customHeight="1">
      <c r="A3525" s="7" t="s">
        <v>33</v>
      </c>
      <c r="B3525" s="7" t="s">
        <v>31</v>
      </c>
      <c r="C3525" s="9" t="s">
        <v>7444</v>
      </c>
      <c r="D3525" s="9" t="s">
        <v>9</v>
      </c>
      <c r="E3525" s="9" t="s">
        <v>7</v>
      </c>
    </row>
    <row r="3526" spans="1:5" ht="15.75" customHeight="1">
      <c r="A3526" s="7" t="s">
        <v>33</v>
      </c>
      <c r="B3526" s="7" t="s">
        <v>31</v>
      </c>
      <c r="C3526" s="9" t="s">
        <v>7445</v>
      </c>
      <c r="D3526" s="9" t="s">
        <v>9</v>
      </c>
      <c r="E3526" s="9" t="s">
        <v>7</v>
      </c>
    </row>
    <row r="3527" spans="1:5" ht="15.75" hidden="1" customHeight="1">
      <c r="A3527" s="7" t="s">
        <v>33</v>
      </c>
      <c r="B3527" s="7" t="s">
        <v>31</v>
      </c>
      <c r="C3527" s="9" t="s">
        <v>7446</v>
      </c>
      <c r="D3527" s="9" t="s">
        <v>6</v>
      </c>
      <c r="E3527" s="9" t="s">
        <v>7</v>
      </c>
    </row>
    <row r="3528" spans="1:5" ht="15.75" hidden="1" customHeight="1">
      <c r="A3528" s="7" t="s">
        <v>33</v>
      </c>
      <c r="B3528" s="7" t="s">
        <v>31</v>
      </c>
      <c r="C3528" s="9" t="s">
        <v>7447</v>
      </c>
      <c r="D3528" s="9" t="s">
        <v>6</v>
      </c>
      <c r="E3528" s="9" t="s">
        <v>7</v>
      </c>
    </row>
    <row r="3529" spans="1:5" ht="15.75" customHeight="1">
      <c r="A3529" s="7" t="s">
        <v>33</v>
      </c>
      <c r="B3529" s="7" t="s">
        <v>31</v>
      </c>
      <c r="C3529" s="9" t="s">
        <v>7448</v>
      </c>
      <c r="D3529" s="9" t="s">
        <v>9</v>
      </c>
      <c r="E3529" s="9" t="s">
        <v>7</v>
      </c>
    </row>
    <row r="3530" spans="1:5" ht="15.75" customHeight="1">
      <c r="A3530" s="7" t="s">
        <v>33</v>
      </c>
      <c r="B3530" s="7" t="s">
        <v>31</v>
      </c>
      <c r="C3530" s="9" t="s">
        <v>7449</v>
      </c>
      <c r="D3530" s="9" t="s">
        <v>9</v>
      </c>
      <c r="E3530" s="9" t="s">
        <v>7</v>
      </c>
    </row>
    <row r="3531" spans="1:5" ht="15.75" customHeight="1">
      <c r="A3531" s="7" t="s">
        <v>33</v>
      </c>
      <c r="B3531" s="7" t="s">
        <v>31</v>
      </c>
      <c r="C3531" s="9" t="s">
        <v>7450</v>
      </c>
      <c r="D3531" s="9" t="s">
        <v>9</v>
      </c>
      <c r="E3531" s="9" t="s">
        <v>7</v>
      </c>
    </row>
    <row r="3532" spans="1:5" ht="15.75" hidden="1" customHeight="1">
      <c r="A3532" s="7" t="s">
        <v>33</v>
      </c>
      <c r="B3532" s="7" t="s">
        <v>31</v>
      </c>
      <c r="C3532" s="9" t="s">
        <v>7451</v>
      </c>
      <c r="D3532" s="9" t="s">
        <v>6</v>
      </c>
      <c r="E3532" s="9" t="s">
        <v>7</v>
      </c>
    </row>
    <row r="3533" spans="1:5" ht="15.75" hidden="1" customHeight="1">
      <c r="A3533" s="7" t="s">
        <v>33</v>
      </c>
      <c r="B3533" s="7" t="s">
        <v>31</v>
      </c>
      <c r="C3533" s="9" t="s">
        <v>7452</v>
      </c>
      <c r="D3533" s="9" t="s">
        <v>14</v>
      </c>
      <c r="E3533" s="9" t="s">
        <v>7</v>
      </c>
    </row>
    <row r="3534" spans="1:5" ht="15.75" customHeight="1">
      <c r="A3534" s="7" t="s">
        <v>33</v>
      </c>
      <c r="B3534" s="7" t="s">
        <v>31</v>
      </c>
      <c r="C3534" s="9" t="s">
        <v>7453</v>
      </c>
      <c r="D3534" s="9" t="s">
        <v>9</v>
      </c>
      <c r="E3534" s="9" t="s">
        <v>7</v>
      </c>
    </row>
    <row r="3535" spans="1:5" ht="15.75" hidden="1" customHeight="1">
      <c r="A3535" s="7" t="s">
        <v>33</v>
      </c>
      <c r="B3535" s="7" t="s">
        <v>31</v>
      </c>
      <c r="C3535" s="9" t="s">
        <v>7454</v>
      </c>
      <c r="D3535" s="9" t="s">
        <v>6</v>
      </c>
      <c r="E3535" s="9" t="s">
        <v>7</v>
      </c>
    </row>
    <row r="3536" spans="1:5" ht="15.75" hidden="1" customHeight="1">
      <c r="A3536" s="7" t="s">
        <v>33</v>
      </c>
      <c r="B3536" s="7" t="s">
        <v>31</v>
      </c>
      <c r="C3536" s="9" t="s">
        <v>7455</v>
      </c>
      <c r="D3536" s="9" t="s">
        <v>6</v>
      </c>
      <c r="E3536" s="9" t="s">
        <v>7</v>
      </c>
    </row>
    <row r="3537" spans="1:5" ht="15.75" hidden="1" customHeight="1">
      <c r="A3537" s="7" t="s">
        <v>33</v>
      </c>
      <c r="B3537" s="7" t="s">
        <v>31</v>
      </c>
      <c r="C3537" s="9" t="s">
        <v>7456</v>
      </c>
      <c r="D3537" s="9" t="s">
        <v>10335</v>
      </c>
      <c r="E3537" s="9" t="s">
        <v>7</v>
      </c>
    </row>
    <row r="3538" spans="1:5" ht="15.75" hidden="1" customHeight="1">
      <c r="A3538" s="7" t="s">
        <v>33</v>
      </c>
      <c r="B3538" s="7" t="s">
        <v>31</v>
      </c>
      <c r="C3538" s="9" t="s">
        <v>7457</v>
      </c>
      <c r="D3538" s="9" t="s">
        <v>14</v>
      </c>
      <c r="E3538" s="9" t="s">
        <v>7</v>
      </c>
    </row>
    <row r="3539" spans="1:5" ht="15.75" hidden="1" customHeight="1">
      <c r="A3539" s="7" t="s">
        <v>33</v>
      </c>
      <c r="B3539" s="7" t="s">
        <v>31</v>
      </c>
      <c r="C3539" s="9" t="s">
        <v>7458</v>
      </c>
      <c r="D3539" s="9" t="s">
        <v>14</v>
      </c>
      <c r="E3539" s="9" t="s">
        <v>7</v>
      </c>
    </row>
    <row r="3540" spans="1:5" ht="15.75" hidden="1" customHeight="1">
      <c r="A3540" s="7" t="s">
        <v>33</v>
      </c>
      <c r="B3540" s="7" t="s">
        <v>31</v>
      </c>
      <c r="C3540" s="9" t="s">
        <v>7459</v>
      </c>
      <c r="D3540" s="9" t="s">
        <v>6</v>
      </c>
      <c r="E3540" s="9" t="s">
        <v>7</v>
      </c>
    </row>
    <row r="3541" spans="1:5" ht="15.75" hidden="1" customHeight="1">
      <c r="A3541" s="7" t="s">
        <v>33</v>
      </c>
      <c r="B3541" s="7" t="s">
        <v>31</v>
      </c>
      <c r="C3541" s="9" t="s">
        <v>7460</v>
      </c>
      <c r="D3541" s="9" t="s">
        <v>10</v>
      </c>
      <c r="E3541" s="9" t="s">
        <v>7</v>
      </c>
    </row>
    <row r="3542" spans="1:5" ht="15.75" hidden="1" customHeight="1">
      <c r="A3542" s="7" t="s">
        <v>33</v>
      </c>
      <c r="B3542" s="7" t="s">
        <v>31</v>
      </c>
      <c r="C3542" s="9" t="s">
        <v>7461</v>
      </c>
      <c r="D3542" s="9" t="s">
        <v>6</v>
      </c>
      <c r="E3542" s="9" t="s">
        <v>7</v>
      </c>
    </row>
    <row r="3543" spans="1:5" ht="15.75" customHeight="1">
      <c r="A3543" s="7" t="s">
        <v>33</v>
      </c>
      <c r="B3543" s="7" t="s">
        <v>31</v>
      </c>
      <c r="C3543" s="9" t="s">
        <v>7462</v>
      </c>
      <c r="D3543" s="9" t="s">
        <v>9</v>
      </c>
      <c r="E3543" s="9" t="s">
        <v>7</v>
      </c>
    </row>
    <row r="3544" spans="1:5" ht="15.75" customHeight="1">
      <c r="A3544" s="7" t="s">
        <v>33</v>
      </c>
      <c r="B3544" s="7" t="s">
        <v>31</v>
      </c>
      <c r="C3544" s="9" t="s">
        <v>7463</v>
      </c>
      <c r="D3544" s="9" t="s">
        <v>9</v>
      </c>
      <c r="E3544" s="9" t="s">
        <v>7</v>
      </c>
    </row>
    <row r="3545" spans="1:5" ht="15.75" customHeight="1">
      <c r="A3545" s="7" t="s">
        <v>33</v>
      </c>
      <c r="B3545" s="7" t="s">
        <v>31</v>
      </c>
      <c r="C3545" s="9" t="s">
        <v>7464</v>
      </c>
      <c r="D3545" s="9" t="s">
        <v>9</v>
      </c>
      <c r="E3545" s="9" t="s">
        <v>7</v>
      </c>
    </row>
    <row r="3546" spans="1:5" ht="15.75" hidden="1" customHeight="1">
      <c r="A3546" s="7" t="s">
        <v>33</v>
      </c>
      <c r="B3546" s="7" t="s">
        <v>31</v>
      </c>
      <c r="C3546" s="9" t="s">
        <v>7465</v>
      </c>
      <c r="D3546" s="9" t="s">
        <v>8</v>
      </c>
      <c r="E3546" s="9" t="s">
        <v>7</v>
      </c>
    </row>
    <row r="3547" spans="1:5" ht="15.75" hidden="1" customHeight="1">
      <c r="A3547" s="7" t="s">
        <v>33</v>
      </c>
      <c r="B3547" s="7" t="s">
        <v>31</v>
      </c>
      <c r="C3547" s="9" t="s">
        <v>7466</v>
      </c>
      <c r="D3547" s="9" t="s">
        <v>6</v>
      </c>
      <c r="E3547" s="9" t="s">
        <v>7</v>
      </c>
    </row>
    <row r="3548" spans="1:5" ht="15.75" customHeight="1">
      <c r="A3548" s="7" t="s">
        <v>33</v>
      </c>
      <c r="B3548" s="7" t="s">
        <v>31</v>
      </c>
      <c r="C3548" s="9" t="s">
        <v>7467</v>
      </c>
      <c r="D3548" s="9" t="s">
        <v>9</v>
      </c>
      <c r="E3548" s="9" t="s">
        <v>7</v>
      </c>
    </row>
    <row r="3549" spans="1:5" ht="15.75" hidden="1" customHeight="1">
      <c r="A3549" s="7" t="s">
        <v>33</v>
      </c>
      <c r="B3549" s="7" t="s">
        <v>31</v>
      </c>
      <c r="C3549" s="9" t="s">
        <v>7468</v>
      </c>
      <c r="D3549" s="9" t="s">
        <v>10</v>
      </c>
      <c r="E3549" s="9" t="s">
        <v>7</v>
      </c>
    </row>
    <row r="3550" spans="1:5" ht="15.75" hidden="1" customHeight="1">
      <c r="A3550" s="7" t="s">
        <v>33</v>
      </c>
      <c r="B3550" s="7" t="s">
        <v>31</v>
      </c>
      <c r="C3550" s="9" t="s">
        <v>7469</v>
      </c>
      <c r="D3550" s="9" t="s">
        <v>6</v>
      </c>
      <c r="E3550" s="9" t="s">
        <v>11</v>
      </c>
    </row>
    <row r="3551" spans="1:5" ht="15.75" hidden="1" customHeight="1">
      <c r="A3551" s="7" t="s">
        <v>33</v>
      </c>
      <c r="B3551" s="7" t="s">
        <v>31</v>
      </c>
      <c r="C3551" s="9" t="s">
        <v>7470</v>
      </c>
      <c r="D3551" s="9" t="s">
        <v>8</v>
      </c>
      <c r="E3551" s="9" t="s">
        <v>7</v>
      </c>
    </row>
    <row r="3552" spans="1:5" ht="15.75" customHeight="1">
      <c r="A3552" s="7" t="s">
        <v>33</v>
      </c>
      <c r="B3552" s="7" t="s">
        <v>31</v>
      </c>
      <c r="C3552" s="9" t="s">
        <v>7471</v>
      </c>
      <c r="D3552" s="9" t="s">
        <v>9</v>
      </c>
      <c r="E3552" s="9" t="s">
        <v>7</v>
      </c>
    </row>
    <row r="3553" spans="1:5" ht="15.75" hidden="1" customHeight="1">
      <c r="A3553" s="7" t="s">
        <v>33</v>
      </c>
      <c r="B3553" s="7" t="s">
        <v>31</v>
      </c>
      <c r="C3553" s="9" t="s">
        <v>7472</v>
      </c>
      <c r="D3553" s="9" t="s">
        <v>6</v>
      </c>
      <c r="E3553" s="9" t="s">
        <v>7</v>
      </c>
    </row>
    <row r="3554" spans="1:5" ht="15.75" hidden="1" customHeight="1">
      <c r="A3554" s="7" t="s">
        <v>33</v>
      </c>
      <c r="B3554" s="7" t="s">
        <v>31</v>
      </c>
      <c r="C3554" s="9" t="s">
        <v>7473</v>
      </c>
      <c r="D3554" s="9" t="s">
        <v>6</v>
      </c>
      <c r="E3554" s="9" t="s">
        <v>7</v>
      </c>
    </row>
    <row r="3555" spans="1:5" ht="15.75" hidden="1" customHeight="1">
      <c r="A3555" s="7" t="s">
        <v>33</v>
      </c>
      <c r="B3555" s="7" t="s">
        <v>31</v>
      </c>
      <c r="C3555" s="9" t="s">
        <v>7474</v>
      </c>
      <c r="D3555" s="9" t="s">
        <v>6</v>
      </c>
      <c r="E3555" s="9" t="s">
        <v>7</v>
      </c>
    </row>
    <row r="3556" spans="1:5" ht="15.75" hidden="1" customHeight="1">
      <c r="A3556" s="7" t="s">
        <v>33</v>
      </c>
      <c r="B3556" s="7" t="s">
        <v>31</v>
      </c>
      <c r="C3556" s="9" t="s">
        <v>7475</v>
      </c>
      <c r="D3556" s="9" t="s">
        <v>6</v>
      </c>
      <c r="E3556" s="9" t="s">
        <v>7</v>
      </c>
    </row>
    <row r="3557" spans="1:5" ht="15.75" hidden="1" customHeight="1">
      <c r="A3557" s="7" t="s">
        <v>33</v>
      </c>
      <c r="B3557" s="7" t="s">
        <v>31</v>
      </c>
      <c r="C3557" s="9" t="s">
        <v>7476</v>
      </c>
      <c r="D3557" s="9" t="s">
        <v>6</v>
      </c>
      <c r="E3557" s="9" t="s">
        <v>7</v>
      </c>
    </row>
    <row r="3558" spans="1:5" ht="15.75" hidden="1" customHeight="1">
      <c r="A3558" s="7" t="s">
        <v>33</v>
      </c>
      <c r="B3558" s="7" t="s">
        <v>31</v>
      </c>
      <c r="C3558" s="9" t="s">
        <v>7477</v>
      </c>
      <c r="D3558" s="9" t="s">
        <v>6</v>
      </c>
      <c r="E3558" s="9" t="s">
        <v>7</v>
      </c>
    </row>
    <row r="3559" spans="1:5" ht="15.75" hidden="1" customHeight="1">
      <c r="A3559" s="7" t="s">
        <v>33</v>
      </c>
      <c r="B3559" s="7" t="s">
        <v>31</v>
      </c>
      <c r="C3559" s="9" t="s">
        <v>7478</v>
      </c>
      <c r="D3559" s="9" t="s">
        <v>6</v>
      </c>
      <c r="E3559" s="9" t="s">
        <v>7</v>
      </c>
    </row>
    <row r="3560" spans="1:5" ht="15.75" hidden="1" customHeight="1">
      <c r="A3560" s="7" t="s">
        <v>33</v>
      </c>
      <c r="B3560" s="7" t="s">
        <v>31</v>
      </c>
      <c r="C3560" s="9" t="s">
        <v>7479</v>
      </c>
      <c r="D3560" s="9" t="s">
        <v>6</v>
      </c>
      <c r="E3560" s="9" t="s">
        <v>7</v>
      </c>
    </row>
    <row r="3561" spans="1:5" ht="15.75" hidden="1" customHeight="1">
      <c r="A3561" s="7" t="s">
        <v>33</v>
      </c>
      <c r="B3561" s="7" t="s">
        <v>31</v>
      </c>
      <c r="C3561" s="9" t="s">
        <v>7480</v>
      </c>
      <c r="D3561" s="9" t="s">
        <v>6</v>
      </c>
      <c r="E3561" s="9" t="s">
        <v>7</v>
      </c>
    </row>
    <row r="3562" spans="1:5" ht="15.75" hidden="1" customHeight="1">
      <c r="A3562" s="7" t="s">
        <v>33</v>
      </c>
      <c r="B3562" s="7" t="s">
        <v>31</v>
      </c>
      <c r="C3562" s="9" t="s">
        <v>7481</v>
      </c>
      <c r="D3562" s="9" t="s">
        <v>6</v>
      </c>
      <c r="E3562" s="9" t="s">
        <v>7</v>
      </c>
    </row>
    <row r="3563" spans="1:5" ht="15.75" hidden="1" customHeight="1">
      <c r="A3563" s="7" t="s">
        <v>33</v>
      </c>
      <c r="B3563" s="7" t="s">
        <v>31</v>
      </c>
      <c r="C3563" s="9" t="s">
        <v>7482</v>
      </c>
      <c r="D3563" s="9" t="s">
        <v>10</v>
      </c>
      <c r="E3563" s="9" t="s">
        <v>7</v>
      </c>
    </row>
    <row r="3564" spans="1:5" ht="15.75" hidden="1" customHeight="1">
      <c r="A3564" s="7" t="s">
        <v>33</v>
      </c>
      <c r="B3564" s="7" t="s">
        <v>31</v>
      </c>
      <c r="C3564" s="9" t="s">
        <v>7483</v>
      </c>
      <c r="D3564" s="9" t="s">
        <v>10335</v>
      </c>
      <c r="E3564" s="9" t="s">
        <v>7</v>
      </c>
    </row>
    <row r="3565" spans="1:5" ht="15.75" hidden="1" customHeight="1">
      <c r="A3565" s="7" t="s">
        <v>33</v>
      </c>
      <c r="B3565" s="7" t="s">
        <v>31</v>
      </c>
      <c r="C3565" s="9" t="s">
        <v>7484</v>
      </c>
      <c r="D3565" s="9" t="s">
        <v>6</v>
      </c>
      <c r="E3565" s="9" t="s">
        <v>7</v>
      </c>
    </row>
    <row r="3566" spans="1:5" ht="15.75" hidden="1" customHeight="1">
      <c r="A3566" s="7" t="s">
        <v>33</v>
      </c>
      <c r="B3566" s="7" t="s">
        <v>31</v>
      </c>
      <c r="C3566" s="9" t="s">
        <v>7485</v>
      </c>
      <c r="D3566" s="9" t="s">
        <v>10</v>
      </c>
      <c r="E3566" s="9" t="s">
        <v>7</v>
      </c>
    </row>
    <row r="3567" spans="1:5" ht="15.75" hidden="1" customHeight="1">
      <c r="A3567" s="7" t="s">
        <v>33</v>
      </c>
      <c r="B3567" s="7" t="s">
        <v>31</v>
      </c>
      <c r="C3567" s="9" t="s">
        <v>7486</v>
      </c>
      <c r="D3567" s="9" t="s">
        <v>10334</v>
      </c>
      <c r="E3567" s="9" t="s">
        <v>7</v>
      </c>
    </row>
    <row r="3568" spans="1:5" ht="15.75" hidden="1" customHeight="1">
      <c r="A3568" s="7" t="s">
        <v>33</v>
      </c>
      <c r="B3568" s="7" t="s">
        <v>31</v>
      </c>
      <c r="C3568" s="9" t="s">
        <v>7487</v>
      </c>
      <c r="D3568" s="9" t="s">
        <v>6</v>
      </c>
      <c r="E3568" s="9" t="s">
        <v>7</v>
      </c>
    </row>
    <row r="3569" spans="1:5" ht="15.75" hidden="1" customHeight="1">
      <c r="A3569" s="7" t="s">
        <v>33</v>
      </c>
      <c r="B3569" s="7" t="s">
        <v>31</v>
      </c>
      <c r="C3569" s="9" t="s">
        <v>7488</v>
      </c>
      <c r="D3569" s="9" t="s">
        <v>6</v>
      </c>
      <c r="E3569" s="9" t="s">
        <v>7</v>
      </c>
    </row>
    <row r="3570" spans="1:5" ht="15.75" hidden="1" customHeight="1">
      <c r="A3570" s="7" t="s">
        <v>33</v>
      </c>
      <c r="B3570" s="7" t="s">
        <v>31</v>
      </c>
      <c r="C3570" s="9" t="s">
        <v>7489</v>
      </c>
      <c r="D3570" s="9" t="s">
        <v>6</v>
      </c>
      <c r="E3570" s="9" t="s">
        <v>7</v>
      </c>
    </row>
    <row r="3571" spans="1:5" ht="15.75" hidden="1" customHeight="1">
      <c r="A3571" s="7" t="s">
        <v>33</v>
      </c>
      <c r="B3571" s="7" t="s">
        <v>31</v>
      </c>
      <c r="C3571" s="9" t="s">
        <v>7490</v>
      </c>
      <c r="D3571" s="9" t="s">
        <v>8</v>
      </c>
      <c r="E3571" s="9" t="s">
        <v>7</v>
      </c>
    </row>
    <row r="3572" spans="1:5" ht="15.75" hidden="1" customHeight="1">
      <c r="A3572" s="7" t="s">
        <v>33</v>
      </c>
      <c r="B3572" s="7" t="s">
        <v>31</v>
      </c>
      <c r="C3572" s="9" t="s">
        <v>7491</v>
      </c>
      <c r="D3572" s="9" t="s">
        <v>8</v>
      </c>
      <c r="E3572" s="9" t="s">
        <v>7</v>
      </c>
    </row>
    <row r="3573" spans="1:5" ht="15.75" hidden="1" customHeight="1">
      <c r="A3573" s="7" t="s">
        <v>33</v>
      </c>
      <c r="B3573" s="7" t="s">
        <v>31</v>
      </c>
      <c r="C3573" s="9" t="s">
        <v>7492</v>
      </c>
      <c r="D3573" s="9" t="s">
        <v>8</v>
      </c>
      <c r="E3573" s="9" t="s">
        <v>7</v>
      </c>
    </row>
    <row r="3574" spans="1:5" ht="15.75" customHeight="1">
      <c r="A3574" s="7" t="s">
        <v>33</v>
      </c>
      <c r="B3574" s="7" t="s">
        <v>31</v>
      </c>
      <c r="C3574" s="9" t="s">
        <v>7493</v>
      </c>
      <c r="D3574" s="9" t="s">
        <v>9</v>
      </c>
      <c r="E3574" s="9" t="s">
        <v>7</v>
      </c>
    </row>
    <row r="3575" spans="1:5" ht="15.75" customHeight="1">
      <c r="A3575" s="7" t="s">
        <v>33</v>
      </c>
      <c r="B3575" s="7" t="s">
        <v>31</v>
      </c>
      <c r="C3575" s="9" t="s">
        <v>7494</v>
      </c>
      <c r="D3575" s="9" t="s">
        <v>9</v>
      </c>
      <c r="E3575" s="9" t="s">
        <v>7</v>
      </c>
    </row>
    <row r="3576" spans="1:5" ht="15.75" customHeight="1">
      <c r="A3576" s="7" t="s">
        <v>33</v>
      </c>
      <c r="B3576" s="7" t="s">
        <v>31</v>
      </c>
      <c r="C3576" s="9" t="s">
        <v>7495</v>
      </c>
      <c r="D3576" s="9" t="s">
        <v>9</v>
      </c>
      <c r="E3576" s="9" t="s">
        <v>7</v>
      </c>
    </row>
    <row r="3577" spans="1:5" ht="15.75" hidden="1" customHeight="1">
      <c r="A3577" s="7" t="s">
        <v>33</v>
      </c>
      <c r="B3577" s="7" t="s">
        <v>31</v>
      </c>
      <c r="C3577" s="9" t="s">
        <v>7496</v>
      </c>
      <c r="D3577" s="9" t="s">
        <v>6</v>
      </c>
      <c r="E3577" s="9" t="s">
        <v>11</v>
      </c>
    </row>
    <row r="3578" spans="1:5" ht="15.75" hidden="1" customHeight="1">
      <c r="A3578" s="7" t="s">
        <v>33</v>
      </c>
      <c r="B3578" s="7" t="s">
        <v>31</v>
      </c>
      <c r="C3578" s="9" t="s">
        <v>7497</v>
      </c>
      <c r="D3578" s="9" t="s">
        <v>6</v>
      </c>
      <c r="E3578" s="9" t="s">
        <v>7</v>
      </c>
    </row>
    <row r="3579" spans="1:5" ht="15.75" hidden="1" customHeight="1">
      <c r="A3579" s="7" t="s">
        <v>33</v>
      </c>
      <c r="B3579" s="7" t="s">
        <v>31</v>
      </c>
      <c r="C3579" s="9" t="s">
        <v>7498</v>
      </c>
      <c r="D3579" s="9" t="s">
        <v>6</v>
      </c>
      <c r="E3579" s="9" t="s">
        <v>7</v>
      </c>
    </row>
    <row r="3580" spans="1:5" ht="15.75" customHeight="1">
      <c r="A3580" s="7" t="s">
        <v>33</v>
      </c>
      <c r="B3580" s="7" t="s">
        <v>31</v>
      </c>
      <c r="C3580" s="9" t="s">
        <v>7499</v>
      </c>
      <c r="D3580" s="9" t="s">
        <v>9</v>
      </c>
      <c r="E3580" s="9" t="s">
        <v>7</v>
      </c>
    </row>
    <row r="3581" spans="1:5" ht="15.75" customHeight="1">
      <c r="A3581" s="7" t="s">
        <v>33</v>
      </c>
      <c r="B3581" s="7" t="s">
        <v>31</v>
      </c>
      <c r="C3581" s="9" t="s">
        <v>7500</v>
      </c>
      <c r="D3581" s="9" t="s">
        <v>9</v>
      </c>
      <c r="E3581" s="9" t="s">
        <v>7</v>
      </c>
    </row>
    <row r="3582" spans="1:5" ht="15.75" hidden="1" customHeight="1">
      <c r="A3582" s="7" t="s">
        <v>33</v>
      </c>
      <c r="B3582" s="7" t="s">
        <v>31</v>
      </c>
      <c r="C3582" s="9" t="s">
        <v>7501</v>
      </c>
      <c r="D3582" s="9" t="s">
        <v>10</v>
      </c>
      <c r="E3582" s="9" t="s">
        <v>7</v>
      </c>
    </row>
    <row r="3583" spans="1:5" ht="15.75" hidden="1" customHeight="1">
      <c r="A3583" s="7" t="s">
        <v>33</v>
      </c>
      <c r="B3583" s="7" t="s">
        <v>31</v>
      </c>
      <c r="C3583" s="9" t="s">
        <v>7502</v>
      </c>
      <c r="D3583" s="9" t="s">
        <v>10</v>
      </c>
      <c r="E3583" s="9" t="s">
        <v>7</v>
      </c>
    </row>
    <row r="3584" spans="1:5" ht="15.75" customHeight="1">
      <c r="A3584" s="7" t="s">
        <v>33</v>
      </c>
      <c r="B3584" s="7" t="s">
        <v>31</v>
      </c>
      <c r="C3584" s="9" t="s">
        <v>7503</v>
      </c>
      <c r="D3584" s="9" t="s">
        <v>9</v>
      </c>
      <c r="E3584" s="9" t="s">
        <v>7</v>
      </c>
    </row>
    <row r="3585" spans="1:5" ht="15.75" hidden="1" customHeight="1">
      <c r="A3585" s="7" t="s">
        <v>33</v>
      </c>
      <c r="B3585" s="7" t="s">
        <v>31</v>
      </c>
      <c r="C3585" s="9" t="s">
        <v>7504</v>
      </c>
      <c r="D3585" s="9" t="s">
        <v>10</v>
      </c>
      <c r="E3585" s="9" t="s">
        <v>7</v>
      </c>
    </row>
    <row r="3586" spans="1:5" ht="15.75" hidden="1" customHeight="1">
      <c r="A3586" s="7" t="s">
        <v>33</v>
      </c>
      <c r="B3586" s="7" t="s">
        <v>31</v>
      </c>
      <c r="C3586" s="9" t="s">
        <v>7505</v>
      </c>
      <c r="D3586" s="9" t="s">
        <v>22</v>
      </c>
      <c r="E3586" s="9" t="s">
        <v>7</v>
      </c>
    </row>
    <row r="3587" spans="1:5" ht="15.75" hidden="1" customHeight="1">
      <c r="A3587" s="7" t="s">
        <v>33</v>
      </c>
      <c r="B3587" s="7" t="s">
        <v>31</v>
      </c>
      <c r="C3587" s="9" t="s">
        <v>7506</v>
      </c>
      <c r="D3587" s="9" t="s">
        <v>6</v>
      </c>
      <c r="E3587" s="9" t="s">
        <v>7</v>
      </c>
    </row>
    <row r="3588" spans="1:5" ht="15.75" hidden="1" customHeight="1">
      <c r="A3588" s="7" t="s">
        <v>33</v>
      </c>
      <c r="B3588" s="7" t="s">
        <v>31</v>
      </c>
      <c r="C3588" s="9" t="s">
        <v>7507</v>
      </c>
      <c r="D3588" s="9" t="s">
        <v>6</v>
      </c>
      <c r="E3588" s="9" t="s">
        <v>7</v>
      </c>
    </row>
    <row r="3589" spans="1:5" ht="15.75" customHeight="1">
      <c r="A3589" s="7" t="s">
        <v>33</v>
      </c>
      <c r="B3589" s="7" t="s">
        <v>32</v>
      </c>
      <c r="C3589" s="9" t="s">
        <v>7508</v>
      </c>
      <c r="D3589" s="9" t="s">
        <v>9</v>
      </c>
      <c r="E3589" s="9" t="s">
        <v>7</v>
      </c>
    </row>
    <row r="3590" spans="1:5" ht="15.75" hidden="1" customHeight="1">
      <c r="A3590" s="7" t="s">
        <v>33</v>
      </c>
      <c r="B3590" s="7" t="s">
        <v>32</v>
      </c>
      <c r="C3590" s="9" t="s">
        <v>7509</v>
      </c>
      <c r="D3590" s="9" t="s">
        <v>8</v>
      </c>
      <c r="E3590" s="9" t="s">
        <v>7</v>
      </c>
    </row>
    <row r="3591" spans="1:5" ht="15.75" hidden="1" customHeight="1">
      <c r="A3591" s="7" t="s">
        <v>33</v>
      </c>
      <c r="B3591" s="7" t="s">
        <v>32</v>
      </c>
      <c r="C3591" s="9" t="s">
        <v>7510</v>
      </c>
      <c r="D3591" s="9" t="s">
        <v>10</v>
      </c>
      <c r="E3591" s="9" t="s">
        <v>7</v>
      </c>
    </row>
    <row r="3592" spans="1:5" ht="15.75" hidden="1" customHeight="1">
      <c r="A3592" s="7" t="s">
        <v>33</v>
      </c>
      <c r="B3592" s="7" t="s">
        <v>32</v>
      </c>
      <c r="C3592" s="9" t="s">
        <v>7511</v>
      </c>
      <c r="D3592" s="9" t="s">
        <v>10</v>
      </c>
      <c r="E3592" s="9" t="s">
        <v>7</v>
      </c>
    </row>
    <row r="3593" spans="1:5" ht="15.75" hidden="1" customHeight="1">
      <c r="A3593" s="7" t="s">
        <v>33</v>
      </c>
      <c r="B3593" s="7" t="s">
        <v>32</v>
      </c>
      <c r="C3593" s="9" t="s">
        <v>7512</v>
      </c>
      <c r="D3593" s="9" t="s">
        <v>14</v>
      </c>
      <c r="E3593" s="9" t="s">
        <v>7</v>
      </c>
    </row>
    <row r="3594" spans="1:5" ht="15.75" hidden="1" customHeight="1">
      <c r="A3594" s="7" t="s">
        <v>33</v>
      </c>
      <c r="B3594" s="7" t="s">
        <v>32</v>
      </c>
      <c r="C3594" s="9" t="s">
        <v>7513</v>
      </c>
      <c r="D3594" s="9" t="s">
        <v>10</v>
      </c>
      <c r="E3594" s="9" t="s">
        <v>7</v>
      </c>
    </row>
    <row r="3595" spans="1:5" ht="15.75" hidden="1" customHeight="1">
      <c r="A3595" s="7" t="s">
        <v>33</v>
      </c>
      <c r="B3595" s="7" t="s">
        <v>32</v>
      </c>
      <c r="C3595" s="9" t="s">
        <v>7514</v>
      </c>
      <c r="D3595" s="9" t="s">
        <v>6</v>
      </c>
      <c r="E3595" s="9" t="s">
        <v>7</v>
      </c>
    </row>
    <row r="3596" spans="1:5" ht="15.75" customHeight="1">
      <c r="A3596" s="7" t="s">
        <v>33</v>
      </c>
      <c r="B3596" s="7" t="s">
        <v>32</v>
      </c>
      <c r="C3596" s="9" t="s">
        <v>7515</v>
      </c>
      <c r="D3596" s="9" t="s">
        <v>9</v>
      </c>
      <c r="E3596" s="9" t="s">
        <v>7</v>
      </c>
    </row>
    <row r="3597" spans="1:5" ht="15.75" hidden="1" customHeight="1">
      <c r="A3597" s="7" t="s">
        <v>33</v>
      </c>
      <c r="B3597" s="7" t="s">
        <v>32</v>
      </c>
      <c r="C3597" s="9" t="s">
        <v>7516</v>
      </c>
      <c r="D3597" s="9" t="s">
        <v>6</v>
      </c>
      <c r="E3597" s="9" t="s">
        <v>7</v>
      </c>
    </row>
    <row r="3598" spans="1:5" ht="15.75" hidden="1" customHeight="1">
      <c r="A3598" s="7" t="s">
        <v>33</v>
      </c>
      <c r="B3598" s="7" t="s">
        <v>32</v>
      </c>
      <c r="C3598" s="9" t="s">
        <v>7517</v>
      </c>
      <c r="D3598" s="9" t="s">
        <v>10</v>
      </c>
      <c r="E3598" s="9" t="s">
        <v>7</v>
      </c>
    </row>
    <row r="3599" spans="1:5" ht="15.75" hidden="1" customHeight="1">
      <c r="A3599" s="7" t="s">
        <v>33</v>
      </c>
      <c r="B3599" s="7" t="s">
        <v>32</v>
      </c>
      <c r="C3599" s="9" t="s">
        <v>7518</v>
      </c>
      <c r="D3599" s="9" t="s">
        <v>10</v>
      </c>
      <c r="E3599" s="9" t="s">
        <v>7</v>
      </c>
    </row>
    <row r="3600" spans="1:5" ht="15.75" hidden="1" customHeight="1">
      <c r="A3600" s="7" t="s">
        <v>33</v>
      </c>
      <c r="B3600" s="7" t="s">
        <v>32</v>
      </c>
      <c r="C3600" s="9" t="s">
        <v>7519</v>
      </c>
      <c r="D3600" s="9" t="s">
        <v>10</v>
      </c>
      <c r="E3600" s="9" t="s">
        <v>7</v>
      </c>
    </row>
    <row r="3601" spans="1:5" ht="15.75" hidden="1" customHeight="1">
      <c r="A3601" s="7" t="s">
        <v>33</v>
      </c>
      <c r="B3601" s="7" t="s">
        <v>32</v>
      </c>
      <c r="C3601" s="9" t="s">
        <v>7520</v>
      </c>
      <c r="D3601" s="9" t="s">
        <v>6</v>
      </c>
      <c r="E3601" s="9" t="s">
        <v>7</v>
      </c>
    </row>
    <row r="3602" spans="1:5" ht="15.75" hidden="1" customHeight="1">
      <c r="A3602" s="7" t="s">
        <v>33</v>
      </c>
      <c r="B3602" s="7" t="s">
        <v>32</v>
      </c>
      <c r="C3602" s="9" t="s">
        <v>7521</v>
      </c>
      <c r="D3602" s="9" t="s">
        <v>10</v>
      </c>
      <c r="E3602" s="9" t="s">
        <v>7</v>
      </c>
    </row>
    <row r="3603" spans="1:5" ht="15.75" customHeight="1">
      <c r="A3603" s="7" t="s">
        <v>33</v>
      </c>
      <c r="B3603" s="7" t="s">
        <v>32</v>
      </c>
      <c r="C3603" s="9" t="s">
        <v>7522</v>
      </c>
      <c r="D3603" s="9" t="s">
        <v>9</v>
      </c>
      <c r="E3603" s="9" t="s">
        <v>7</v>
      </c>
    </row>
    <row r="3604" spans="1:5" ht="15.75" customHeight="1">
      <c r="A3604" s="7" t="s">
        <v>33</v>
      </c>
      <c r="B3604" s="7" t="s">
        <v>32</v>
      </c>
      <c r="C3604" s="9" t="s">
        <v>7523</v>
      </c>
      <c r="D3604" s="9" t="s">
        <v>9</v>
      </c>
      <c r="E3604" s="9" t="s">
        <v>7</v>
      </c>
    </row>
    <row r="3605" spans="1:5" ht="15.75" hidden="1" customHeight="1">
      <c r="A3605" s="7" t="s">
        <v>33</v>
      </c>
      <c r="B3605" s="7" t="s">
        <v>32</v>
      </c>
      <c r="C3605" s="9" t="s">
        <v>7524</v>
      </c>
      <c r="D3605" s="9" t="s">
        <v>10334</v>
      </c>
      <c r="E3605" s="9" t="s">
        <v>7</v>
      </c>
    </row>
    <row r="3606" spans="1:5" ht="15.75" customHeight="1">
      <c r="A3606" s="7" t="s">
        <v>33</v>
      </c>
      <c r="B3606" s="7" t="s">
        <v>32</v>
      </c>
      <c r="C3606" s="9" t="s">
        <v>7525</v>
      </c>
      <c r="D3606" s="9" t="s">
        <v>9</v>
      </c>
      <c r="E3606" s="9" t="s">
        <v>7</v>
      </c>
    </row>
    <row r="3607" spans="1:5" ht="15.75" hidden="1" customHeight="1">
      <c r="A3607" s="7" t="s">
        <v>33</v>
      </c>
      <c r="B3607" s="7" t="s">
        <v>32</v>
      </c>
      <c r="C3607" s="9" t="s">
        <v>7526</v>
      </c>
      <c r="D3607" s="9" t="s">
        <v>10</v>
      </c>
      <c r="E3607" s="9" t="s">
        <v>7</v>
      </c>
    </row>
    <row r="3608" spans="1:5" ht="15.75" hidden="1" customHeight="1">
      <c r="A3608" s="7" t="s">
        <v>33</v>
      </c>
      <c r="B3608" s="7" t="s">
        <v>32</v>
      </c>
      <c r="C3608" s="9" t="s">
        <v>7527</v>
      </c>
      <c r="D3608" s="9" t="s">
        <v>10334</v>
      </c>
      <c r="E3608" s="9" t="s">
        <v>7</v>
      </c>
    </row>
    <row r="3609" spans="1:5" ht="15.75" customHeight="1">
      <c r="A3609" s="7" t="s">
        <v>33</v>
      </c>
      <c r="B3609" s="7" t="s">
        <v>32</v>
      </c>
      <c r="C3609" s="9" t="s">
        <v>7528</v>
      </c>
      <c r="D3609" s="9" t="s">
        <v>9</v>
      </c>
      <c r="E3609" s="9" t="s">
        <v>7</v>
      </c>
    </row>
    <row r="3610" spans="1:5" ht="15.75" hidden="1" customHeight="1">
      <c r="A3610" s="7" t="s">
        <v>33</v>
      </c>
      <c r="B3610" s="7" t="s">
        <v>32</v>
      </c>
      <c r="C3610" s="9" t="s">
        <v>7529</v>
      </c>
      <c r="D3610" s="9" t="s">
        <v>6</v>
      </c>
      <c r="E3610" s="9" t="s">
        <v>7</v>
      </c>
    </row>
    <row r="3611" spans="1:5" ht="15.75" hidden="1" customHeight="1">
      <c r="A3611" s="7" t="s">
        <v>33</v>
      </c>
      <c r="B3611" s="7" t="s">
        <v>32</v>
      </c>
      <c r="C3611" s="9" t="s">
        <v>7530</v>
      </c>
      <c r="D3611" s="9" t="s">
        <v>10</v>
      </c>
      <c r="E3611" s="9" t="s">
        <v>11</v>
      </c>
    </row>
    <row r="3612" spans="1:5" ht="15.75" hidden="1" customHeight="1">
      <c r="A3612" s="7" t="s">
        <v>33</v>
      </c>
      <c r="B3612" s="7" t="s">
        <v>32</v>
      </c>
      <c r="C3612" s="9" t="s">
        <v>7531</v>
      </c>
      <c r="D3612" s="9" t="s">
        <v>10</v>
      </c>
      <c r="E3612" s="9" t="s">
        <v>11</v>
      </c>
    </row>
    <row r="3613" spans="1:5" ht="15.75" hidden="1" customHeight="1">
      <c r="A3613" s="7" t="s">
        <v>33</v>
      </c>
      <c r="B3613" s="7" t="s">
        <v>32</v>
      </c>
      <c r="C3613" s="9" t="s">
        <v>7532</v>
      </c>
      <c r="D3613" s="9" t="s">
        <v>8</v>
      </c>
      <c r="E3613" s="9" t="s">
        <v>7</v>
      </c>
    </row>
    <row r="3614" spans="1:5" ht="15.75" hidden="1" customHeight="1">
      <c r="A3614" s="7" t="s">
        <v>33</v>
      </c>
      <c r="B3614" s="7" t="s">
        <v>32</v>
      </c>
      <c r="C3614" s="9" t="s">
        <v>7533</v>
      </c>
      <c r="D3614" s="9" t="s">
        <v>10335</v>
      </c>
      <c r="E3614" s="9" t="s">
        <v>7</v>
      </c>
    </row>
    <row r="3615" spans="1:5" ht="15.75" hidden="1" customHeight="1">
      <c r="A3615" s="7" t="s">
        <v>33</v>
      </c>
      <c r="B3615" s="7" t="s">
        <v>32</v>
      </c>
      <c r="C3615" s="9" t="s">
        <v>7534</v>
      </c>
      <c r="D3615" s="9" t="s">
        <v>8</v>
      </c>
      <c r="E3615" s="9" t="s">
        <v>7</v>
      </c>
    </row>
    <row r="3616" spans="1:5" ht="15.75" hidden="1" customHeight="1">
      <c r="A3616" s="7" t="s">
        <v>33</v>
      </c>
      <c r="B3616" s="7" t="s">
        <v>32</v>
      </c>
      <c r="C3616" s="9" t="s">
        <v>7535</v>
      </c>
      <c r="D3616" s="9" t="s">
        <v>8</v>
      </c>
      <c r="E3616" s="9" t="s">
        <v>7</v>
      </c>
    </row>
    <row r="3617" spans="1:5" ht="15.75" hidden="1" customHeight="1">
      <c r="A3617" s="7" t="s">
        <v>33</v>
      </c>
      <c r="B3617" s="7" t="s">
        <v>32</v>
      </c>
      <c r="C3617" s="9" t="s">
        <v>7536</v>
      </c>
      <c r="D3617" s="9" t="s">
        <v>10334</v>
      </c>
      <c r="E3617" s="9" t="s">
        <v>7</v>
      </c>
    </row>
    <row r="3618" spans="1:5" ht="15.75" hidden="1" customHeight="1">
      <c r="A3618" s="7" t="s">
        <v>33</v>
      </c>
      <c r="B3618" s="7" t="s">
        <v>32</v>
      </c>
      <c r="C3618" s="9" t="s">
        <v>7537</v>
      </c>
      <c r="D3618" s="9" t="s">
        <v>6</v>
      </c>
      <c r="E3618" s="9" t="s">
        <v>7</v>
      </c>
    </row>
    <row r="3619" spans="1:5" ht="15.75" hidden="1" customHeight="1">
      <c r="A3619" s="7" t="s">
        <v>33</v>
      </c>
      <c r="B3619" s="7" t="s">
        <v>32</v>
      </c>
      <c r="C3619" s="9" t="s">
        <v>7538</v>
      </c>
      <c r="D3619" s="9" t="s">
        <v>14</v>
      </c>
      <c r="E3619" s="9" t="s">
        <v>7</v>
      </c>
    </row>
    <row r="3620" spans="1:5" ht="15.75" hidden="1" customHeight="1">
      <c r="A3620" s="7" t="s">
        <v>33</v>
      </c>
      <c r="B3620" s="7" t="s">
        <v>32</v>
      </c>
      <c r="C3620" s="9" t="s">
        <v>7539</v>
      </c>
      <c r="D3620" s="9" t="s">
        <v>14</v>
      </c>
      <c r="E3620" s="9" t="s">
        <v>7</v>
      </c>
    </row>
    <row r="3621" spans="1:5" ht="15.75" hidden="1" customHeight="1">
      <c r="A3621" s="7" t="s">
        <v>33</v>
      </c>
      <c r="B3621" s="7" t="s">
        <v>32</v>
      </c>
      <c r="C3621" s="9" t="s">
        <v>7540</v>
      </c>
      <c r="D3621" s="9" t="s">
        <v>14</v>
      </c>
      <c r="E3621" s="9" t="s">
        <v>7</v>
      </c>
    </row>
    <row r="3622" spans="1:5" ht="15.75" hidden="1" customHeight="1">
      <c r="A3622" s="7" t="s">
        <v>33</v>
      </c>
      <c r="B3622" s="7" t="s">
        <v>32</v>
      </c>
      <c r="C3622" s="9" t="s">
        <v>7541</v>
      </c>
      <c r="D3622" s="9" t="s">
        <v>6</v>
      </c>
      <c r="E3622" s="9" t="s">
        <v>7</v>
      </c>
    </row>
    <row r="3623" spans="1:5" ht="15.75" customHeight="1">
      <c r="A3623" s="7" t="s">
        <v>33</v>
      </c>
      <c r="B3623" s="7" t="s">
        <v>32</v>
      </c>
      <c r="C3623" s="9" t="s">
        <v>7542</v>
      </c>
      <c r="D3623" s="9" t="s">
        <v>9</v>
      </c>
      <c r="E3623" s="9" t="s">
        <v>7</v>
      </c>
    </row>
    <row r="3624" spans="1:5" ht="15.75" customHeight="1">
      <c r="A3624" s="7" t="s">
        <v>33</v>
      </c>
      <c r="B3624" s="7" t="s">
        <v>32</v>
      </c>
      <c r="C3624" s="9" t="s">
        <v>7543</v>
      </c>
      <c r="D3624" s="9" t="s">
        <v>9</v>
      </c>
      <c r="E3624" s="9" t="s">
        <v>7</v>
      </c>
    </row>
    <row r="3625" spans="1:5" ht="15.75" customHeight="1">
      <c r="A3625" s="7" t="s">
        <v>33</v>
      </c>
      <c r="B3625" s="7" t="s">
        <v>32</v>
      </c>
      <c r="C3625" s="9" t="s">
        <v>7544</v>
      </c>
      <c r="D3625" s="9" t="s">
        <v>9</v>
      </c>
      <c r="E3625" s="9" t="s">
        <v>7</v>
      </c>
    </row>
    <row r="3626" spans="1:5" ht="15.75" hidden="1" customHeight="1">
      <c r="A3626" s="7" t="s">
        <v>33</v>
      </c>
      <c r="B3626" s="7" t="s">
        <v>32</v>
      </c>
      <c r="C3626" s="9" t="s">
        <v>7545</v>
      </c>
      <c r="D3626" s="9" t="s">
        <v>15</v>
      </c>
      <c r="E3626" s="9" t="s">
        <v>7</v>
      </c>
    </row>
    <row r="3627" spans="1:5" ht="15.75" hidden="1" customHeight="1">
      <c r="A3627" s="7" t="s">
        <v>33</v>
      </c>
      <c r="B3627" s="7" t="s">
        <v>32</v>
      </c>
      <c r="C3627" s="9" t="s">
        <v>7546</v>
      </c>
      <c r="D3627" s="9" t="s">
        <v>6</v>
      </c>
      <c r="E3627" s="9" t="s">
        <v>7</v>
      </c>
    </row>
    <row r="3628" spans="1:5" ht="15.75" hidden="1" customHeight="1">
      <c r="A3628" s="7" t="s">
        <v>33</v>
      </c>
      <c r="B3628" s="7" t="s">
        <v>32</v>
      </c>
      <c r="C3628" s="9" t="s">
        <v>7547</v>
      </c>
      <c r="D3628" s="9" t="s">
        <v>6</v>
      </c>
      <c r="E3628" s="9" t="s">
        <v>7</v>
      </c>
    </row>
    <row r="3629" spans="1:5" ht="15.75" hidden="1" customHeight="1">
      <c r="A3629" s="7" t="s">
        <v>33</v>
      </c>
      <c r="B3629" s="7" t="s">
        <v>32</v>
      </c>
      <c r="C3629" s="9" t="s">
        <v>7548</v>
      </c>
      <c r="D3629" s="9" t="s">
        <v>6</v>
      </c>
      <c r="E3629" s="9" t="s">
        <v>7</v>
      </c>
    </row>
    <row r="3630" spans="1:5" ht="15.75" hidden="1" customHeight="1">
      <c r="A3630" s="7" t="s">
        <v>33</v>
      </c>
      <c r="B3630" s="7" t="s">
        <v>32</v>
      </c>
      <c r="C3630" s="9" t="s">
        <v>7549</v>
      </c>
      <c r="D3630" s="9" t="s">
        <v>10</v>
      </c>
      <c r="E3630" s="9" t="s">
        <v>7</v>
      </c>
    </row>
    <row r="3631" spans="1:5" ht="15.75" customHeight="1">
      <c r="A3631" s="7" t="s">
        <v>33</v>
      </c>
      <c r="B3631" s="7" t="s">
        <v>32</v>
      </c>
      <c r="C3631" s="9" t="s">
        <v>7550</v>
      </c>
      <c r="D3631" s="9" t="s">
        <v>9</v>
      </c>
      <c r="E3631" s="9" t="s">
        <v>7</v>
      </c>
    </row>
    <row r="3632" spans="1:5" ht="15.75" hidden="1" customHeight="1">
      <c r="A3632" s="7" t="s">
        <v>33</v>
      </c>
      <c r="B3632" s="7" t="s">
        <v>32</v>
      </c>
      <c r="C3632" s="9" t="s">
        <v>7551</v>
      </c>
      <c r="D3632" s="9" t="s">
        <v>6</v>
      </c>
      <c r="E3632" s="9" t="s">
        <v>7</v>
      </c>
    </row>
    <row r="3633" spans="1:5" ht="15.75" hidden="1" customHeight="1">
      <c r="A3633" s="7" t="s">
        <v>33</v>
      </c>
      <c r="B3633" s="7" t="s">
        <v>32</v>
      </c>
      <c r="C3633" s="9" t="s">
        <v>7552</v>
      </c>
      <c r="D3633" s="9" t="s">
        <v>6</v>
      </c>
      <c r="E3633" s="9" t="s">
        <v>7</v>
      </c>
    </row>
    <row r="3634" spans="1:5" ht="15.75" customHeight="1">
      <c r="A3634" s="7" t="s">
        <v>33</v>
      </c>
      <c r="B3634" s="7" t="s">
        <v>32</v>
      </c>
      <c r="C3634" s="9" t="s">
        <v>7553</v>
      </c>
      <c r="D3634" s="9" t="s">
        <v>9</v>
      </c>
      <c r="E3634" s="9" t="s">
        <v>7</v>
      </c>
    </row>
    <row r="3635" spans="1:5" ht="15.75" hidden="1" customHeight="1">
      <c r="A3635" s="7" t="s">
        <v>33</v>
      </c>
      <c r="B3635" s="7" t="s">
        <v>32</v>
      </c>
      <c r="C3635" s="9" t="s">
        <v>7554</v>
      </c>
      <c r="D3635" s="9" t="s">
        <v>10334</v>
      </c>
      <c r="E3635" s="9" t="s">
        <v>7</v>
      </c>
    </row>
    <row r="3636" spans="1:5" ht="15.75" hidden="1" customHeight="1">
      <c r="A3636" s="7" t="s">
        <v>33</v>
      </c>
      <c r="B3636" s="7" t="s">
        <v>32</v>
      </c>
      <c r="C3636" s="9" t="s">
        <v>7555</v>
      </c>
      <c r="D3636" s="9" t="s">
        <v>14</v>
      </c>
      <c r="E3636" s="9" t="s">
        <v>7</v>
      </c>
    </row>
    <row r="3637" spans="1:5" ht="15.75" hidden="1" customHeight="1">
      <c r="A3637" s="7" t="s">
        <v>33</v>
      </c>
      <c r="B3637" s="7" t="s">
        <v>32</v>
      </c>
      <c r="C3637" s="9" t="s">
        <v>7556</v>
      </c>
      <c r="D3637" s="9" t="s">
        <v>10</v>
      </c>
      <c r="E3637" s="9" t="s">
        <v>7</v>
      </c>
    </row>
    <row r="3638" spans="1:5" ht="15.75" hidden="1" customHeight="1">
      <c r="A3638" s="7" t="s">
        <v>33</v>
      </c>
      <c r="B3638" s="7" t="s">
        <v>32</v>
      </c>
      <c r="C3638" s="9" t="s">
        <v>7557</v>
      </c>
      <c r="D3638" s="9" t="s">
        <v>6</v>
      </c>
      <c r="E3638" s="9" t="s">
        <v>7</v>
      </c>
    </row>
    <row r="3639" spans="1:5" ht="15.75" hidden="1" customHeight="1">
      <c r="A3639" s="7" t="s">
        <v>33</v>
      </c>
      <c r="B3639" s="7" t="s">
        <v>32</v>
      </c>
      <c r="C3639" s="9" t="s">
        <v>7558</v>
      </c>
      <c r="D3639" s="9" t="s">
        <v>6</v>
      </c>
      <c r="E3639" s="9" t="s">
        <v>7</v>
      </c>
    </row>
    <row r="3640" spans="1:5" ht="15.75" hidden="1" customHeight="1">
      <c r="A3640" s="7" t="s">
        <v>33</v>
      </c>
      <c r="B3640" s="7" t="s">
        <v>32</v>
      </c>
      <c r="C3640" s="9" t="s">
        <v>7559</v>
      </c>
      <c r="D3640" s="9" t="s">
        <v>10334</v>
      </c>
      <c r="E3640" s="9" t="s">
        <v>7</v>
      </c>
    </row>
    <row r="3641" spans="1:5" ht="15.75" hidden="1" customHeight="1">
      <c r="A3641" s="7" t="s">
        <v>33</v>
      </c>
      <c r="B3641" s="7" t="s">
        <v>32</v>
      </c>
      <c r="C3641" s="9" t="s">
        <v>7560</v>
      </c>
      <c r="D3641" s="9" t="s">
        <v>10335</v>
      </c>
      <c r="E3641" s="9" t="s">
        <v>7</v>
      </c>
    </row>
    <row r="3642" spans="1:5" ht="15.75" hidden="1" customHeight="1">
      <c r="A3642" s="7" t="s">
        <v>33</v>
      </c>
      <c r="B3642" s="7" t="s">
        <v>32</v>
      </c>
      <c r="C3642" s="9" t="s">
        <v>7561</v>
      </c>
      <c r="D3642" s="9" t="s">
        <v>6</v>
      </c>
      <c r="E3642" s="9" t="s">
        <v>7</v>
      </c>
    </row>
    <row r="3643" spans="1:5" ht="15.75" hidden="1" customHeight="1">
      <c r="A3643" s="7" t="s">
        <v>33</v>
      </c>
      <c r="B3643" s="7" t="s">
        <v>32</v>
      </c>
      <c r="C3643" s="9" t="s">
        <v>7562</v>
      </c>
      <c r="D3643" s="9" t="s">
        <v>6</v>
      </c>
      <c r="E3643" s="9" t="s">
        <v>7</v>
      </c>
    </row>
    <row r="3644" spans="1:5" ht="15.75" hidden="1" customHeight="1">
      <c r="A3644" s="7" t="s">
        <v>33</v>
      </c>
      <c r="B3644" s="7" t="s">
        <v>32</v>
      </c>
      <c r="C3644" s="9" t="s">
        <v>7563</v>
      </c>
      <c r="D3644" s="9" t="s">
        <v>10</v>
      </c>
      <c r="E3644" s="9" t="s">
        <v>7</v>
      </c>
    </row>
    <row r="3645" spans="1:5" ht="15.75" hidden="1" customHeight="1">
      <c r="A3645" s="7" t="s">
        <v>33</v>
      </c>
      <c r="B3645" s="7" t="s">
        <v>32</v>
      </c>
      <c r="C3645" s="9" t="s">
        <v>7564</v>
      </c>
      <c r="D3645" s="9" t="s">
        <v>8</v>
      </c>
      <c r="E3645" s="9" t="s">
        <v>7</v>
      </c>
    </row>
    <row r="3646" spans="1:5" ht="15.75" hidden="1" customHeight="1">
      <c r="A3646" s="7" t="s">
        <v>33</v>
      </c>
      <c r="B3646" s="7" t="s">
        <v>32</v>
      </c>
      <c r="C3646" s="9" t="s">
        <v>7565</v>
      </c>
      <c r="D3646" s="9" t="s">
        <v>6</v>
      </c>
      <c r="E3646" s="9" t="s">
        <v>7</v>
      </c>
    </row>
    <row r="3647" spans="1:5" ht="15.75" hidden="1" customHeight="1">
      <c r="A3647" s="7" t="s">
        <v>33</v>
      </c>
      <c r="B3647" s="7" t="s">
        <v>32</v>
      </c>
      <c r="C3647" s="9" t="s">
        <v>7566</v>
      </c>
      <c r="D3647" s="9" t="s">
        <v>6</v>
      </c>
      <c r="E3647" s="9" t="s">
        <v>7</v>
      </c>
    </row>
    <row r="3648" spans="1:5" ht="15.75" customHeight="1">
      <c r="A3648" s="7" t="s">
        <v>33</v>
      </c>
      <c r="B3648" s="7" t="s">
        <v>32</v>
      </c>
      <c r="C3648" s="9" t="s">
        <v>7567</v>
      </c>
      <c r="D3648" s="9" t="s">
        <v>9</v>
      </c>
      <c r="E3648" s="9" t="s">
        <v>7</v>
      </c>
    </row>
    <row r="3649" spans="1:5" ht="15.75" hidden="1" customHeight="1">
      <c r="A3649" s="7" t="s">
        <v>33</v>
      </c>
      <c r="B3649" s="7" t="s">
        <v>32</v>
      </c>
      <c r="C3649" s="9" t="s">
        <v>7568</v>
      </c>
      <c r="D3649" s="9" t="s">
        <v>6</v>
      </c>
      <c r="E3649" s="9" t="s">
        <v>7</v>
      </c>
    </row>
    <row r="3650" spans="1:5" ht="15.75" customHeight="1">
      <c r="A3650" s="7" t="s">
        <v>33</v>
      </c>
      <c r="B3650" s="7" t="s">
        <v>32</v>
      </c>
      <c r="C3650" s="9" t="s">
        <v>7569</v>
      </c>
      <c r="D3650" s="9" t="s">
        <v>9</v>
      </c>
      <c r="E3650" s="9" t="s">
        <v>7</v>
      </c>
    </row>
    <row r="3651" spans="1:5" ht="15.75" customHeight="1">
      <c r="A3651" s="7" t="s">
        <v>33</v>
      </c>
      <c r="B3651" s="7" t="s">
        <v>32</v>
      </c>
      <c r="C3651" s="9" t="s">
        <v>7570</v>
      </c>
      <c r="D3651" s="9" t="s">
        <v>9</v>
      </c>
      <c r="E3651" s="9" t="s">
        <v>7</v>
      </c>
    </row>
    <row r="3652" spans="1:5" ht="15.75" hidden="1" customHeight="1">
      <c r="A3652" s="7" t="s">
        <v>33</v>
      </c>
      <c r="B3652" s="7" t="s">
        <v>32</v>
      </c>
      <c r="C3652" s="9" t="s">
        <v>7571</v>
      </c>
      <c r="D3652" s="9" t="s">
        <v>10334</v>
      </c>
      <c r="E3652" s="9" t="s">
        <v>7</v>
      </c>
    </row>
    <row r="3653" spans="1:5" ht="15.75" hidden="1" customHeight="1">
      <c r="A3653" s="7" t="s">
        <v>33</v>
      </c>
      <c r="B3653" s="7" t="s">
        <v>32</v>
      </c>
      <c r="C3653" s="9" t="s">
        <v>7572</v>
      </c>
      <c r="D3653" s="9" t="s">
        <v>14</v>
      </c>
      <c r="E3653" s="9" t="s">
        <v>7</v>
      </c>
    </row>
    <row r="3654" spans="1:5" ht="15.75" hidden="1" customHeight="1">
      <c r="A3654" s="7" t="s">
        <v>33</v>
      </c>
      <c r="B3654" s="7" t="s">
        <v>32</v>
      </c>
      <c r="C3654" s="9" t="s">
        <v>7573</v>
      </c>
      <c r="D3654" s="9" t="s">
        <v>6</v>
      </c>
      <c r="E3654" s="9" t="s">
        <v>7</v>
      </c>
    </row>
    <row r="3655" spans="1:5" ht="15.75" customHeight="1">
      <c r="A3655" s="7" t="s">
        <v>33</v>
      </c>
      <c r="B3655" s="7" t="s">
        <v>32</v>
      </c>
      <c r="C3655" s="9" t="s">
        <v>7574</v>
      </c>
      <c r="D3655" s="9" t="s">
        <v>9</v>
      </c>
      <c r="E3655" s="9" t="s">
        <v>7</v>
      </c>
    </row>
    <row r="3656" spans="1:5" ht="15.75" hidden="1" customHeight="1">
      <c r="A3656" s="7" t="s">
        <v>33</v>
      </c>
      <c r="B3656" s="7" t="s">
        <v>32</v>
      </c>
      <c r="C3656" s="9" t="s">
        <v>7575</v>
      </c>
      <c r="D3656" s="9" t="s">
        <v>8</v>
      </c>
      <c r="E3656" s="9" t="s">
        <v>7</v>
      </c>
    </row>
    <row r="3657" spans="1:5" ht="15.75" hidden="1" customHeight="1">
      <c r="A3657" s="7" t="s">
        <v>33</v>
      </c>
      <c r="B3657" s="7" t="s">
        <v>32</v>
      </c>
      <c r="C3657" s="9" t="s">
        <v>7576</v>
      </c>
      <c r="D3657" s="9" t="s">
        <v>6</v>
      </c>
      <c r="E3657" s="9" t="s">
        <v>7</v>
      </c>
    </row>
    <row r="3658" spans="1:5" ht="15.75" hidden="1" customHeight="1">
      <c r="A3658" s="7" t="s">
        <v>33</v>
      </c>
      <c r="B3658" s="7" t="s">
        <v>32</v>
      </c>
      <c r="C3658" s="9" t="s">
        <v>7577</v>
      </c>
      <c r="D3658" s="9" t="s">
        <v>6</v>
      </c>
      <c r="E3658" s="9" t="s">
        <v>7</v>
      </c>
    </row>
    <row r="3659" spans="1:5" ht="15.75" hidden="1" customHeight="1">
      <c r="A3659" s="7" t="s">
        <v>33</v>
      </c>
      <c r="B3659" s="7" t="s">
        <v>32</v>
      </c>
      <c r="C3659" s="9" t="s">
        <v>7578</v>
      </c>
      <c r="D3659" s="9" t="s">
        <v>6</v>
      </c>
      <c r="E3659" s="9" t="s">
        <v>7</v>
      </c>
    </row>
    <row r="3660" spans="1:5" ht="15.75" hidden="1" customHeight="1">
      <c r="A3660" s="7" t="s">
        <v>33</v>
      </c>
      <c r="B3660" s="7" t="s">
        <v>32</v>
      </c>
      <c r="C3660" s="9" t="s">
        <v>7579</v>
      </c>
      <c r="D3660" s="9" t="s">
        <v>10</v>
      </c>
      <c r="E3660" s="9" t="s">
        <v>7</v>
      </c>
    </row>
    <row r="3661" spans="1:5" ht="15.75" hidden="1" customHeight="1">
      <c r="A3661" s="7" t="s">
        <v>33</v>
      </c>
      <c r="B3661" s="7" t="s">
        <v>32</v>
      </c>
      <c r="C3661" s="9" t="s">
        <v>7580</v>
      </c>
      <c r="D3661" s="9" t="s">
        <v>6</v>
      </c>
      <c r="E3661" s="9" t="s">
        <v>7</v>
      </c>
    </row>
    <row r="3662" spans="1:5" ht="15.75" hidden="1" customHeight="1">
      <c r="A3662" s="7" t="s">
        <v>33</v>
      </c>
      <c r="B3662" s="7" t="s">
        <v>32</v>
      </c>
      <c r="C3662" s="9" t="s">
        <v>7581</v>
      </c>
      <c r="D3662" s="9" t="s">
        <v>6</v>
      </c>
      <c r="E3662" s="9" t="s">
        <v>7</v>
      </c>
    </row>
    <row r="3663" spans="1:5" ht="15.75" hidden="1" customHeight="1">
      <c r="A3663" s="7" t="s">
        <v>33</v>
      </c>
      <c r="B3663" s="7" t="s">
        <v>32</v>
      </c>
      <c r="C3663" s="9" t="s">
        <v>7582</v>
      </c>
      <c r="D3663" s="9" t="s">
        <v>10</v>
      </c>
      <c r="E3663" s="9" t="s">
        <v>7</v>
      </c>
    </row>
    <row r="3664" spans="1:5" ht="15.75" hidden="1" customHeight="1">
      <c r="A3664" s="7" t="s">
        <v>33</v>
      </c>
      <c r="B3664" s="7" t="s">
        <v>32</v>
      </c>
      <c r="C3664" s="9" t="s">
        <v>7583</v>
      </c>
      <c r="D3664" s="9" t="s">
        <v>6</v>
      </c>
      <c r="E3664" s="9" t="s">
        <v>7</v>
      </c>
    </row>
    <row r="3665" spans="1:5" ht="15.75" hidden="1" customHeight="1">
      <c r="A3665" s="7" t="s">
        <v>33</v>
      </c>
      <c r="B3665" s="7" t="s">
        <v>32</v>
      </c>
      <c r="C3665" s="9" t="s">
        <v>7584</v>
      </c>
      <c r="D3665" s="9" t="s">
        <v>6</v>
      </c>
      <c r="E3665" s="9" t="s">
        <v>7</v>
      </c>
    </row>
    <row r="3666" spans="1:5" ht="15.75" hidden="1" customHeight="1">
      <c r="A3666" s="7" t="s">
        <v>33</v>
      </c>
      <c r="B3666" s="7" t="s">
        <v>32</v>
      </c>
      <c r="C3666" s="9" t="s">
        <v>7585</v>
      </c>
      <c r="D3666" s="9" t="s">
        <v>6</v>
      </c>
      <c r="E3666" s="9" t="s">
        <v>7</v>
      </c>
    </row>
    <row r="3667" spans="1:5" ht="15.75" hidden="1" customHeight="1">
      <c r="A3667" s="7" t="s">
        <v>33</v>
      </c>
      <c r="B3667" s="7" t="s">
        <v>32</v>
      </c>
      <c r="C3667" s="9" t="s">
        <v>7586</v>
      </c>
      <c r="D3667" s="9" t="s">
        <v>10</v>
      </c>
      <c r="E3667" s="9" t="s">
        <v>7</v>
      </c>
    </row>
    <row r="3668" spans="1:5" ht="15.75" hidden="1" customHeight="1">
      <c r="A3668" s="7" t="s">
        <v>33</v>
      </c>
      <c r="B3668" s="7" t="s">
        <v>32</v>
      </c>
      <c r="C3668" s="9" t="s">
        <v>7587</v>
      </c>
      <c r="D3668" s="9" t="s">
        <v>6</v>
      </c>
      <c r="E3668" s="9" t="s">
        <v>7</v>
      </c>
    </row>
    <row r="3669" spans="1:5" ht="15.75" hidden="1" customHeight="1">
      <c r="A3669" s="7" t="s">
        <v>36</v>
      </c>
      <c r="B3669" s="7" t="s">
        <v>5</v>
      </c>
      <c r="C3669" s="9" t="s">
        <v>7588</v>
      </c>
      <c r="D3669" s="9" t="s">
        <v>6</v>
      </c>
      <c r="E3669" s="9" t="s">
        <v>7</v>
      </c>
    </row>
    <row r="3670" spans="1:5" ht="15.75" hidden="1" customHeight="1">
      <c r="A3670" s="7" t="s">
        <v>36</v>
      </c>
      <c r="B3670" s="7" t="s">
        <v>5</v>
      </c>
      <c r="C3670" s="9" t="s">
        <v>7589</v>
      </c>
      <c r="D3670" s="9" t="s">
        <v>10335</v>
      </c>
      <c r="E3670" s="9" t="s">
        <v>11</v>
      </c>
    </row>
    <row r="3671" spans="1:5" ht="15.75" hidden="1" customHeight="1">
      <c r="A3671" s="7" t="s">
        <v>36</v>
      </c>
      <c r="B3671" s="7" t="s">
        <v>5</v>
      </c>
      <c r="C3671" s="9" t="s">
        <v>7590</v>
      </c>
      <c r="D3671" s="9" t="s">
        <v>10</v>
      </c>
      <c r="E3671" s="9" t="s">
        <v>7</v>
      </c>
    </row>
    <row r="3672" spans="1:5" ht="15.75" hidden="1" customHeight="1">
      <c r="A3672" s="7" t="s">
        <v>36</v>
      </c>
      <c r="B3672" s="7" t="s">
        <v>5</v>
      </c>
      <c r="C3672" s="9" t="s">
        <v>7591</v>
      </c>
      <c r="D3672" s="9" t="s">
        <v>10</v>
      </c>
      <c r="E3672" s="9" t="s">
        <v>7</v>
      </c>
    </row>
    <row r="3673" spans="1:5" ht="15.75" hidden="1" customHeight="1">
      <c r="A3673" s="7" t="s">
        <v>36</v>
      </c>
      <c r="B3673" s="7" t="s">
        <v>5</v>
      </c>
      <c r="C3673" s="9" t="s">
        <v>7592</v>
      </c>
      <c r="D3673" s="9" t="s">
        <v>10</v>
      </c>
      <c r="E3673" s="9" t="s">
        <v>7</v>
      </c>
    </row>
    <row r="3674" spans="1:5" ht="15.75" hidden="1" customHeight="1">
      <c r="A3674" s="7" t="s">
        <v>36</v>
      </c>
      <c r="B3674" s="7" t="s">
        <v>5</v>
      </c>
      <c r="C3674" s="9" t="s">
        <v>7593</v>
      </c>
      <c r="D3674" s="9" t="s">
        <v>10</v>
      </c>
      <c r="E3674" s="9" t="s">
        <v>7</v>
      </c>
    </row>
    <row r="3675" spans="1:5" ht="15.75" hidden="1" customHeight="1">
      <c r="A3675" s="7" t="s">
        <v>36</v>
      </c>
      <c r="B3675" s="7" t="s">
        <v>5</v>
      </c>
      <c r="C3675" s="9" t="s">
        <v>7594</v>
      </c>
      <c r="D3675" s="9" t="s">
        <v>10</v>
      </c>
      <c r="E3675" s="9" t="s">
        <v>7</v>
      </c>
    </row>
    <row r="3676" spans="1:5" ht="15.75" hidden="1" customHeight="1">
      <c r="A3676" s="7" t="s">
        <v>36</v>
      </c>
      <c r="B3676" s="7" t="s">
        <v>5</v>
      </c>
      <c r="C3676" s="9" t="s">
        <v>7595</v>
      </c>
      <c r="D3676" s="9" t="s">
        <v>8</v>
      </c>
      <c r="E3676" s="9" t="s">
        <v>7</v>
      </c>
    </row>
    <row r="3677" spans="1:5" ht="15.75" hidden="1" customHeight="1">
      <c r="A3677" s="7" t="s">
        <v>36</v>
      </c>
      <c r="B3677" s="7" t="s">
        <v>5</v>
      </c>
      <c r="C3677" s="9" t="s">
        <v>7596</v>
      </c>
      <c r="D3677" s="9" t="s">
        <v>8</v>
      </c>
      <c r="E3677" s="9" t="s">
        <v>7</v>
      </c>
    </row>
    <row r="3678" spans="1:5" ht="15.75" hidden="1" customHeight="1">
      <c r="A3678" s="7" t="s">
        <v>36</v>
      </c>
      <c r="B3678" s="7" t="s">
        <v>5</v>
      </c>
      <c r="C3678" s="9" t="s">
        <v>7597</v>
      </c>
      <c r="D3678" s="9" t="s">
        <v>8</v>
      </c>
      <c r="E3678" s="9" t="s">
        <v>7</v>
      </c>
    </row>
    <row r="3679" spans="1:5" ht="15.75" hidden="1" customHeight="1">
      <c r="A3679" s="7" t="s">
        <v>36</v>
      </c>
      <c r="B3679" s="7" t="s">
        <v>5</v>
      </c>
      <c r="C3679" s="9" t="s">
        <v>7598</v>
      </c>
      <c r="D3679" s="9" t="s">
        <v>10335</v>
      </c>
      <c r="E3679" s="9" t="s">
        <v>7</v>
      </c>
    </row>
    <row r="3680" spans="1:5" ht="15.75" hidden="1" customHeight="1">
      <c r="A3680" s="7" t="s">
        <v>36</v>
      </c>
      <c r="B3680" s="7" t="s">
        <v>5</v>
      </c>
      <c r="C3680" s="9" t="s">
        <v>7599</v>
      </c>
      <c r="D3680" s="9" t="s">
        <v>12</v>
      </c>
      <c r="E3680" s="9" t="s">
        <v>7</v>
      </c>
    </row>
    <row r="3681" spans="1:5" ht="15.75" hidden="1" customHeight="1">
      <c r="A3681" s="7" t="s">
        <v>36</v>
      </c>
      <c r="B3681" s="7" t="s">
        <v>5</v>
      </c>
      <c r="C3681" s="9" t="s">
        <v>7600</v>
      </c>
      <c r="D3681" s="9" t="s">
        <v>6</v>
      </c>
      <c r="E3681" s="9" t="s">
        <v>7</v>
      </c>
    </row>
    <row r="3682" spans="1:5" ht="15.75" hidden="1" customHeight="1">
      <c r="A3682" s="7" t="s">
        <v>36</v>
      </c>
      <c r="B3682" s="7" t="s">
        <v>5</v>
      </c>
      <c r="C3682" s="9" t="s">
        <v>7601</v>
      </c>
      <c r="D3682" s="9" t="s">
        <v>6</v>
      </c>
      <c r="E3682" s="9" t="s">
        <v>7</v>
      </c>
    </row>
    <row r="3683" spans="1:5" ht="15.75" hidden="1" customHeight="1">
      <c r="A3683" s="7" t="s">
        <v>36</v>
      </c>
      <c r="B3683" s="7" t="s">
        <v>5</v>
      </c>
      <c r="C3683" s="9" t="s">
        <v>7602</v>
      </c>
      <c r="D3683" s="9" t="s">
        <v>6</v>
      </c>
      <c r="E3683" s="9" t="s">
        <v>7</v>
      </c>
    </row>
    <row r="3684" spans="1:5" ht="15.75" hidden="1" customHeight="1">
      <c r="A3684" s="7" t="s">
        <v>36</v>
      </c>
      <c r="B3684" s="7" t="s">
        <v>5</v>
      </c>
      <c r="C3684" s="9" t="s">
        <v>7603</v>
      </c>
      <c r="D3684" s="9" t="s">
        <v>6</v>
      </c>
      <c r="E3684" s="9" t="s">
        <v>7</v>
      </c>
    </row>
    <row r="3685" spans="1:5" ht="15.75" hidden="1" customHeight="1">
      <c r="A3685" s="7" t="s">
        <v>36</v>
      </c>
      <c r="B3685" s="7" t="s">
        <v>5</v>
      </c>
      <c r="C3685" s="9" t="s">
        <v>7604</v>
      </c>
      <c r="D3685" s="9" t="s">
        <v>12</v>
      </c>
      <c r="E3685" s="9" t="s">
        <v>7</v>
      </c>
    </row>
    <row r="3686" spans="1:5" ht="15.75" hidden="1" customHeight="1">
      <c r="A3686" s="7" t="s">
        <v>36</v>
      </c>
      <c r="B3686" s="7" t="s">
        <v>5</v>
      </c>
      <c r="C3686" s="9" t="s">
        <v>7605</v>
      </c>
      <c r="D3686" s="9" t="s">
        <v>12</v>
      </c>
      <c r="E3686" s="9" t="s">
        <v>7</v>
      </c>
    </row>
    <row r="3687" spans="1:5" ht="15.75" hidden="1" customHeight="1">
      <c r="A3687" s="7" t="s">
        <v>36</v>
      </c>
      <c r="B3687" s="7" t="s">
        <v>5</v>
      </c>
      <c r="C3687" s="9" t="s">
        <v>7606</v>
      </c>
      <c r="D3687" s="9" t="s">
        <v>6</v>
      </c>
      <c r="E3687" s="9" t="s">
        <v>7</v>
      </c>
    </row>
    <row r="3688" spans="1:5" ht="15.75" hidden="1" customHeight="1">
      <c r="A3688" s="7" t="s">
        <v>36</v>
      </c>
      <c r="B3688" s="7" t="s">
        <v>5</v>
      </c>
      <c r="C3688" s="9" t="s">
        <v>7607</v>
      </c>
      <c r="D3688" s="9" t="s">
        <v>12</v>
      </c>
      <c r="E3688" s="9" t="s">
        <v>7</v>
      </c>
    </row>
    <row r="3689" spans="1:5" ht="15.75" hidden="1" customHeight="1">
      <c r="A3689" s="7" t="s">
        <v>36</v>
      </c>
      <c r="B3689" s="7" t="s">
        <v>5</v>
      </c>
      <c r="C3689" s="9" t="s">
        <v>7608</v>
      </c>
      <c r="D3689" s="9" t="s">
        <v>6</v>
      </c>
      <c r="E3689" s="9" t="s">
        <v>7</v>
      </c>
    </row>
    <row r="3690" spans="1:5" ht="15.75" hidden="1" customHeight="1">
      <c r="A3690" s="7" t="s">
        <v>36</v>
      </c>
      <c r="B3690" s="7" t="s">
        <v>17</v>
      </c>
      <c r="C3690" s="9" t="s">
        <v>7609</v>
      </c>
      <c r="D3690" s="9" t="s">
        <v>12</v>
      </c>
      <c r="E3690" s="9" t="s">
        <v>7</v>
      </c>
    </row>
    <row r="3691" spans="1:5" ht="15.75" hidden="1" customHeight="1">
      <c r="A3691" s="7" t="s">
        <v>36</v>
      </c>
      <c r="B3691" s="7" t="s">
        <v>17</v>
      </c>
      <c r="C3691" s="9" t="s">
        <v>7610</v>
      </c>
      <c r="D3691" s="9" t="s">
        <v>10</v>
      </c>
      <c r="E3691" s="9" t="s">
        <v>7</v>
      </c>
    </row>
    <row r="3692" spans="1:5" ht="15.75" hidden="1" customHeight="1">
      <c r="A3692" s="7" t="s">
        <v>36</v>
      </c>
      <c r="B3692" s="7" t="s">
        <v>17</v>
      </c>
      <c r="C3692" s="9" t="s">
        <v>7611</v>
      </c>
      <c r="D3692" s="9" t="s">
        <v>8</v>
      </c>
      <c r="E3692" s="9" t="s">
        <v>7</v>
      </c>
    </row>
    <row r="3693" spans="1:5" ht="15.75" hidden="1" customHeight="1">
      <c r="A3693" s="7" t="s">
        <v>36</v>
      </c>
      <c r="B3693" s="7" t="s">
        <v>17</v>
      </c>
      <c r="C3693" s="9" t="s">
        <v>7612</v>
      </c>
      <c r="D3693" s="9" t="s">
        <v>10</v>
      </c>
      <c r="E3693" s="9" t="s">
        <v>7</v>
      </c>
    </row>
    <row r="3694" spans="1:5" ht="15.75" hidden="1" customHeight="1">
      <c r="A3694" s="7" t="s">
        <v>36</v>
      </c>
      <c r="B3694" s="7" t="s">
        <v>17</v>
      </c>
      <c r="C3694" s="9" t="s">
        <v>7613</v>
      </c>
      <c r="D3694" s="9" t="s">
        <v>10</v>
      </c>
      <c r="E3694" s="9" t="s">
        <v>7</v>
      </c>
    </row>
    <row r="3695" spans="1:5" ht="15.75" hidden="1" customHeight="1">
      <c r="A3695" s="7" t="s">
        <v>36</v>
      </c>
      <c r="B3695" s="7" t="s">
        <v>17</v>
      </c>
      <c r="C3695" s="9" t="s">
        <v>7614</v>
      </c>
      <c r="D3695" s="9" t="s">
        <v>8</v>
      </c>
      <c r="E3695" s="9" t="s">
        <v>7</v>
      </c>
    </row>
    <row r="3696" spans="1:5" ht="15.75" hidden="1" customHeight="1">
      <c r="A3696" s="7" t="s">
        <v>36</v>
      </c>
      <c r="B3696" s="7" t="s">
        <v>17</v>
      </c>
      <c r="C3696" s="9" t="s">
        <v>7615</v>
      </c>
      <c r="D3696" s="9" t="s">
        <v>8</v>
      </c>
      <c r="E3696" s="9" t="s">
        <v>7</v>
      </c>
    </row>
    <row r="3697" spans="1:5" ht="15.75" hidden="1" customHeight="1">
      <c r="A3697" s="7" t="s">
        <v>36</v>
      </c>
      <c r="B3697" s="7" t="s">
        <v>17</v>
      </c>
      <c r="C3697" s="9" t="s">
        <v>7616</v>
      </c>
      <c r="D3697" s="9" t="s">
        <v>8</v>
      </c>
      <c r="E3697" s="9" t="s">
        <v>7</v>
      </c>
    </row>
    <row r="3698" spans="1:5" ht="15.75" hidden="1" customHeight="1">
      <c r="A3698" s="7" t="s">
        <v>36</v>
      </c>
      <c r="B3698" s="7" t="s">
        <v>17</v>
      </c>
      <c r="C3698" s="9" t="s">
        <v>7617</v>
      </c>
      <c r="D3698" s="9" t="s">
        <v>10334</v>
      </c>
      <c r="E3698" s="9" t="s">
        <v>7</v>
      </c>
    </row>
    <row r="3699" spans="1:5" ht="15.75" hidden="1" customHeight="1">
      <c r="A3699" s="7" t="s">
        <v>36</v>
      </c>
      <c r="B3699" s="7" t="s">
        <v>17</v>
      </c>
      <c r="C3699" s="9" t="s">
        <v>7618</v>
      </c>
      <c r="D3699" s="9" t="s">
        <v>10334</v>
      </c>
      <c r="E3699" s="9" t="s">
        <v>7</v>
      </c>
    </row>
    <row r="3700" spans="1:5" ht="15.75" hidden="1" customHeight="1">
      <c r="A3700" s="7" t="s">
        <v>36</v>
      </c>
      <c r="B3700" s="7" t="s">
        <v>17</v>
      </c>
      <c r="C3700" s="9" t="s">
        <v>7619</v>
      </c>
      <c r="D3700" s="9" t="s">
        <v>6</v>
      </c>
      <c r="E3700" s="9" t="s">
        <v>7</v>
      </c>
    </row>
    <row r="3701" spans="1:5" ht="15.75" hidden="1" customHeight="1">
      <c r="A3701" s="7" t="s">
        <v>36</v>
      </c>
      <c r="B3701" s="7" t="s">
        <v>17</v>
      </c>
      <c r="C3701" s="9" t="s">
        <v>7620</v>
      </c>
      <c r="D3701" s="9" t="s">
        <v>10334</v>
      </c>
      <c r="E3701" s="9" t="s">
        <v>7</v>
      </c>
    </row>
    <row r="3702" spans="1:5" ht="15.75" hidden="1" customHeight="1">
      <c r="A3702" s="7" t="s">
        <v>36</v>
      </c>
      <c r="B3702" s="7" t="s">
        <v>17</v>
      </c>
      <c r="C3702" s="9" t="s">
        <v>7621</v>
      </c>
      <c r="D3702" s="9" t="s">
        <v>6</v>
      </c>
      <c r="E3702" s="9" t="s">
        <v>7</v>
      </c>
    </row>
    <row r="3703" spans="1:5" ht="15.75" hidden="1" customHeight="1">
      <c r="A3703" s="7" t="s">
        <v>36</v>
      </c>
      <c r="B3703" s="7" t="s">
        <v>17</v>
      </c>
      <c r="C3703" s="9" t="s">
        <v>7622</v>
      </c>
      <c r="D3703" s="9" t="s">
        <v>10334</v>
      </c>
      <c r="E3703" s="9" t="s">
        <v>7</v>
      </c>
    </row>
    <row r="3704" spans="1:5" ht="15.75" customHeight="1">
      <c r="A3704" s="7" t="s">
        <v>36</v>
      </c>
      <c r="B3704" s="7" t="s">
        <v>17</v>
      </c>
      <c r="C3704" s="9" t="s">
        <v>7623</v>
      </c>
      <c r="D3704" s="9" t="s">
        <v>9</v>
      </c>
      <c r="E3704" s="9" t="s">
        <v>7</v>
      </c>
    </row>
    <row r="3705" spans="1:5" ht="15.75" hidden="1" customHeight="1">
      <c r="A3705" s="7" t="s">
        <v>36</v>
      </c>
      <c r="B3705" s="7" t="s">
        <v>17</v>
      </c>
      <c r="C3705" s="9" t="s">
        <v>7624</v>
      </c>
      <c r="D3705" s="9" t="s">
        <v>10334</v>
      </c>
      <c r="E3705" s="9" t="s">
        <v>7</v>
      </c>
    </row>
    <row r="3706" spans="1:5" ht="15.75" hidden="1" customHeight="1">
      <c r="A3706" s="7" t="s">
        <v>36</v>
      </c>
      <c r="B3706" s="7" t="s">
        <v>17</v>
      </c>
      <c r="C3706" s="9" t="s">
        <v>7625</v>
      </c>
      <c r="D3706" s="9" t="s">
        <v>6</v>
      </c>
      <c r="E3706" s="9" t="s">
        <v>7</v>
      </c>
    </row>
    <row r="3707" spans="1:5" ht="15.75" hidden="1" customHeight="1">
      <c r="A3707" s="7" t="s">
        <v>36</v>
      </c>
      <c r="B3707" s="7" t="s">
        <v>17</v>
      </c>
      <c r="C3707" s="9" t="s">
        <v>7626</v>
      </c>
      <c r="D3707" s="9" t="s">
        <v>12</v>
      </c>
      <c r="E3707" s="9" t="s">
        <v>7</v>
      </c>
    </row>
    <row r="3708" spans="1:5" ht="15.75" hidden="1" customHeight="1">
      <c r="A3708" s="7" t="s">
        <v>36</v>
      </c>
      <c r="B3708" s="7" t="s">
        <v>17</v>
      </c>
      <c r="C3708" s="9" t="s">
        <v>7627</v>
      </c>
      <c r="D3708" s="9" t="s">
        <v>6</v>
      </c>
      <c r="E3708" s="9" t="s">
        <v>7</v>
      </c>
    </row>
    <row r="3709" spans="1:5" ht="15.75" hidden="1" customHeight="1">
      <c r="A3709" s="7" t="s">
        <v>36</v>
      </c>
      <c r="B3709" s="7" t="s">
        <v>17</v>
      </c>
      <c r="C3709" s="9" t="s">
        <v>7628</v>
      </c>
      <c r="D3709" s="9" t="s">
        <v>6</v>
      </c>
      <c r="E3709" s="9" t="s">
        <v>7</v>
      </c>
    </row>
    <row r="3710" spans="1:5" ht="15.75" hidden="1" customHeight="1">
      <c r="A3710" s="7" t="s">
        <v>36</v>
      </c>
      <c r="B3710" s="7" t="s">
        <v>17</v>
      </c>
      <c r="C3710" s="9" t="s">
        <v>7629</v>
      </c>
      <c r="D3710" s="9" t="s">
        <v>14</v>
      </c>
      <c r="E3710" s="9" t="s">
        <v>7</v>
      </c>
    </row>
    <row r="3711" spans="1:5" ht="15.75" hidden="1" customHeight="1">
      <c r="A3711" s="7" t="s">
        <v>36</v>
      </c>
      <c r="B3711" s="7" t="s">
        <v>17</v>
      </c>
      <c r="C3711" s="9" t="s">
        <v>7630</v>
      </c>
      <c r="D3711" s="9" t="s">
        <v>14</v>
      </c>
      <c r="E3711" s="9" t="s">
        <v>7</v>
      </c>
    </row>
    <row r="3712" spans="1:5" ht="15.75" hidden="1" customHeight="1">
      <c r="A3712" s="7" t="s">
        <v>36</v>
      </c>
      <c r="B3712" s="7" t="s">
        <v>17</v>
      </c>
      <c r="C3712" s="9" t="s">
        <v>7631</v>
      </c>
      <c r="D3712" s="9" t="s">
        <v>14</v>
      </c>
      <c r="E3712" s="9" t="s">
        <v>7</v>
      </c>
    </row>
    <row r="3713" spans="1:5" ht="15.75" hidden="1" customHeight="1">
      <c r="A3713" s="7" t="s">
        <v>36</v>
      </c>
      <c r="B3713" s="7" t="s">
        <v>17</v>
      </c>
      <c r="C3713" s="9" t="s">
        <v>7632</v>
      </c>
      <c r="D3713" s="9" t="s">
        <v>14</v>
      </c>
      <c r="E3713" s="9" t="s">
        <v>7</v>
      </c>
    </row>
    <row r="3714" spans="1:5" ht="15.75" hidden="1" customHeight="1">
      <c r="A3714" s="7" t="s">
        <v>36</v>
      </c>
      <c r="B3714" s="7" t="s">
        <v>17</v>
      </c>
      <c r="C3714" s="9" t="s">
        <v>7633</v>
      </c>
      <c r="D3714" s="9" t="s">
        <v>12</v>
      </c>
      <c r="E3714" s="9" t="s">
        <v>7</v>
      </c>
    </row>
    <row r="3715" spans="1:5" ht="15.75" hidden="1" customHeight="1">
      <c r="A3715" s="7" t="s">
        <v>36</v>
      </c>
      <c r="B3715" s="7" t="s">
        <v>17</v>
      </c>
      <c r="C3715" s="9" t="s">
        <v>7634</v>
      </c>
      <c r="D3715" s="9" t="s">
        <v>10</v>
      </c>
      <c r="E3715" s="9" t="s">
        <v>7</v>
      </c>
    </row>
    <row r="3716" spans="1:5" ht="15.75" hidden="1" customHeight="1">
      <c r="A3716" s="7" t="s">
        <v>36</v>
      </c>
      <c r="B3716" s="7" t="s">
        <v>17</v>
      </c>
      <c r="C3716" s="9" t="s">
        <v>7635</v>
      </c>
      <c r="D3716" s="9" t="s">
        <v>10</v>
      </c>
      <c r="E3716" s="9" t="s">
        <v>7</v>
      </c>
    </row>
    <row r="3717" spans="1:5" ht="15.75" hidden="1" customHeight="1">
      <c r="A3717" s="7" t="s">
        <v>36</v>
      </c>
      <c r="B3717" s="7" t="s">
        <v>17</v>
      </c>
      <c r="C3717" s="9" t="s">
        <v>7636</v>
      </c>
      <c r="D3717" s="9" t="s">
        <v>10</v>
      </c>
      <c r="E3717" s="9" t="s">
        <v>7</v>
      </c>
    </row>
    <row r="3718" spans="1:5" ht="15.75" hidden="1" customHeight="1">
      <c r="A3718" s="7" t="s">
        <v>36</v>
      </c>
      <c r="B3718" s="7" t="s">
        <v>17</v>
      </c>
      <c r="C3718" s="9" t="s">
        <v>7637</v>
      </c>
      <c r="D3718" s="9" t="s">
        <v>10</v>
      </c>
      <c r="E3718" s="9" t="s">
        <v>7</v>
      </c>
    </row>
    <row r="3719" spans="1:5" ht="15.75" hidden="1" customHeight="1">
      <c r="A3719" s="7" t="s">
        <v>36</v>
      </c>
      <c r="B3719" s="7" t="s">
        <v>17</v>
      </c>
      <c r="C3719" s="9" t="s">
        <v>7638</v>
      </c>
      <c r="D3719" s="9" t="s">
        <v>12</v>
      </c>
      <c r="E3719" s="9" t="s">
        <v>7</v>
      </c>
    </row>
    <row r="3720" spans="1:5" ht="15.75" hidden="1" customHeight="1">
      <c r="A3720" s="7" t="s">
        <v>36</v>
      </c>
      <c r="B3720" s="7" t="s">
        <v>17</v>
      </c>
      <c r="C3720" s="9" t="s">
        <v>7639</v>
      </c>
      <c r="D3720" s="9" t="s">
        <v>10</v>
      </c>
      <c r="E3720" s="9" t="s">
        <v>7</v>
      </c>
    </row>
    <row r="3721" spans="1:5" ht="15.75" hidden="1" customHeight="1">
      <c r="A3721" s="7" t="s">
        <v>36</v>
      </c>
      <c r="B3721" s="7" t="s">
        <v>17</v>
      </c>
      <c r="C3721" s="9" t="s">
        <v>7640</v>
      </c>
      <c r="D3721" s="9" t="s">
        <v>6</v>
      </c>
      <c r="E3721" s="9" t="s">
        <v>11</v>
      </c>
    </row>
    <row r="3722" spans="1:5" ht="15.75" hidden="1" customHeight="1">
      <c r="A3722" s="7" t="s">
        <v>36</v>
      </c>
      <c r="B3722" s="7" t="s">
        <v>17</v>
      </c>
      <c r="C3722" s="9" t="s">
        <v>7641</v>
      </c>
      <c r="D3722" s="9" t="s">
        <v>10</v>
      </c>
      <c r="E3722" s="9" t="s">
        <v>7</v>
      </c>
    </row>
    <row r="3723" spans="1:5" ht="15.75" hidden="1" customHeight="1">
      <c r="A3723" s="7" t="s">
        <v>36</v>
      </c>
      <c r="B3723" s="7" t="s">
        <v>20</v>
      </c>
      <c r="C3723" s="9" t="s">
        <v>7642</v>
      </c>
      <c r="D3723" s="9" t="s">
        <v>12</v>
      </c>
      <c r="E3723" s="9" t="s">
        <v>7</v>
      </c>
    </row>
    <row r="3724" spans="1:5" ht="15.75" hidden="1" customHeight="1">
      <c r="A3724" s="7" t="s">
        <v>36</v>
      </c>
      <c r="B3724" s="7" t="s">
        <v>20</v>
      </c>
      <c r="C3724" s="9" t="s">
        <v>7643</v>
      </c>
      <c r="D3724" s="9" t="s">
        <v>10</v>
      </c>
      <c r="E3724" s="9" t="s">
        <v>7</v>
      </c>
    </row>
    <row r="3725" spans="1:5" ht="15.75" hidden="1" customHeight="1">
      <c r="A3725" s="7" t="s">
        <v>36</v>
      </c>
      <c r="B3725" s="7" t="s">
        <v>20</v>
      </c>
      <c r="C3725" s="9" t="s">
        <v>7644</v>
      </c>
      <c r="D3725" s="9" t="s">
        <v>10</v>
      </c>
      <c r="E3725" s="9" t="s">
        <v>7</v>
      </c>
    </row>
    <row r="3726" spans="1:5" ht="15.75" hidden="1" customHeight="1">
      <c r="A3726" s="7" t="s">
        <v>36</v>
      </c>
      <c r="B3726" s="7" t="s">
        <v>20</v>
      </c>
      <c r="C3726" s="9" t="s">
        <v>7645</v>
      </c>
      <c r="D3726" s="9" t="s">
        <v>10</v>
      </c>
      <c r="E3726" s="9" t="s">
        <v>7</v>
      </c>
    </row>
    <row r="3727" spans="1:5" ht="15.75" hidden="1" customHeight="1">
      <c r="A3727" s="7" t="s">
        <v>36</v>
      </c>
      <c r="B3727" s="7" t="s">
        <v>20</v>
      </c>
      <c r="C3727" s="9" t="s">
        <v>7646</v>
      </c>
      <c r="D3727" s="9" t="s">
        <v>10</v>
      </c>
      <c r="E3727" s="9" t="s">
        <v>7</v>
      </c>
    </row>
    <row r="3728" spans="1:5" ht="15.75" hidden="1" customHeight="1">
      <c r="A3728" s="7" t="s">
        <v>36</v>
      </c>
      <c r="B3728" s="7" t="s">
        <v>20</v>
      </c>
      <c r="C3728" s="9" t="s">
        <v>7647</v>
      </c>
      <c r="D3728" s="9" t="s">
        <v>10</v>
      </c>
      <c r="E3728" s="9" t="s">
        <v>7</v>
      </c>
    </row>
    <row r="3729" spans="1:5" ht="15.75" hidden="1" customHeight="1">
      <c r="A3729" s="7" t="s">
        <v>36</v>
      </c>
      <c r="B3729" s="7" t="s">
        <v>20</v>
      </c>
      <c r="C3729" s="9" t="s">
        <v>7648</v>
      </c>
      <c r="D3729" s="9" t="s">
        <v>10335</v>
      </c>
      <c r="E3729" s="9" t="s">
        <v>7</v>
      </c>
    </row>
    <row r="3730" spans="1:5" ht="15.75" hidden="1" customHeight="1">
      <c r="A3730" s="7" t="s">
        <v>36</v>
      </c>
      <c r="B3730" s="7" t="s">
        <v>20</v>
      </c>
      <c r="C3730" s="9" t="s">
        <v>7649</v>
      </c>
      <c r="D3730" s="9" t="s">
        <v>10334</v>
      </c>
      <c r="E3730" s="9" t="s">
        <v>7</v>
      </c>
    </row>
    <row r="3731" spans="1:5" ht="15.75" hidden="1" customHeight="1">
      <c r="A3731" s="7" t="s">
        <v>36</v>
      </c>
      <c r="B3731" s="7" t="s">
        <v>20</v>
      </c>
      <c r="C3731" s="9" t="s">
        <v>7650</v>
      </c>
      <c r="D3731" s="9" t="s">
        <v>10334</v>
      </c>
      <c r="E3731" s="9" t="s">
        <v>7</v>
      </c>
    </row>
    <row r="3732" spans="1:5" ht="15.75" hidden="1" customHeight="1">
      <c r="A3732" s="7" t="s">
        <v>36</v>
      </c>
      <c r="B3732" s="7" t="s">
        <v>20</v>
      </c>
      <c r="C3732" s="9" t="s">
        <v>7651</v>
      </c>
      <c r="D3732" s="9" t="s">
        <v>14</v>
      </c>
      <c r="E3732" s="9" t="s">
        <v>7</v>
      </c>
    </row>
    <row r="3733" spans="1:5" ht="15.75" hidden="1" customHeight="1">
      <c r="A3733" s="7" t="s">
        <v>36</v>
      </c>
      <c r="B3733" s="7" t="s">
        <v>20</v>
      </c>
      <c r="C3733" s="9" t="s">
        <v>7652</v>
      </c>
      <c r="D3733" s="9" t="s">
        <v>14</v>
      </c>
      <c r="E3733" s="9" t="s">
        <v>7</v>
      </c>
    </row>
    <row r="3734" spans="1:5" ht="15.75" hidden="1" customHeight="1">
      <c r="A3734" s="7" t="s">
        <v>36</v>
      </c>
      <c r="B3734" s="7" t="s">
        <v>20</v>
      </c>
      <c r="C3734" s="9" t="s">
        <v>7653</v>
      </c>
      <c r="D3734" s="9" t="s">
        <v>10</v>
      </c>
      <c r="E3734" s="9" t="s">
        <v>7</v>
      </c>
    </row>
    <row r="3735" spans="1:5" ht="15.75" hidden="1" customHeight="1">
      <c r="A3735" s="7" t="s">
        <v>36</v>
      </c>
      <c r="B3735" s="7" t="s">
        <v>20</v>
      </c>
      <c r="C3735" s="9" t="s">
        <v>7654</v>
      </c>
      <c r="D3735" s="9" t="s">
        <v>10</v>
      </c>
      <c r="E3735" s="9" t="s">
        <v>7</v>
      </c>
    </row>
    <row r="3736" spans="1:5" ht="15.75" hidden="1" customHeight="1">
      <c r="A3736" s="7" t="s">
        <v>36</v>
      </c>
      <c r="B3736" s="7" t="s">
        <v>20</v>
      </c>
      <c r="C3736" s="9" t="s">
        <v>7655</v>
      </c>
      <c r="D3736" s="9" t="s">
        <v>8</v>
      </c>
      <c r="E3736" s="9" t="s">
        <v>7</v>
      </c>
    </row>
    <row r="3737" spans="1:5" ht="15.75" hidden="1" customHeight="1">
      <c r="A3737" s="7" t="s">
        <v>36</v>
      </c>
      <c r="B3737" s="7" t="s">
        <v>20</v>
      </c>
      <c r="C3737" s="9" t="s">
        <v>7656</v>
      </c>
      <c r="D3737" s="9" t="s">
        <v>6</v>
      </c>
      <c r="E3737" s="9" t="s">
        <v>7</v>
      </c>
    </row>
    <row r="3738" spans="1:5" ht="15.75" hidden="1" customHeight="1">
      <c r="A3738" s="7" t="s">
        <v>36</v>
      </c>
      <c r="B3738" s="7" t="s">
        <v>20</v>
      </c>
      <c r="C3738" s="9" t="s">
        <v>7657</v>
      </c>
      <c r="D3738" s="9" t="s">
        <v>14</v>
      </c>
      <c r="E3738" s="9" t="s">
        <v>7</v>
      </c>
    </row>
    <row r="3739" spans="1:5" ht="15.75" hidden="1" customHeight="1">
      <c r="A3739" s="7" t="s">
        <v>36</v>
      </c>
      <c r="B3739" s="7" t="s">
        <v>20</v>
      </c>
      <c r="C3739" s="9" t="s">
        <v>7658</v>
      </c>
      <c r="D3739" s="9" t="s">
        <v>6</v>
      </c>
      <c r="E3739" s="9" t="s">
        <v>7</v>
      </c>
    </row>
    <row r="3740" spans="1:5" ht="15.75" hidden="1" customHeight="1">
      <c r="A3740" s="7" t="s">
        <v>36</v>
      </c>
      <c r="B3740" s="7" t="s">
        <v>20</v>
      </c>
      <c r="C3740" s="9" t="s">
        <v>7659</v>
      </c>
      <c r="D3740" s="9" t="s">
        <v>6</v>
      </c>
      <c r="E3740" s="9" t="s">
        <v>7</v>
      </c>
    </row>
    <row r="3741" spans="1:5" ht="15.75" hidden="1" customHeight="1">
      <c r="A3741" s="7" t="s">
        <v>36</v>
      </c>
      <c r="B3741" s="7" t="s">
        <v>20</v>
      </c>
      <c r="C3741" s="9" t="s">
        <v>7660</v>
      </c>
      <c r="D3741" s="9" t="s">
        <v>10</v>
      </c>
      <c r="E3741" s="9" t="s">
        <v>7</v>
      </c>
    </row>
    <row r="3742" spans="1:5" ht="15.75" hidden="1" customHeight="1">
      <c r="A3742" s="7" t="s">
        <v>36</v>
      </c>
      <c r="B3742" s="7" t="s">
        <v>20</v>
      </c>
      <c r="C3742" s="9" t="s">
        <v>7661</v>
      </c>
      <c r="D3742" s="9" t="s">
        <v>10334</v>
      </c>
      <c r="E3742" s="9" t="s">
        <v>7</v>
      </c>
    </row>
    <row r="3743" spans="1:5" ht="15.75" hidden="1" customHeight="1">
      <c r="A3743" s="7" t="s">
        <v>36</v>
      </c>
      <c r="B3743" s="7" t="s">
        <v>20</v>
      </c>
      <c r="C3743" s="9" t="s">
        <v>7662</v>
      </c>
      <c r="D3743" s="9" t="s">
        <v>10</v>
      </c>
      <c r="E3743" s="9" t="s">
        <v>7</v>
      </c>
    </row>
    <row r="3744" spans="1:5" ht="15.75" hidden="1" customHeight="1">
      <c r="A3744" s="7" t="s">
        <v>36</v>
      </c>
      <c r="B3744" s="7" t="s">
        <v>20</v>
      </c>
      <c r="C3744" s="9" t="s">
        <v>7663</v>
      </c>
      <c r="D3744" s="9" t="s">
        <v>8</v>
      </c>
      <c r="E3744" s="9" t="s">
        <v>7</v>
      </c>
    </row>
    <row r="3745" spans="1:5" ht="15.75" hidden="1" customHeight="1">
      <c r="A3745" s="7" t="s">
        <v>36</v>
      </c>
      <c r="B3745" s="7" t="s">
        <v>20</v>
      </c>
      <c r="C3745" s="9" t="s">
        <v>7664</v>
      </c>
      <c r="D3745" s="9" t="s">
        <v>10335</v>
      </c>
      <c r="E3745" s="9" t="s">
        <v>7</v>
      </c>
    </row>
    <row r="3746" spans="1:5" ht="15.75" hidden="1" customHeight="1">
      <c r="A3746" s="7" t="s">
        <v>36</v>
      </c>
      <c r="B3746" s="7" t="s">
        <v>20</v>
      </c>
      <c r="C3746" s="9" t="s">
        <v>7665</v>
      </c>
      <c r="D3746" s="9" t="s">
        <v>8</v>
      </c>
      <c r="E3746" s="9" t="s">
        <v>7</v>
      </c>
    </row>
    <row r="3747" spans="1:5" ht="15.75" hidden="1" customHeight="1">
      <c r="A3747" s="7" t="s">
        <v>36</v>
      </c>
      <c r="B3747" s="7" t="s">
        <v>20</v>
      </c>
      <c r="C3747" s="9" t="s">
        <v>7666</v>
      </c>
      <c r="D3747" s="9" t="s">
        <v>8</v>
      </c>
      <c r="E3747" s="9" t="s">
        <v>7</v>
      </c>
    </row>
    <row r="3748" spans="1:5" ht="15.75" customHeight="1">
      <c r="A3748" s="7" t="s">
        <v>36</v>
      </c>
      <c r="B3748" s="7" t="s">
        <v>20</v>
      </c>
      <c r="C3748" s="9" t="s">
        <v>7667</v>
      </c>
      <c r="D3748" s="9" t="s">
        <v>9</v>
      </c>
      <c r="E3748" s="9" t="s">
        <v>7</v>
      </c>
    </row>
    <row r="3749" spans="1:5" ht="15.75" hidden="1" customHeight="1">
      <c r="A3749" s="7" t="s">
        <v>36</v>
      </c>
      <c r="B3749" s="7" t="s">
        <v>20</v>
      </c>
      <c r="C3749" s="9" t="s">
        <v>7668</v>
      </c>
      <c r="D3749" s="9" t="s">
        <v>6</v>
      </c>
      <c r="E3749" s="9" t="s">
        <v>7</v>
      </c>
    </row>
    <row r="3750" spans="1:5" ht="15.75" hidden="1" customHeight="1">
      <c r="A3750" s="7" t="s">
        <v>36</v>
      </c>
      <c r="B3750" s="7" t="s">
        <v>20</v>
      </c>
      <c r="C3750" s="9" t="s">
        <v>7669</v>
      </c>
      <c r="D3750" s="9" t="s">
        <v>6</v>
      </c>
      <c r="E3750" s="9" t="s">
        <v>7</v>
      </c>
    </row>
    <row r="3751" spans="1:5" ht="15.75" hidden="1" customHeight="1">
      <c r="A3751" s="7" t="s">
        <v>36</v>
      </c>
      <c r="B3751" s="7" t="s">
        <v>20</v>
      </c>
      <c r="C3751" s="9" t="s">
        <v>7670</v>
      </c>
      <c r="D3751" s="9" t="s">
        <v>6</v>
      </c>
      <c r="E3751" s="9" t="s">
        <v>7</v>
      </c>
    </row>
    <row r="3752" spans="1:5" ht="15.75" customHeight="1">
      <c r="A3752" s="7" t="s">
        <v>36</v>
      </c>
      <c r="B3752" s="7" t="s">
        <v>20</v>
      </c>
      <c r="C3752" s="9" t="s">
        <v>7671</v>
      </c>
      <c r="D3752" s="9" t="s">
        <v>9</v>
      </c>
      <c r="E3752" s="9" t="s">
        <v>7</v>
      </c>
    </row>
    <row r="3753" spans="1:5" ht="15.75" hidden="1" customHeight="1">
      <c r="A3753" s="7" t="s">
        <v>36</v>
      </c>
      <c r="B3753" s="7" t="s">
        <v>20</v>
      </c>
      <c r="C3753" s="9" t="s">
        <v>7672</v>
      </c>
      <c r="D3753" s="9" t="s">
        <v>12</v>
      </c>
      <c r="E3753" s="9" t="s">
        <v>7</v>
      </c>
    </row>
    <row r="3754" spans="1:5" ht="15.75" hidden="1" customHeight="1">
      <c r="A3754" s="7" t="s">
        <v>36</v>
      </c>
      <c r="B3754" s="7" t="s">
        <v>20</v>
      </c>
      <c r="C3754" s="9" t="s">
        <v>7673</v>
      </c>
      <c r="D3754" s="9" t="s">
        <v>6</v>
      </c>
      <c r="E3754" s="9" t="s">
        <v>7</v>
      </c>
    </row>
    <row r="3755" spans="1:5" ht="15.75" hidden="1" customHeight="1">
      <c r="A3755" s="7" t="s">
        <v>36</v>
      </c>
      <c r="B3755" s="7" t="s">
        <v>20</v>
      </c>
      <c r="C3755" s="9" t="s">
        <v>7674</v>
      </c>
      <c r="D3755" s="9" t="s">
        <v>6</v>
      </c>
      <c r="E3755" s="9" t="s">
        <v>7</v>
      </c>
    </row>
    <row r="3756" spans="1:5" ht="15.75" hidden="1" customHeight="1">
      <c r="A3756" s="7" t="s">
        <v>36</v>
      </c>
      <c r="B3756" s="7" t="s">
        <v>20</v>
      </c>
      <c r="C3756" s="9" t="s">
        <v>7675</v>
      </c>
      <c r="D3756" s="9" t="s">
        <v>10</v>
      </c>
      <c r="E3756" s="9" t="s">
        <v>7</v>
      </c>
    </row>
    <row r="3757" spans="1:5" ht="15.75" customHeight="1">
      <c r="A3757" s="7" t="s">
        <v>36</v>
      </c>
      <c r="B3757" s="7" t="s">
        <v>20</v>
      </c>
      <c r="C3757" s="9" t="s">
        <v>7676</v>
      </c>
      <c r="D3757" s="9" t="s">
        <v>9</v>
      </c>
      <c r="E3757" s="9" t="s">
        <v>7</v>
      </c>
    </row>
    <row r="3758" spans="1:5" ht="15.75" hidden="1" customHeight="1">
      <c r="A3758" s="7" t="s">
        <v>36</v>
      </c>
      <c r="B3758" s="7" t="s">
        <v>21</v>
      </c>
      <c r="C3758" s="9" t="s">
        <v>7677</v>
      </c>
      <c r="D3758" s="9" t="s">
        <v>12</v>
      </c>
      <c r="E3758" s="9" t="s">
        <v>7</v>
      </c>
    </row>
    <row r="3759" spans="1:5" ht="15.75" hidden="1" customHeight="1">
      <c r="A3759" s="7" t="s">
        <v>36</v>
      </c>
      <c r="B3759" s="7" t="s">
        <v>21</v>
      </c>
      <c r="C3759" s="9" t="s">
        <v>7678</v>
      </c>
      <c r="D3759" s="9" t="s">
        <v>8</v>
      </c>
      <c r="E3759" s="9" t="s">
        <v>7</v>
      </c>
    </row>
    <row r="3760" spans="1:5" ht="15.75" hidden="1" customHeight="1">
      <c r="A3760" s="7" t="s">
        <v>36</v>
      </c>
      <c r="B3760" s="7" t="s">
        <v>21</v>
      </c>
      <c r="C3760" s="9" t="s">
        <v>7679</v>
      </c>
      <c r="D3760" s="9" t="s">
        <v>8</v>
      </c>
      <c r="E3760" s="9" t="s">
        <v>7</v>
      </c>
    </row>
    <row r="3761" spans="1:5" ht="15.75" customHeight="1">
      <c r="A3761" s="7" t="s">
        <v>36</v>
      </c>
      <c r="B3761" s="7" t="s">
        <v>21</v>
      </c>
      <c r="C3761" s="9" t="s">
        <v>7680</v>
      </c>
      <c r="D3761" s="9" t="s">
        <v>9</v>
      </c>
      <c r="E3761" s="9" t="s">
        <v>7</v>
      </c>
    </row>
    <row r="3762" spans="1:5" ht="15.75" customHeight="1">
      <c r="A3762" s="7" t="s">
        <v>36</v>
      </c>
      <c r="B3762" s="7" t="s">
        <v>21</v>
      </c>
      <c r="C3762" s="9" t="s">
        <v>7681</v>
      </c>
      <c r="D3762" s="9" t="s">
        <v>9</v>
      </c>
      <c r="E3762" s="9" t="s">
        <v>7</v>
      </c>
    </row>
    <row r="3763" spans="1:5" ht="15.75" hidden="1" customHeight="1">
      <c r="A3763" s="7" t="s">
        <v>36</v>
      </c>
      <c r="B3763" s="7" t="s">
        <v>21</v>
      </c>
      <c r="C3763" s="9" t="s">
        <v>7682</v>
      </c>
      <c r="D3763" s="9" t="s">
        <v>12</v>
      </c>
      <c r="E3763" s="9" t="s">
        <v>7</v>
      </c>
    </row>
    <row r="3764" spans="1:5" ht="15.75" hidden="1" customHeight="1">
      <c r="A3764" s="7" t="s">
        <v>36</v>
      </c>
      <c r="B3764" s="7" t="s">
        <v>21</v>
      </c>
      <c r="C3764" s="9" t="s">
        <v>7683</v>
      </c>
      <c r="D3764" s="9" t="s">
        <v>10334</v>
      </c>
      <c r="E3764" s="9" t="s">
        <v>7</v>
      </c>
    </row>
    <row r="3765" spans="1:5" ht="15.75" hidden="1" customHeight="1">
      <c r="A3765" s="7" t="s">
        <v>36</v>
      </c>
      <c r="B3765" s="7" t="s">
        <v>21</v>
      </c>
      <c r="C3765" s="9" t="s">
        <v>7684</v>
      </c>
      <c r="D3765" s="9" t="s">
        <v>6</v>
      </c>
      <c r="E3765" s="9" t="s">
        <v>7</v>
      </c>
    </row>
    <row r="3766" spans="1:5" ht="15.75" hidden="1" customHeight="1">
      <c r="A3766" s="7" t="s">
        <v>36</v>
      </c>
      <c r="B3766" s="7" t="s">
        <v>21</v>
      </c>
      <c r="C3766" s="9" t="s">
        <v>7685</v>
      </c>
      <c r="D3766" s="9" t="s">
        <v>10</v>
      </c>
      <c r="E3766" s="9" t="s">
        <v>7</v>
      </c>
    </row>
    <row r="3767" spans="1:5" ht="15.75" customHeight="1">
      <c r="A3767" s="7" t="s">
        <v>36</v>
      </c>
      <c r="B3767" s="7" t="s">
        <v>21</v>
      </c>
      <c r="C3767" s="9" t="s">
        <v>7686</v>
      </c>
      <c r="D3767" s="9" t="s">
        <v>9</v>
      </c>
      <c r="E3767" s="9" t="s">
        <v>7</v>
      </c>
    </row>
    <row r="3768" spans="1:5" ht="15.75" customHeight="1">
      <c r="A3768" s="7" t="s">
        <v>36</v>
      </c>
      <c r="B3768" s="7" t="s">
        <v>21</v>
      </c>
      <c r="C3768" s="9" t="s">
        <v>7687</v>
      </c>
      <c r="D3768" s="9" t="s">
        <v>9</v>
      </c>
      <c r="E3768" s="9" t="s">
        <v>7</v>
      </c>
    </row>
    <row r="3769" spans="1:5" ht="15.75" customHeight="1">
      <c r="A3769" s="7" t="s">
        <v>36</v>
      </c>
      <c r="B3769" s="7" t="s">
        <v>21</v>
      </c>
      <c r="C3769" s="9" t="s">
        <v>7688</v>
      </c>
      <c r="D3769" s="9" t="s">
        <v>9</v>
      </c>
      <c r="E3769" s="9" t="s">
        <v>7</v>
      </c>
    </row>
    <row r="3770" spans="1:5" ht="15.75" customHeight="1">
      <c r="A3770" s="7" t="s">
        <v>36</v>
      </c>
      <c r="B3770" s="7" t="s">
        <v>21</v>
      </c>
      <c r="C3770" s="9" t="s">
        <v>7689</v>
      </c>
      <c r="D3770" s="9" t="s">
        <v>9</v>
      </c>
      <c r="E3770" s="9" t="s">
        <v>7</v>
      </c>
    </row>
    <row r="3771" spans="1:5" ht="15.75" hidden="1" customHeight="1">
      <c r="A3771" s="7" t="s">
        <v>36</v>
      </c>
      <c r="B3771" s="7" t="s">
        <v>21</v>
      </c>
      <c r="C3771" s="9" t="s">
        <v>7690</v>
      </c>
      <c r="D3771" s="9" t="s">
        <v>10</v>
      </c>
      <c r="E3771" s="9" t="s">
        <v>7</v>
      </c>
    </row>
    <row r="3772" spans="1:5" ht="15.75" hidden="1" customHeight="1">
      <c r="A3772" s="7" t="s">
        <v>36</v>
      </c>
      <c r="B3772" s="7" t="s">
        <v>21</v>
      </c>
      <c r="C3772" s="9" t="s">
        <v>7691</v>
      </c>
      <c r="D3772" s="9" t="s">
        <v>10334</v>
      </c>
      <c r="E3772" s="9" t="s">
        <v>7</v>
      </c>
    </row>
    <row r="3773" spans="1:5" ht="15.75" hidden="1" customHeight="1">
      <c r="A3773" s="7" t="s">
        <v>36</v>
      </c>
      <c r="B3773" s="7" t="s">
        <v>21</v>
      </c>
      <c r="C3773" s="9" t="s">
        <v>7692</v>
      </c>
      <c r="D3773" s="9" t="s">
        <v>6</v>
      </c>
      <c r="E3773" s="9" t="s">
        <v>7</v>
      </c>
    </row>
    <row r="3774" spans="1:5" ht="15.75" hidden="1" customHeight="1">
      <c r="A3774" s="7" t="s">
        <v>36</v>
      </c>
      <c r="B3774" s="7" t="s">
        <v>21</v>
      </c>
      <c r="C3774" s="9" t="s">
        <v>7693</v>
      </c>
      <c r="D3774" s="9" t="s">
        <v>10</v>
      </c>
      <c r="E3774" s="9" t="s">
        <v>7</v>
      </c>
    </row>
    <row r="3775" spans="1:5" ht="15.75" hidden="1" customHeight="1">
      <c r="A3775" s="7" t="s">
        <v>36</v>
      </c>
      <c r="B3775" s="7" t="s">
        <v>21</v>
      </c>
      <c r="C3775" s="9" t="s">
        <v>7694</v>
      </c>
      <c r="D3775" s="9" t="s">
        <v>10</v>
      </c>
      <c r="E3775" s="9" t="s">
        <v>7</v>
      </c>
    </row>
    <row r="3776" spans="1:5" ht="15.75" customHeight="1">
      <c r="A3776" s="7" t="s">
        <v>36</v>
      </c>
      <c r="B3776" s="7" t="s">
        <v>21</v>
      </c>
      <c r="C3776" s="9" t="s">
        <v>7695</v>
      </c>
      <c r="D3776" s="9" t="s">
        <v>9</v>
      </c>
      <c r="E3776" s="9" t="s">
        <v>7</v>
      </c>
    </row>
    <row r="3777" spans="1:5" ht="15.75" hidden="1" customHeight="1">
      <c r="A3777" s="7" t="s">
        <v>36</v>
      </c>
      <c r="B3777" s="7" t="s">
        <v>21</v>
      </c>
      <c r="C3777" s="9" t="s">
        <v>7696</v>
      </c>
      <c r="D3777" s="9" t="s">
        <v>10335</v>
      </c>
      <c r="E3777" s="9" t="s">
        <v>7</v>
      </c>
    </row>
    <row r="3778" spans="1:5" ht="15.75" hidden="1" customHeight="1">
      <c r="A3778" s="7" t="s">
        <v>36</v>
      </c>
      <c r="B3778" s="7" t="s">
        <v>21</v>
      </c>
      <c r="C3778" s="9" t="s">
        <v>7697</v>
      </c>
      <c r="D3778" s="9" t="s">
        <v>10334</v>
      </c>
      <c r="E3778" s="9" t="s">
        <v>7</v>
      </c>
    </row>
    <row r="3779" spans="1:5" ht="15.75" hidden="1" customHeight="1">
      <c r="A3779" s="7" t="s">
        <v>36</v>
      </c>
      <c r="B3779" s="7" t="s">
        <v>21</v>
      </c>
      <c r="C3779" s="9" t="s">
        <v>7698</v>
      </c>
      <c r="D3779" s="9" t="s">
        <v>10334</v>
      </c>
      <c r="E3779" s="9" t="s">
        <v>7</v>
      </c>
    </row>
    <row r="3780" spans="1:5" ht="15.75" hidden="1" customHeight="1">
      <c r="A3780" s="7" t="s">
        <v>36</v>
      </c>
      <c r="B3780" s="7" t="s">
        <v>21</v>
      </c>
      <c r="C3780" s="9" t="s">
        <v>7699</v>
      </c>
      <c r="D3780" s="9" t="s">
        <v>10334</v>
      </c>
      <c r="E3780" s="9" t="s">
        <v>7</v>
      </c>
    </row>
    <row r="3781" spans="1:5" ht="15.75" hidden="1" customHeight="1">
      <c r="A3781" s="7" t="s">
        <v>36</v>
      </c>
      <c r="B3781" s="7" t="s">
        <v>21</v>
      </c>
      <c r="C3781" s="9" t="s">
        <v>7700</v>
      </c>
      <c r="D3781" s="9" t="s">
        <v>10334</v>
      </c>
      <c r="E3781" s="9" t="s">
        <v>7</v>
      </c>
    </row>
    <row r="3782" spans="1:5" ht="15.75" hidden="1" customHeight="1">
      <c r="A3782" s="7" t="s">
        <v>36</v>
      </c>
      <c r="B3782" s="7" t="s">
        <v>21</v>
      </c>
      <c r="C3782" s="9" t="s">
        <v>7701</v>
      </c>
      <c r="D3782" s="9" t="s">
        <v>12</v>
      </c>
      <c r="E3782" s="9" t="s">
        <v>7</v>
      </c>
    </row>
    <row r="3783" spans="1:5" ht="15.75" hidden="1" customHeight="1">
      <c r="A3783" s="7" t="s">
        <v>36</v>
      </c>
      <c r="B3783" s="7" t="s">
        <v>21</v>
      </c>
      <c r="C3783" s="9" t="s">
        <v>7702</v>
      </c>
      <c r="D3783" s="9" t="s">
        <v>12</v>
      </c>
      <c r="E3783" s="9" t="s">
        <v>7</v>
      </c>
    </row>
    <row r="3784" spans="1:5" ht="15.75" hidden="1" customHeight="1">
      <c r="A3784" s="7" t="s">
        <v>36</v>
      </c>
      <c r="B3784" s="7" t="s">
        <v>21</v>
      </c>
      <c r="C3784" s="9" t="s">
        <v>7703</v>
      </c>
      <c r="D3784" s="9" t="s">
        <v>12</v>
      </c>
      <c r="E3784" s="9" t="s">
        <v>7</v>
      </c>
    </row>
    <row r="3785" spans="1:5" ht="15.75" hidden="1" customHeight="1">
      <c r="A3785" s="7" t="s">
        <v>36</v>
      </c>
      <c r="B3785" s="7" t="s">
        <v>21</v>
      </c>
      <c r="C3785" s="9" t="s">
        <v>7704</v>
      </c>
      <c r="D3785" s="9" t="s">
        <v>12</v>
      </c>
      <c r="E3785" s="9" t="s">
        <v>11</v>
      </c>
    </row>
    <row r="3786" spans="1:5" ht="15.75" hidden="1" customHeight="1">
      <c r="A3786" s="7" t="s">
        <v>36</v>
      </c>
      <c r="B3786" s="7" t="s">
        <v>21</v>
      </c>
      <c r="C3786" s="9" t="s">
        <v>7705</v>
      </c>
      <c r="D3786" s="9" t="s">
        <v>12</v>
      </c>
      <c r="E3786" s="9" t="s">
        <v>7</v>
      </c>
    </row>
    <row r="3787" spans="1:5" ht="15.75" hidden="1" customHeight="1">
      <c r="A3787" s="7" t="s">
        <v>36</v>
      </c>
      <c r="B3787" s="7" t="s">
        <v>24</v>
      </c>
      <c r="C3787" s="9" t="s">
        <v>7706</v>
      </c>
      <c r="D3787" s="9" t="s">
        <v>10335</v>
      </c>
      <c r="E3787" s="9" t="s">
        <v>7</v>
      </c>
    </row>
    <row r="3788" spans="1:5" ht="15.75" hidden="1" customHeight="1">
      <c r="A3788" s="7" t="s">
        <v>36</v>
      </c>
      <c r="B3788" s="7" t="s">
        <v>24</v>
      </c>
      <c r="C3788" s="9" t="s">
        <v>7707</v>
      </c>
      <c r="D3788" s="9" t="s">
        <v>8</v>
      </c>
      <c r="E3788" s="9" t="s">
        <v>7</v>
      </c>
    </row>
    <row r="3789" spans="1:5" ht="15.75" hidden="1" customHeight="1">
      <c r="A3789" s="7" t="s">
        <v>36</v>
      </c>
      <c r="B3789" s="7" t="s">
        <v>24</v>
      </c>
      <c r="C3789" s="9" t="s">
        <v>7708</v>
      </c>
      <c r="D3789" s="9" t="s">
        <v>10334</v>
      </c>
      <c r="E3789" s="9" t="s">
        <v>7</v>
      </c>
    </row>
    <row r="3790" spans="1:5" ht="15.75" hidden="1" customHeight="1">
      <c r="A3790" s="7" t="s">
        <v>36</v>
      </c>
      <c r="B3790" s="7" t="s">
        <v>24</v>
      </c>
      <c r="C3790" s="9" t="s">
        <v>7709</v>
      </c>
      <c r="D3790" s="9" t="s">
        <v>10</v>
      </c>
      <c r="E3790" s="9" t="s">
        <v>7</v>
      </c>
    </row>
    <row r="3791" spans="1:5" ht="15.75" hidden="1" customHeight="1">
      <c r="A3791" s="7" t="s">
        <v>36</v>
      </c>
      <c r="B3791" s="7" t="s">
        <v>24</v>
      </c>
      <c r="C3791" s="9" t="s">
        <v>7710</v>
      </c>
      <c r="D3791" s="9" t="s">
        <v>8</v>
      </c>
      <c r="E3791" s="9" t="s">
        <v>7</v>
      </c>
    </row>
    <row r="3792" spans="1:5" ht="15.75" hidden="1" customHeight="1">
      <c r="A3792" s="7" t="s">
        <v>36</v>
      </c>
      <c r="B3792" s="7" t="s">
        <v>24</v>
      </c>
      <c r="C3792" s="9" t="s">
        <v>7711</v>
      </c>
      <c r="D3792" s="9" t="s">
        <v>8</v>
      </c>
      <c r="E3792" s="9" t="s">
        <v>7</v>
      </c>
    </row>
    <row r="3793" spans="1:5" ht="15.75" hidden="1" customHeight="1">
      <c r="A3793" s="7" t="s">
        <v>36</v>
      </c>
      <c r="B3793" s="7" t="s">
        <v>24</v>
      </c>
      <c r="C3793" s="9" t="s">
        <v>7712</v>
      </c>
      <c r="D3793" s="9" t="s">
        <v>10</v>
      </c>
      <c r="E3793" s="9" t="s">
        <v>7</v>
      </c>
    </row>
    <row r="3794" spans="1:5" ht="15.75" hidden="1" customHeight="1">
      <c r="A3794" s="7" t="s">
        <v>36</v>
      </c>
      <c r="B3794" s="7" t="s">
        <v>24</v>
      </c>
      <c r="C3794" s="9" t="s">
        <v>7713</v>
      </c>
      <c r="D3794" s="9" t="s">
        <v>8</v>
      </c>
      <c r="E3794" s="9" t="s">
        <v>7</v>
      </c>
    </row>
    <row r="3795" spans="1:5" ht="15.75" hidden="1" customHeight="1">
      <c r="A3795" s="7" t="s">
        <v>36</v>
      </c>
      <c r="B3795" s="7" t="s">
        <v>24</v>
      </c>
      <c r="C3795" s="9" t="s">
        <v>7714</v>
      </c>
      <c r="D3795" s="9" t="s">
        <v>12</v>
      </c>
      <c r="E3795" s="9" t="s">
        <v>7</v>
      </c>
    </row>
    <row r="3796" spans="1:5" ht="15.75" hidden="1" customHeight="1">
      <c r="A3796" s="7" t="s">
        <v>36</v>
      </c>
      <c r="B3796" s="7" t="s">
        <v>24</v>
      </c>
      <c r="C3796" s="9" t="s">
        <v>7715</v>
      </c>
      <c r="D3796" s="9" t="s">
        <v>12</v>
      </c>
      <c r="E3796" s="9" t="s">
        <v>7</v>
      </c>
    </row>
    <row r="3797" spans="1:5" ht="15.75" hidden="1" customHeight="1">
      <c r="A3797" s="7" t="s">
        <v>36</v>
      </c>
      <c r="B3797" s="7" t="s">
        <v>24</v>
      </c>
      <c r="C3797" s="9" t="s">
        <v>7716</v>
      </c>
      <c r="D3797" s="9" t="s">
        <v>12</v>
      </c>
      <c r="E3797" s="9" t="s">
        <v>7</v>
      </c>
    </row>
    <row r="3798" spans="1:5" ht="15.75" hidden="1" customHeight="1">
      <c r="A3798" s="7" t="s">
        <v>36</v>
      </c>
      <c r="B3798" s="7" t="s">
        <v>24</v>
      </c>
      <c r="C3798" s="9" t="s">
        <v>7717</v>
      </c>
      <c r="D3798" s="9" t="s">
        <v>10334</v>
      </c>
      <c r="E3798" s="9" t="s">
        <v>7</v>
      </c>
    </row>
    <row r="3799" spans="1:5" ht="15.75" hidden="1" customHeight="1">
      <c r="A3799" s="7" t="s">
        <v>36</v>
      </c>
      <c r="B3799" s="7" t="s">
        <v>24</v>
      </c>
      <c r="C3799" s="9" t="s">
        <v>7718</v>
      </c>
      <c r="D3799" s="9" t="s">
        <v>6</v>
      </c>
      <c r="E3799" s="9" t="s">
        <v>7</v>
      </c>
    </row>
    <row r="3800" spans="1:5" ht="15.75" hidden="1" customHeight="1">
      <c r="A3800" s="7" t="s">
        <v>36</v>
      </c>
      <c r="B3800" s="7" t="s">
        <v>24</v>
      </c>
      <c r="C3800" s="9" t="s">
        <v>7719</v>
      </c>
      <c r="D3800" s="9" t="s">
        <v>6</v>
      </c>
      <c r="E3800" s="9" t="s">
        <v>7</v>
      </c>
    </row>
    <row r="3801" spans="1:5" ht="15.75" hidden="1" customHeight="1">
      <c r="A3801" s="7" t="s">
        <v>36</v>
      </c>
      <c r="B3801" s="7" t="s">
        <v>24</v>
      </c>
      <c r="C3801" s="9" t="s">
        <v>7720</v>
      </c>
      <c r="D3801" s="9" t="s">
        <v>10334</v>
      </c>
      <c r="E3801" s="9" t="s">
        <v>7</v>
      </c>
    </row>
    <row r="3802" spans="1:5" ht="15.75" hidden="1" customHeight="1">
      <c r="A3802" s="7" t="s">
        <v>36</v>
      </c>
      <c r="B3802" s="7" t="s">
        <v>24</v>
      </c>
      <c r="C3802" s="9" t="s">
        <v>7721</v>
      </c>
      <c r="D3802" s="9" t="s">
        <v>10</v>
      </c>
      <c r="E3802" s="9" t="s">
        <v>7</v>
      </c>
    </row>
    <row r="3803" spans="1:5" ht="15.75" hidden="1" customHeight="1">
      <c r="A3803" s="7" t="s">
        <v>36</v>
      </c>
      <c r="B3803" s="7" t="s">
        <v>24</v>
      </c>
      <c r="C3803" s="9" t="s">
        <v>7722</v>
      </c>
      <c r="D3803" s="9" t="s">
        <v>10</v>
      </c>
      <c r="E3803" s="9" t="s">
        <v>7</v>
      </c>
    </row>
    <row r="3804" spans="1:5" ht="15.75" hidden="1" customHeight="1">
      <c r="A3804" s="7" t="s">
        <v>36</v>
      </c>
      <c r="B3804" s="7" t="s">
        <v>24</v>
      </c>
      <c r="C3804" s="9" t="s">
        <v>7723</v>
      </c>
      <c r="D3804" s="9" t="s">
        <v>10</v>
      </c>
      <c r="E3804" s="9" t="s">
        <v>7</v>
      </c>
    </row>
    <row r="3805" spans="1:5" ht="15.75" hidden="1" customHeight="1">
      <c r="A3805" s="7" t="s">
        <v>36</v>
      </c>
      <c r="B3805" s="7" t="s">
        <v>24</v>
      </c>
      <c r="C3805" s="9" t="s">
        <v>7724</v>
      </c>
      <c r="D3805" s="9" t="s">
        <v>10</v>
      </c>
      <c r="E3805" s="9" t="s">
        <v>7</v>
      </c>
    </row>
    <row r="3806" spans="1:5" ht="15.75" hidden="1" customHeight="1">
      <c r="A3806" s="7" t="s">
        <v>36</v>
      </c>
      <c r="B3806" s="7" t="s">
        <v>24</v>
      </c>
      <c r="C3806" s="9" t="s">
        <v>7725</v>
      </c>
      <c r="D3806" s="9" t="s">
        <v>10</v>
      </c>
      <c r="E3806" s="9" t="s">
        <v>7</v>
      </c>
    </row>
    <row r="3807" spans="1:5" ht="15.75" hidden="1" customHeight="1">
      <c r="A3807" s="7" t="s">
        <v>36</v>
      </c>
      <c r="B3807" s="7" t="s">
        <v>24</v>
      </c>
      <c r="C3807" s="9" t="s">
        <v>7726</v>
      </c>
      <c r="D3807" s="9" t="s">
        <v>10</v>
      </c>
      <c r="E3807" s="9" t="s">
        <v>7</v>
      </c>
    </row>
    <row r="3808" spans="1:5" ht="15.75" hidden="1" customHeight="1">
      <c r="A3808" s="7" t="s">
        <v>36</v>
      </c>
      <c r="B3808" s="7" t="s">
        <v>24</v>
      </c>
      <c r="C3808" s="9" t="s">
        <v>7727</v>
      </c>
      <c r="D3808" s="9" t="s">
        <v>10</v>
      </c>
      <c r="E3808" s="9" t="s">
        <v>7</v>
      </c>
    </row>
    <row r="3809" spans="1:5" ht="15.75" hidden="1" customHeight="1">
      <c r="A3809" s="7" t="s">
        <v>36</v>
      </c>
      <c r="B3809" s="7" t="s">
        <v>24</v>
      </c>
      <c r="C3809" s="9" t="s">
        <v>7728</v>
      </c>
      <c r="D3809" s="9" t="s">
        <v>10</v>
      </c>
      <c r="E3809" s="9" t="s">
        <v>7</v>
      </c>
    </row>
    <row r="3810" spans="1:5" ht="15.75" hidden="1" customHeight="1">
      <c r="A3810" s="7" t="s">
        <v>36</v>
      </c>
      <c r="B3810" s="7" t="s">
        <v>24</v>
      </c>
      <c r="C3810" s="9" t="s">
        <v>7729</v>
      </c>
      <c r="D3810" s="9" t="s">
        <v>6</v>
      </c>
      <c r="E3810" s="9" t="s">
        <v>7</v>
      </c>
    </row>
    <row r="3811" spans="1:5" ht="15.75" hidden="1" customHeight="1">
      <c r="A3811" s="7" t="s">
        <v>36</v>
      </c>
      <c r="B3811" s="7" t="s">
        <v>24</v>
      </c>
      <c r="C3811" s="9" t="s">
        <v>7730</v>
      </c>
      <c r="D3811" s="9" t="s">
        <v>10</v>
      </c>
      <c r="E3811" s="9" t="s">
        <v>7</v>
      </c>
    </row>
    <row r="3812" spans="1:5" ht="15.75" hidden="1" customHeight="1">
      <c r="A3812" s="7" t="s">
        <v>36</v>
      </c>
      <c r="B3812" s="7" t="s">
        <v>24</v>
      </c>
      <c r="C3812" s="9" t="s">
        <v>7731</v>
      </c>
      <c r="D3812" s="9" t="s">
        <v>10</v>
      </c>
      <c r="E3812" s="9" t="s">
        <v>7</v>
      </c>
    </row>
    <row r="3813" spans="1:5" ht="15.75" hidden="1" customHeight="1">
      <c r="A3813" s="7" t="s">
        <v>36</v>
      </c>
      <c r="B3813" s="7" t="s">
        <v>24</v>
      </c>
      <c r="C3813" s="9" t="s">
        <v>7732</v>
      </c>
      <c r="D3813" s="9" t="s">
        <v>10</v>
      </c>
      <c r="E3813" s="9" t="s">
        <v>7</v>
      </c>
    </row>
    <row r="3814" spans="1:5" ht="15.75" hidden="1" customHeight="1">
      <c r="A3814" s="7" t="s">
        <v>36</v>
      </c>
      <c r="B3814" s="7" t="s">
        <v>24</v>
      </c>
      <c r="C3814" s="9" t="s">
        <v>7733</v>
      </c>
      <c r="D3814" s="9" t="s">
        <v>10</v>
      </c>
      <c r="E3814" s="9" t="s">
        <v>7</v>
      </c>
    </row>
    <row r="3815" spans="1:5" ht="15.75" hidden="1" customHeight="1">
      <c r="A3815" s="7" t="s">
        <v>36</v>
      </c>
      <c r="B3815" s="7" t="s">
        <v>24</v>
      </c>
      <c r="C3815" s="9" t="s">
        <v>7734</v>
      </c>
      <c r="D3815" s="9" t="s">
        <v>12</v>
      </c>
      <c r="E3815" s="9" t="s">
        <v>7</v>
      </c>
    </row>
    <row r="3816" spans="1:5" ht="15.75" hidden="1" customHeight="1">
      <c r="A3816" s="7" t="s">
        <v>36</v>
      </c>
      <c r="B3816" s="7" t="s">
        <v>24</v>
      </c>
      <c r="C3816" s="9" t="s">
        <v>7735</v>
      </c>
      <c r="D3816" s="9" t="s">
        <v>12</v>
      </c>
      <c r="E3816" s="9" t="s">
        <v>13</v>
      </c>
    </row>
    <row r="3817" spans="1:5" ht="15.75" hidden="1" customHeight="1">
      <c r="A3817" s="7" t="s">
        <v>36</v>
      </c>
      <c r="B3817" s="7" t="s">
        <v>24</v>
      </c>
      <c r="C3817" s="9" t="s">
        <v>7736</v>
      </c>
      <c r="D3817" s="9" t="s">
        <v>22</v>
      </c>
      <c r="E3817" s="9" t="s">
        <v>7</v>
      </c>
    </row>
    <row r="3818" spans="1:5" ht="15.75" hidden="1" customHeight="1">
      <c r="A3818" s="7" t="s">
        <v>36</v>
      </c>
      <c r="B3818" s="7" t="s">
        <v>25</v>
      </c>
      <c r="C3818" s="9" t="s">
        <v>7737</v>
      </c>
      <c r="D3818" s="9" t="s">
        <v>6</v>
      </c>
      <c r="E3818" s="9" t="s">
        <v>7</v>
      </c>
    </row>
    <row r="3819" spans="1:5" ht="15.75" hidden="1" customHeight="1">
      <c r="A3819" s="7" t="s">
        <v>36</v>
      </c>
      <c r="B3819" s="7" t="s">
        <v>25</v>
      </c>
      <c r="C3819" s="9" t="s">
        <v>7738</v>
      </c>
      <c r="D3819" s="9" t="s">
        <v>12</v>
      </c>
      <c r="E3819" s="9" t="s">
        <v>7</v>
      </c>
    </row>
    <row r="3820" spans="1:5" ht="15.75" hidden="1" customHeight="1">
      <c r="A3820" s="7" t="s">
        <v>36</v>
      </c>
      <c r="B3820" s="7" t="s">
        <v>25</v>
      </c>
      <c r="C3820" s="9" t="s">
        <v>7739</v>
      </c>
      <c r="D3820" s="9" t="s">
        <v>10334</v>
      </c>
      <c r="E3820" s="9" t="s">
        <v>7</v>
      </c>
    </row>
    <row r="3821" spans="1:5" ht="15.75" hidden="1" customHeight="1">
      <c r="A3821" s="7" t="s">
        <v>36</v>
      </c>
      <c r="B3821" s="7" t="s">
        <v>25</v>
      </c>
      <c r="C3821" s="9" t="s">
        <v>7740</v>
      </c>
      <c r="D3821" s="9" t="s">
        <v>14</v>
      </c>
      <c r="E3821" s="9" t="s">
        <v>7</v>
      </c>
    </row>
    <row r="3822" spans="1:5" ht="15.75" hidden="1" customHeight="1">
      <c r="A3822" s="7" t="s">
        <v>36</v>
      </c>
      <c r="B3822" s="7" t="s">
        <v>25</v>
      </c>
      <c r="C3822" s="9" t="s">
        <v>7741</v>
      </c>
      <c r="D3822" s="9" t="s">
        <v>6</v>
      </c>
      <c r="E3822" s="9" t="s">
        <v>7</v>
      </c>
    </row>
    <row r="3823" spans="1:5" ht="15.75" customHeight="1">
      <c r="A3823" s="7" t="s">
        <v>36</v>
      </c>
      <c r="B3823" s="7" t="s">
        <v>25</v>
      </c>
      <c r="C3823" s="9" t="s">
        <v>7742</v>
      </c>
      <c r="D3823" s="9" t="s">
        <v>9</v>
      </c>
      <c r="E3823" s="9" t="s">
        <v>7</v>
      </c>
    </row>
    <row r="3824" spans="1:5" ht="15.75" hidden="1" customHeight="1">
      <c r="A3824" s="7" t="s">
        <v>36</v>
      </c>
      <c r="B3824" s="7" t="s">
        <v>25</v>
      </c>
      <c r="C3824" s="9" t="s">
        <v>7743</v>
      </c>
      <c r="D3824" s="9" t="s">
        <v>10</v>
      </c>
      <c r="E3824" s="9" t="s">
        <v>7</v>
      </c>
    </row>
    <row r="3825" spans="1:5" ht="15.75" hidden="1" customHeight="1">
      <c r="A3825" s="7" t="s">
        <v>36</v>
      </c>
      <c r="B3825" s="7" t="s">
        <v>25</v>
      </c>
      <c r="C3825" s="9" t="s">
        <v>7744</v>
      </c>
      <c r="D3825" s="9" t="s">
        <v>10334</v>
      </c>
      <c r="E3825" s="9" t="s">
        <v>7</v>
      </c>
    </row>
    <row r="3826" spans="1:5" ht="15.75" hidden="1" customHeight="1">
      <c r="A3826" s="7" t="s">
        <v>36</v>
      </c>
      <c r="B3826" s="7" t="s">
        <v>25</v>
      </c>
      <c r="C3826" s="9" t="s">
        <v>7745</v>
      </c>
      <c r="D3826" s="9" t="s">
        <v>6</v>
      </c>
      <c r="E3826" s="9" t="s">
        <v>11</v>
      </c>
    </row>
    <row r="3827" spans="1:5" ht="15.75" hidden="1" customHeight="1">
      <c r="A3827" s="7" t="s">
        <v>36</v>
      </c>
      <c r="B3827" s="7" t="s">
        <v>25</v>
      </c>
      <c r="C3827" s="9" t="s">
        <v>7746</v>
      </c>
      <c r="D3827" s="9" t="s">
        <v>6</v>
      </c>
      <c r="E3827" s="9" t="s">
        <v>11</v>
      </c>
    </row>
    <row r="3828" spans="1:5" ht="15.75" hidden="1" customHeight="1">
      <c r="A3828" s="7" t="s">
        <v>36</v>
      </c>
      <c r="B3828" s="7" t="s">
        <v>25</v>
      </c>
      <c r="C3828" s="9" t="s">
        <v>7747</v>
      </c>
      <c r="D3828" s="9" t="s">
        <v>6</v>
      </c>
      <c r="E3828" s="9" t="s">
        <v>11</v>
      </c>
    </row>
    <row r="3829" spans="1:5" ht="15.75" hidden="1" customHeight="1">
      <c r="A3829" s="7" t="s">
        <v>36</v>
      </c>
      <c r="B3829" s="7" t="s">
        <v>25</v>
      </c>
      <c r="C3829" s="9" t="s">
        <v>7748</v>
      </c>
      <c r="D3829" s="9" t="s">
        <v>10</v>
      </c>
      <c r="E3829" s="9" t="s">
        <v>7</v>
      </c>
    </row>
    <row r="3830" spans="1:5" ht="15.75" hidden="1" customHeight="1">
      <c r="A3830" s="7" t="s">
        <v>36</v>
      </c>
      <c r="B3830" s="7" t="s">
        <v>25</v>
      </c>
      <c r="C3830" s="9" t="s">
        <v>7749</v>
      </c>
      <c r="D3830" s="9" t="s">
        <v>10</v>
      </c>
      <c r="E3830" s="9" t="s">
        <v>7</v>
      </c>
    </row>
    <row r="3831" spans="1:5" ht="15.75" hidden="1" customHeight="1">
      <c r="A3831" s="7" t="s">
        <v>36</v>
      </c>
      <c r="B3831" s="7" t="s">
        <v>25</v>
      </c>
      <c r="C3831" s="9" t="s">
        <v>7750</v>
      </c>
      <c r="D3831" s="9" t="s">
        <v>10</v>
      </c>
      <c r="E3831" s="9" t="s">
        <v>7</v>
      </c>
    </row>
    <row r="3832" spans="1:5" ht="15.75" hidden="1" customHeight="1">
      <c r="A3832" s="7" t="s">
        <v>36</v>
      </c>
      <c r="B3832" s="7" t="s">
        <v>25</v>
      </c>
      <c r="C3832" s="9" t="s">
        <v>7751</v>
      </c>
      <c r="D3832" s="9" t="s">
        <v>10</v>
      </c>
      <c r="E3832" s="9" t="s">
        <v>7</v>
      </c>
    </row>
    <row r="3833" spans="1:5" ht="15.75" hidden="1" customHeight="1">
      <c r="A3833" s="7" t="s">
        <v>36</v>
      </c>
      <c r="B3833" s="7" t="s">
        <v>25</v>
      </c>
      <c r="C3833" s="9" t="s">
        <v>7752</v>
      </c>
      <c r="D3833" s="9" t="s">
        <v>12</v>
      </c>
      <c r="E3833" s="9" t="s">
        <v>7</v>
      </c>
    </row>
    <row r="3834" spans="1:5" ht="15.75" hidden="1" customHeight="1">
      <c r="A3834" s="7" t="s">
        <v>36</v>
      </c>
      <c r="B3834" s="7" t="s">
        <v>25</v>
      </c>
      <c r="C3834" s="9" t="s">
        <v>7753</v>
      </c>
      <c r="D3834" s="9" t="s">
        <v>12</v>
      </c>
      <c r="E3834" s="9" t="s">
        <v>7</v>
      </c>
    </row>
    <row r="3835" spans="1:5" ht="15.75" hidden="1" customHeight="1">
      <c r="A3835" s="7" t="s">
        <v>36</v>
      </c>
      <c r="B3835" s="7" t="s">
        <v>25</v>
      </c>
      <c r="C3835" s="9" t="s">
        <v>7754</v>
      </c>
      <c r="D3835" s="9" t="s">
        <v>12</v>
      </c>
      <c r="E3835" s="9" t="s">
        <v>7</v>
      </c>
    </row>
    <row r="3836" spans="1:5" ht="15.75" hidden="1" customHeight="1">
      <c r="A3836" s="7" t="s">
        <v>36</v>
      </c>
      <c r="B3836" s="7" t="s">
        <v>25</v>
      </c>
      <c r="C3836" s="9" t="s">
        <v>7755</v>
      </c>
      <c r="D3836" s="9" t="s">
        <v>12</v>
      </c>
      <c r="E3836" s="9" t="s">
        <v>7</v>
      </c>
    </row>
    <row r="3837" spans="1:5" ht="15.75" hidden="1" customHeight="1">
      <c r="A3837" s="7" t="s">
        <v>36</v>
      </c>
      <c r="B3837" s="7" t="s">
        <v>25</v>
      </c>
      <c r="C3837" s="9" t="s">
        <v>7756</v>
      </c>
      <c r="D3837" s="9" t="s">
        <v>12</v>
      </c>
      <c r="E3837" s="9" t="s">
        <v>7</v>
      </c>
    </row>
    <row r="3838" spans="1:5" ht="15.75" hidden="1" customHeight="1">
      <c r="A3838" s="7" t="s">
        <v>36</v>
      </c>
      <c r="B3838" s="7" t="s">
        <v>25</v>
      </c>
      <c r="C3838" s="9" t="s">
        <v>7757</v>
      </c>
      <c r="D3838" s="9" t="s">
        <v>12</v>
      </c>
      <c r="E3838" s="9" t="s">
        <v>7</v>
      </c>
    </row>
    <row r="3839" spans="1:5" ht="15.75" hidden="1" customHeight="1">
      <c r="A3839" s="7" t="s">
        <v>36</v>
      </c>
      <c r="B3839" s="7" t="s">
        <v>25</v>
      </c>
      <c r="C3839" s="9" t="s">
        <v>7758</v>
      </c>
      <c r="D3839" s="9" t="s">
        <v>12</v>
      </c>
      <c r="E3839" s="9" t="s">
        <v>7</v>
      </c>
    </row>
    <row r="3840" spans="1:5" ht="15.75" hidden="1" customHeight="1">
      <c r="A3840" s="7" t="s">
        <v>36</v>
      </c>
      <c r="B3840" s="7" t="s">
        <v>25</v>
      </c>
      <c r="C3840" s="9" t="s">
        <v>7759</v>
      </c>
      <c r="D3840" s="9" t="s">
        <v>12</v>
      </c>
      <c r="E3840" s="9" t="s">
        <v>7</v>
      </c>
    </row>
    <row r="3841" spans="1:5" ht="15.75" hidden="1" customHeight="1">
      <c r="A3841" s="7" t="s">
        <v>36</v>
      </c>
      <c r="B3841" s="7" t="s">
        <v>25</v>
      </c>
      <c r="C3841" s="9" t="s">
        <v>7760</v>
      </c>
      <c r="D3841" s="9" t="s">
        <v>12</v>
      </c>
      <c r="E3841" s="9" t="s">
        <v>7</v>
      </c>
    </row>
    <row r="3842" spans="1:5" ht="15.75" hidden="1" customHeight="1">
      <c r="A3842" s="7" t="s">
        <v>36</v>
      </c>
      <c r="B3842" s="7" t="s">
        <v>25</v>
      </c>
      <c r="C3842" s="9" t="s">
        <v>7761</v>
      </c>
      <c r="D3842" s="9" t="s">
        <v>12</v>
      </c>
      <c r="E3842" s="9" t="s">
        <v>7</v>
      </c>
    </row>
    <row r="3843" spans="1:5" ht="15.75" hidden="1" customHeight="1">
      <c r="A3843" s="7" t="s">
        <v>36</v>
      </c>
      <c r="B3843" s="7" t="s">
        <v>25</v>
      </c>
      <c r="C3843" s="9" t="s">
        <v>7762</v>
      </c>
      <c r="D3843" s="9" t="s">
        <v>12</v>
      </c>
      <c r="E3843" s="9" t="s">
        <v>7</v>
      </c>
    </row>
    <row r="3844" spans="1:5" ht="15.75" hidden="1" customHeight="1">
      <c r="A3844" s="7" t="s">
        <v>36</v>
      </c>
      <c r="B3844" s="7" t="s">
        <v>25</v>
      </c>
      <c r="C3844" s="9" t="s">
        <v>7763</v>
      </c>
      <c r="D3844" s="9" t="s">
        <v>12</v>
      </c>
      <c r="E3844" s="9" t="s">
        <v>7</v>
      </c>
    </row>
    <row r="3845" spans="1:5" ht="15.75" hidden="1" customHeight="1">
      <c r="A3845" s="7" t="s">
        <v>36</v>
      </c>
      <c r="B3845" s="7" t="s">
        <v>25</v>
      </c>
      <c r="C3845" s="9" t="s">
        <v>7764</v>
      </c>
      <c r="D3845" s="9" t="s">
        <v>12</v>
      </c>
      <c r="E3845" s="9" t="s">
        <v>7</v>
      </c>
    </row>
    <row r="3846" spans="1:5" ht="15.75" hidden="1" customHeight="1">
      <c r="A3846" s="7" t="s">
        <v>36</v>
      </c>
      <c r="B3846" s="7" t="s">
        <v>25</v>
      </c>
      <c r="C3846" s="9" t="s">
        <v>7765</v>
      </c>
      <c r="D3846" s="9" t="s">
        <v>12</v>
      </c>
      <c r="E3846" s="9" t="s">
        <v>7</v>
      </c>
    </row>
    <row r="3847" spans="1:5" ht="15.75" hidden="1" customHeight="1">
      <c r="A3847" s="7" t="s">
        <v>36</v>
      </c>
      <c r="B3847" s="7" t="s">
        <v>25</v>
      </c>
      <c r="C3847" s="9" t="s">
        <v>7766</v>
      </c>
      <c r="D3847" s="9" t="s">
        <v>12</v>
      </c>
      <c r="E3847" s="9" t="s">
        <v>7</v>
      </c>
    </row>
    <row r="3848" spans="1:5" ht="15.75" hidden="1" customHeight="1">
      <c r="A3848" s="7" t="s">
        <v>36</v>
      </c>
      <c r="B3848" s="7" t="s">
        <v>25</v>
      </c>
      <c r="C3848" s="9" t="s">
        <v>7767</v>
      </c>
      <c r="D3848" s="9" t="s">
        <v>12</v>
      </c>
      <c r="E3848" s="9" t="s">
        <v>7</v>
      </c>
    </row>
    <row r="3849" spans="1:5" ht="15.75" hidden="1" customHeight="1">
      <c r="A3849" s="7" t="s">
        <v>36</v>
      </c>
      <c r="B3849" s="7" t="s">
        <v>25</v>
      </c>
      <c r="C3849" s="9" t="s">
        <v>7768</v>
      </c>
      <c r="D3849" s="9" t="s">
        <v>12</v>
      </c>
      <c r="E3849" s="9" t="s">
        <v>7</v>
      </c>
    </row>
    <row r="3850" spans="1:5" ht="15.75" hidden="1" customHeight="1">
      <c r="A3850" s="7" t="s">
        <v>36</v>
      </c>
      <c r="B3850" s="7" t="s">
        <v>25</v>
      </c>
      <c r="C3850" s="9" t="s">
        <v>7769</v>
      </c>
      <c r="D3850" s="9" t="s">
        <v>12</v>
      </c>
      <c r="E3850" s="9" t="s">
        <v>7</v>
      </c>
    </row>
    <row r="3851" spans="1:5" ht="15.75" hidden="1" customHeight="1">
      <c r="A3851" s="7" t="s">
        <v>36</v>
      </c>
      <c r="B3851" s="7" t="s">
        <v>25</v>
      </c>
      <c r="C3851" s="9" t="s">
        <v>7770</v>
      </c>
      <c r="D3851" s="9" t="s">
        <v>12</v>
      </c>
      <c r="E3851" s="9" t="s">
        <v>7</v>
      </c>
    </row>
    <row r="3852" spans="1:5" ht="15.75" hidden="1" customHeight="1">
      <c r="A3852" s="7" t="s">
        <v>36</v>
      </c>
      <c r="B3852" s="7" t="s">
        <v>25</v>
      </c>
      <c r="C3852" s="9" t="s">
        <v>7771</v>
      </c>
      <c r="D3852" s="9" t="s">
        <v>12</v>
      </c>
      <c r="E3852" s="9" t="s">
        <v>7</v>
      </c>
    </row>
    <row r="3853" spans="1:5" ht="15.75" hidden="1" customHeight="1">
      <c r="A3853" s="7" t="s">
        <v>36</v>
      </c>
      <c r="B3853" s="7" t="s">
        <v>25</v>
      </c>
      <c r="C3853" s="9" t="s">
        <v>7772</v>
      </c>
      <c r="D3853" s="9" t="s">
        <v>12</v>
      </c>
      <c r="E3853" s="9" t="s">
        <v>7</v>
      </c>
    </row>
    <row r="3854" spans="1:5" ht="15.75" hidden="1" customHeight="1">
      <c r="A3854" s="7" t="s">
        <v>36</v>
      </c>
      <c r="B3854" s="7" t="s">
        <v>25</v>
      </c>
      <c r="C3854" s="9" t="s">
        <v>7773</v>
      </c>
      <c r="D3854" s="9" t="s">
        <v>12</v>
      </c>
      <c r="E3854" s="9" t="s">
        <v>7</v>
      </c>
    </row>
    <row r="3855" spans="1:5" ht="15.75" hidden="1" customHeight="1">
      <c r="A3855" s="7" t="s">
        <v>36</v>
      </c>
      <c r="B3855" s="7" t="s">
        <v>25</v>
      </c>
      <c r="C3855" s="9" t="s">
        <v>7774</v>
      </c>
      <c r="D3855" s="9" t="s">
        <v>12</v>
      </c>
      <c r="E3855" s="9" t="s">
        <v>7</v>
      </c>
    </row>
    <row r="3856" spans="1:5" ht="15.75" hidden="1" customHeight="1">
      <c r="A3856" s="7" t="s">
        <v>36</v>
      </c>
      <c r="B3856" s="7" t="s">
        <v>25</v>
      </c>
      <c r="C3856" s="9" t="s">
        <v>7775</v>
      </c>
      <c r="D3856" s="9" t="s">
        <v>8</v>
      </c>
      <c r="E3856" s="9" t="s">
        <v>7</v>
      </c>
    </row>
    <row r="3857" spans="1:5" ht="15.75" hidden="1" customHeight="1">
      <c r="A3857" s="7" t="s">
        <v>36</v>
      </c>
      <c r="B3857" s="7" t="s">
        <v>25</v>
      </c>
      <c r="C3857" s="9" t="s">
        <v>7776</v>
      </c>
      <c r="D3857" s="9" t="s">
        <v>12</v>
      </c>
      <c r="E3857" s="9" t="s">
        <v>7</v>
      </c>
    </row>
    <row r="3858" spans="1:5" ht="15.75" hidden="1" customHeight="1">
      <c r="A3858" s="7" t="s">
        <v>36</v>
      </c>
      <c r="B3858" s="7" t="s">
        <v>25</v>
      </c>
      <c r="C3858" s="9" t="s">
        <v>7777</v>
      </c>
      <c r="D3858" s="9" t="s">
        <v>12</v>
      </c>
      <c r="E3858" s="9" t="s">
        <v>7</v>
      </c>
    </row>
    <row r="3859" spans="1:5" ht="15.75" hidden="1" customHeight="1">
      <c r="A3859" s="7" t="s">
        <v>36</v>
      </c>
      <c r="B3859" s="7" t="s">
        <v>25</v>
      </c>
      <c r="C3859" s="9" t="s">
        <v>7778</v>
      </c>
      <c r="D3859" s="9" t="s">
        <v>6</v>
      </c>
      <c r="E3859" s="9" t="s">
        <v>7</v>
      </c>
    </row>
    <row r="3860" spans="1:5" ht="15.75" hidden="1" customHeight="1">
      <c r="A3860" s="7" t="s">
        <v>36</v>
      </c>
      <c r="B3860" s="7" t="s">
        <v>25</v>
      </c>
      <c r="C3860" s="9" t="s">
        <v>7779</v>
      </c>
      <c r="D3860" s="9" t="s">
        <v>6</v>
      </c>
      <c r="E3860" s="9" t="s">
        <v>7</v>
      </c>
    </row>
    <row r="3861" spans="1:5" ht="15.75" customHeight="1">
      <c r="A3861" s="7" t="s">
        <v>36</v>
      </c>
      <c r="B3861" s="7" t="s">
        <v>25</v>
      </c>
      <c r="C3861" s="9" t="s">
        <v>7780</v>
      </c>
      <c r="D3861" s="9" t="s">
        <v>9</v>
      </c>
      <c r="E3861" s="9" t="s">
        <v>7</v>
      </c>
    </row>
    <row r="3862" spans="1:5" ht="15.75" hidden="1" customHeight="1">
      <c r="A3862" s="7" t="s">
        <v>36</v>
      </c>
      <c r="B3862" s="7" t="s">
        <v>25</v>
      </c>
      <c r="C3862" s="9" t="s">
        <v>7781</v>
      </c>
      <c r="D3862" s="9" t="s">
        <v>6</v>
      </c>
      <c r="E3862" s="9" t="s">
        <v>7</v>
      </c>
    </row>
    <row r="3863" spans="1:5" ht="15.75" hidden="1" customHeight="1">
      <c r="A3863" s="7" t="s">
        <v>36</v>
      </c>
      <c r="B3863" s="7" t="s">
        <v>25</v>
      </c>
      <c r="C3863" s="9" t="s">
        <v>7782</v>
      </c>
      <c r="D3863" s="9" t="s">
        <v>12</v>
      </c>
      <c r="E3863" s="9" t="s">
        <v>7</v>
      </c>
    </row>
    <row r="3864" spans="1:5" ht="15.75" hidden="1" customHeight="1">
      <c r="A3864" s="7" t="s">
        <v>36</v>
      </c>
      <c r="B3864" s="7" t="s">
        <v>25</v>
      </c>
      <c r="C3864" s="9" t="s">
        <v>7783</v>
      </c>
      <c r="D3864" s="9" t="s">
        <v>8</v>
      </c>
      <c r="E3864" s="9" t="s">
        <v>7</v>
      </c>
    </row>
    <row r="3865" spans="1:5" ht="15.75" hidden="1" customHeight="1">
      <c r="A3865" s="7" t="s">
        <v>36</v>
      </c>
      <c r="B3865" s="7" t="s">
        <v>25</v>
      </c>
      <c r="C3865" s="9" t="s">
        <v>7784</v>
      </c>
      <c r="D3865" s="9" t="s">
        <v>10</v>
      </c>
      <c r="E3865" s="9" t="s">
        <v>7</v>
      </c>
    </row>
    <row r="3866" spans="1:5" ht="15.75" hidden="1" customHeight="1">
      <c r="A3866" s="7" t="s">
        <v>36</v>
      </c>
      <c r="B3866" s="7" t="s">
        <v>25</v>
      </c>
      <c r="C3866" s="9" t="s">
        <v>7785</v>
      </c>
      <c r="D3866" s="9" t="s">
        <v>10</v>
      </c>
      <c r="E3866" s="9" t="s">
        <v>7</v>
      </c>
    </row>
    <row r="3867" spans="1:5" ht="15.75" hidden="1" customHeight="1">
      <c r="A3867" s="7" t="s">
        <v>36</v>
      </c>
      <c r="B3867" s="7" t="s">
        <v>25</v>
      </c>
      <c r="C3867" s="9" t="s">
        <v>7786</v>
      </c>
      <c r="D3867" s="9" t="s">
        <v>10</v>
      </c>
      <c r="E3867" s="9" t="s">
        <v>7</v>
      </c>
    </row>
    <row r="3868" spans="1:5" ht="15.75" hidden="1" customHeight="1">
      <c r="A3868" s="7" t="s">
        <v>36</v>
      </c>
      <c r="B3868" s="7" t="s">
        <v>25</v>
      </c>
      <c r="C3868" s="9" t="s">
        <v>7787</v>
      </c>
      <c r="D3868" s="9" t="s">
        <v>10</v>
      </c>
      <c r="E3868" s="9" t="s">
        <v>7</v>
      </c>
    </row>
    <row r="3869" spans="1:5" ht="15.75" hidden="1" customHeight="1">
      <c r="A3869" s="7" t="s">
        <v>36</v>
      </c>
      <c r="B3869" s="7" t="s">
        <v>25</v>
      </c>
      <c r="C3869" s="9" t="s">
        <v>7788</v>
      </c>
      <c r="D3869" s="9" t="s">
        <v>10</v>
      </c>
      <c r="E3869" s="9" t="s">
        <v>7</v>
      </c>
    </row>
    <row r="3870" spans="1:5" ht="15.75" hidden="1" customHeight="1">
      <c r="A3870" s="7" t="s">
        <v>36</v>
      </c>
      <c r="B3870" s="7" t="s">
        <v>25</v>
      </c>
      <c r="C3870" s="9" t="s">
        <v>7789</v>
      </c>
      <c r="D3870" s="9" t="s">
        <v>10</v>
      </c>
      <c r="E3870" s="9" t="s">
        <v>7</v>
      </c>
    </row>
    <row r="3871" spans="1:5" ht="15.75" hidden="1" customHeight="1">
      <c r="A3871" s="7" t="s">
        <v>36</v>
      </c>
      <c r="B3871" s="7" t="s">
        <v>25</v>
      </c>
      <c r="C3871" s="9" t="s">
        <v>7790</v>
      </c>
      <c r="D3871" s="9" t="s">
        <v>10</v>
      </c>
      <c r="E3871" s="9" t="s">
        <v>7</v>
      </c>
    </row>
    <row r="3872" spans="1:5" ht="15.75" hidden="1" customHeight="1">
      <c r="A3872" s="7" t="s">
        <v>36</v>
      </c>
      <c r="B3872" s="7" t="s">
        <v>25</v>
      </c>
      <c r="C3872" s="9" t="s">
        <v>7791</v>
      </c>
      <c r="D3872" s="9" t="s">
        <v>10</v>
      </c>
      <c r="E3872" s="9" t="s">
        <v>7</v>
      </c>
    </row>
    <row r="3873" spans="1:5" ht="15.75" hidden="1" customHeight="1">
      <c r="A3873" s="7" t="s">
        <v>36</v>
      </c>
      <c r="B3873" s="7" t="s">
        <v>25</v>
      </c>
      <c r="C3873" s="9" t="s">
        <v>7792</v>
      </c>
      <c r="D3873" s="9" t="s">
        <v>10</v>
      </c>
      <c r="E3873" s="9" t="s">
        <v>7</v>
      </c>
    </row>
    <row r="3874" spans="1:5" ht="15.75" hidden="1" customHeight="1">
      <c r="A3874" s="7" t="s">
        <v>36</v>
      </c>
      <c r="B3874" s="7" t="s">
        <v>25</v>
      </c>
      <c r="C3874" s="9" t="s">
        <v>7793</v>
      </c>
      <c r="D3874" s="9" t="s">
        <v>10334</v>
      </c>
      <c r="E3874" s="9" t="s">
        <v>7</v>
      </c>
    </row>
    <row r="3875" spans="1:5" ht="15.75" hidden="1" customHeight="1">
      <c r="A3875" s="7" t="s">
        <v>36</v>
      </c>
      <c r="B3875" s="7" t="s">
        <v>25</v>
      </c>
      <c r="C3875" s="9" t="s">
        <v>7794</v>
      </c>
      <c r="D3875" s="9" t="s">
        <v>12</v>
      </c>
      <c r="E3875" s="9" t="s">
        <v>7</v>
      </c>
    </row>
    <row r="3876" spans="1:5" ht="15.75" hidden="1" customHeight="1">
      <c r="A3876" s="7" t="s">
        <v>36</v>
      </c>
      <c r="B3876" s="7" t="s">
        <v>25</v>
      </c>
      <c r="C3876" s="9" t="s">
        <v>7795</v>
      </c>
      <c r="D3876" s="9" t="s">
        <v>12</v>
      </c>
      <c r="E3876" s="9" t="s">
        <v>7</v>
      </c>
    </row>
    <row r="3877" spans="1:5" ht="15.75" hidden="1" customHeight="1">
      <c r="A3877" s="7" t="s">
        <v>36</v>
      </c>
      <c r="B3877" s="7" t="s">
        <v>25</v>
      </c>
      <c r="C3877" s="9" t="s">
        <v>7796</v>
      </c>
      <c r="D3877" s="9" t="s">
        <v>12</v>
      </c>
      <c r="E3877" s="9" t="s">
        <v>7</v>
      </c>
    </row>
    <row r="3878" spans="1:5" ht="15.75" hidden="1" customHeight="1">
      <c r="A3878" s="7" t="s">
        <v>36</v>
      </c>
      <c r="B3878" s="7" t="s">
        <v>25</v>
      </c>
      <c r="C3878" s="9" t="s">
        <v>7797</v>
      </c>
      <c r="D3878" s="9" t="s">
        <v>12</v>
      </c>
      <c r="E3878" s="9" t="s">
        <v>7</v>
      </c>
    </row>
    <row r="3879" spans="1:5" ht="15.75" hidden="1" customHeight="1">
      <c r="A3879" s="7" t="s">
        <v>36</v>
      </c>
      <c r="B3879" s="7" t="s">
        <v>25</v>
      </c>
      <c r="C3879" s="9" t="s">
        <v>7798</v>
      </c>
      <c r="D3879" s="9" t="s">
        <v>12</v>
      </c>
      <c r="E3879" s="9" t="s">
        <v>7</v>
      </c>
    </row>
    <row r="3880" spans="1:5" ht="15.75" hidden="1" customHeight="1">
      <c r="A3880" s="7" t="s">
        <v>36</v>
      </c>
      <c r="B3880" s="7" t="s">
        <v>25</v>
      </c>
      <c r="C3880" s="9" t="s">
        <v>7799</v>
      </c>
      <c r="D3880" s="9" t="s">
        <v>12</v>
      </c>
      <c r="E3880" s="9" t="s">
        <v>7</v>
      </c>
    </row>
    <row r="3881" spans="1:5" ht="15.75" hidden="1" customHeight="1">
      <c r="A3881" s="7" t="s">
        <v>36</v>
      </c>
      <c r="B3881" s="7" t="s">
        <v>25</v>
      </c>
      <c r="C3881" s="9" t="s">
        <v>7800</v>
      </c>
      <c r="D3881" s="9" t="s">
        <v>10</v>
      </c>
      <c r="E3881" s="9" t="s">
        <v>7</v>
      </c>
    </row>
    <row r="3882" spans="1:5" ht="15.75" hidden="1" customHeight="1">
      <c r="A3882" s="7" t="s">
        <v>36</v>
      </c>
      <c r="B3882" s="7" t="s">
        <v>25</v>
      </c>
      <c r="C3882" s="9" t="s">
        <v>7801</v>
      </c>
      <c r="D3882" s="9" t="s">
        <v>12</v>
      </c>
      <c r="E3882" s="9" t="s">
        <v>7</v>
      </c>
    </row>
    <row r="3883" spans="1:5" ht="15.75" hidden="1" customHeight="1">
      <c r="A3883" s="7" t="s">
        <v>36</v>
      </c>
      <c r="B3883" s="7" t="s">
        <v>25</v>
      </c>
      <c r="C3883" s="9" t="s">
        <v>7802</v>
      </c>
      <c r="D3883" s="9" t="s">
        <v>12</v>
      </c>
      <c r="E3883" s="9" t="s">
        <v>7</v>
      </c>
    </row>
    <row r="3884" spans="1:5" ht="15.75" hidden="1" customHeight="1">
      <c r="A3884" s="7" t="s">
        <v>36</v>
      </c>
      <c r="B3884" s="7" t="s">
        <v>25</v>
      </c>
      <c r="C3884" s="9" t="s">
        <v>7803</v>
      </c>
      <c r="D3884" s="9" t="s">
        <v>12</v>
      </c>
      <c r="E3884" s="9" t="s">
        <v>7</v>
      </c>
    </row>
    <row r="3885" spans="1:5" ht="15.75" hidden="1" customHeight="1">
      <c r="A3885" s="7" t="s">
        <v>36</v>
      </c>
      <c r="B3885" s="7" t="s">
        <v>25</v>
      </c>
      <c r="C3885" s="9" t="s">
        <v>7804</v>
      </c>
      <c r="D3885" s="9" t="s">
        <v>12</v>
      </c>
      <c r="E3885" s="9" t="s">
        <v>7</v>
      </c>
    </row>
    <row r="3886" spans="1:5" ht="15.75" hidden="1" customHeight="1">
      <c r="A3886" s="7" t="s">
        <v>36</v>
      </c>
      <c r="B3886" s="7" t="s">
        <v>25</v>
      </c>
      <c r="C3886" s="9" t="s">
        <v>7805</v>
      </c>
      <c r="D3886" s="9" t="s">
        <v>12</v>
      </c>
      <c r="E3886" s="9" t="s">
        <v>13</v>
      </c>
    </row>
    <row r="3887" spans="1:5" ht="15.75" hidden="1" customHeight="1">
      <c r="A3887" s="7" t="s">
        <v>36</v>
      </c>
      <c r="B3887" s="7" t="s">
        <v>25</v>
      </c>
      <c r="C3887" s="9" t="s">
        <v>7806</v>
      </c>
      <c r="D3887" s="9" t="s">
        <v>12</v>
      </c>
      <c r="E3887" s="9" t="s">
        <v>7</v>
      </c>
    </row>
    <row r="3888" spans="1:5" ht="15.75" hidden="1" customHeight="1">
      <c r="A3888" s="7" t="s">
        <v>36</v>
      </c>
      <c r="B3888" s="7" t="s">
        <v>25</v>
      </c>
      <c r="C3888" s="9" t="s">
        <v>7807</v>
      </c>
      <c r="D3888" s="9" t="s">
        <v>12</v>
      </c>
      <c r="E3888" s="9" t="s">
        <v>7</v>
      </c>
    </row>
    <row r="3889" spans="1:5" ht="15.75" hidden="1" customHeight="1">
      <c r="A3889" s="7" t="s">
        <v>36</v>
      </c>
      <c r="B3889" s="7" t="s">
        <v>25</v>
      </c>
      <c r="C3889" s="9" t="s">
        <v>7808</v>
      </c>
      <c r="D3889" s="9" t="s">
        <v>12</v>
      </c>
      <c r="E3889" s="9" t="s">
        <v>7</v>
      </c>
    </row>
    <row r="3890" spans="1:5" ht="15.75" hidden="1" customHeight="1">
      <c r="A3890" s="7" t="s">
        <v>36</v>
      </c>
      <c r="B3890" s="7" t="s">
        <v>25</v>
      </c>
      <c r="C3890" s="9" t="s">
        <v>7809</v>
      </c>
      <c r="D3890" s="9" t="s">
        <v>12</v>
      </c>
      <c r="E3890" s="9" t="s">
        <v>7</v>
      </c>
    </row>
    <row r="3891" spans="1:5" ht="15.75" hidden="1" customHeight="1">
      <c r="A3891" s="7" t="s">
        <v>36</v>
      </c>
      <c r="B3891" s="7" t="s">
        <v>25</v>
      </c>
      <c r="C3891" s="9" t="s">
        <v>7810</v>
      </c>
      <c r="D3891" s="9" t="s">
        <v>12</v>
      </c>
      <c r="E3891" s="9" t="s">
        <v>7</v>
      </c>
    </row>
    <row r="3892" spans="1:5" ht="15.75" hidden="1" customHeight="1">
      <c r="A3892" s="7" t="s">
        <v>36</v>
      </c>
      <c r="B3892" s="7" t="s">
        <v>25</v>
      </c>
      <c r="C3892" s="9" t="s">
        <v>7811</v>
      </c>
      <c r="D3892" s="9" t="s">
        <v>12</v>
      </c>
      <c r="E3892" s="9" t="s">
        <v>7</v>
      </c>
    </row>
    <row r="3893" spans="1:5" ht="15.75" hidden="1" customHeight="1">
      <c r="A3893" s="7" t="s">
        <v>36</v>
      </c>
      <c r="B3893" s="7" t="s">
        <v>25</v>
      </c>
      <c r="C3893" s="9" t="s">
        <v>7812</v>
      </c>
      <c r="D3893" s="9" t="s">
        <v>12</v>
      </c>
      <c r="E3893" s="9" t="s">
        <v>7</v>
      </c>
    </row>
    <row r="3894" spans="1:5" ht="15.75" hidden="1" customHeight="1">
      <c r="A3894" s="7" t="s">
        <v>36</v>
      </c>
      <c r="B3894" s="7" t="s">
        <v>25</v>
      </c>
      <c r="C3894" s="9" t="s">
        <v>7813</v>
      </c>
      <c r="D3894" s="9" t="s">
        <v>12</v>
      </c>
      <c r="E3894" s="9" t="s">
        <v>7</v>
      </c>
    </row>
    <row r="3895" spans="1:5" ht="15.75" hidden="1" customHeight="1">
      <c r="A3895" s="7" t="s">
        <v>36</v>
      </c>
      <c r="B3895" s="7" t="s">
        <v>25</v>
      </c>
      <c r="C3895" s="9" t="s">
        <v>7814</v>
      </c>
      <c r="D3895" s="9" t="s">
        <v>12</v>
      </c>
      <c r="E3895" s="9" t="s">
        <v>7</v>
      </c>
    </row>
    <row r="3896" spans="1:5" ht="15.75" hidden="1" customHeight="1">
      <c r="A3896" s="7" t="s">
        <v>36</v>
      </c>
      <c r="B3896" s="7" t="s">
        <v>25</v>
      </c>
      <c r="C3896" s="9" t="s">
        <v>7815</v>
      </c>
      <c r="D3896" s="9" t="s">
        <v>12</v>
      </c>
      <c r="E3896" s="9" t="s">
        <v>7</v>
      </c>
    </row>
    <row r="3897" spans="1:5" ht="15.75" hidden="1" customHeight="1">
      <c r="A3897" s="7" t="s">
        <v>36</v>
      </c>
      <c r="B3897" s="7" t="s">
        <v>25</v>
      </c>
      <c r="C3897" s="9" t="s">
        <v>7816</v>
      </c>
      <c r="D3897" s="9" t="s">
        <v>12</v>
      </c>
      <c r="E3897" s="9" t="s">
        <v>7</v>
      </c>
    </row>
    <row r="3898" spans="1:5" ht="15.75" hidden="1" customHeight="1">
      <c r="A3898" s="7" t="s">
        <v>36</v>
      </c>
      <c r="B3898" s="7" t="s">
        <v>25</v>
      </c>
      <c r="C3898" s="9" t="s">
        <v>7817</v>
      </c>
      <c r="D3898" s="9" t="s">
        <v>12</v>
      </c>
      <c r="E3898" s="9" t="s">
        <v>7</v>
      </c>
    </row>
    <row r="3899" spans="1:5" ht="15.75" hidden="1" customHeight="1">
      <c r="A3899" s="7" t="s">
        <v>36</v>
      </c>
      <c r="B3899" s="7" t="s">
        <v>25</v>
      </c>
      <c r="C3899" s="9" t="s">
        <v>7818</v>
      </c>
      <c r="D3899" s="9" t="s">
        <v>12</v>
      </c>
      <c r="E3899" s="9" t="s">
        <v>7</v>
      </c>
    </row>
    <row r="3900" spans="1:5" ht="15.75" hidden="1" customHeight="1">
      <c r="A3900" s="7" t="s">
        <v>36</v>
      </c>
      <c r="B3900" s="7" t="s">
        <v>25</v>
      </c>
      <c r="C3900" s="9" t="s">
        <v>7819</v>
      </c>
      <c r="D3900" s="9" t="s">
        <v>12</v>
      </c>
      <c r="E3900" s="9" t="s">
        <v>7</v>
      </c>
    </row>
    <row r="3901" spans="1:5" ht="15.75" hidden="1" customHeight="1">
      <c r="A3901" s="7" t="s">
        <v>36</v>
      </c>
      <c r="B3901" s="7" t="s">
        <v>25</v>
      </c>
      <c r="C3901" s="9" t="s">
        <v>7820</v>
      </c>
      <c r="D3901" s="9" t="s">
        <v>12</v>
      </c>
      <c r="E3901" s="9" t="s">
        <v>7</v>
      </c>
    </row>
    <row r="3902" spans="1:5" ht="15.75" hidden="1" customHeight="1">
      <c r="A3902" s="7" t="s">
        <v>36</v>
      </c>
      <c r="B3902" s="7" t="s">
        <v>25</v>
      </c>
      <c r="C3902" s="9" t="s">
        <v>7821</v>
      </c>
      <c r="D3902" s="9" t="s">
        <v>12</v>
      </c>
      <c r="E3902" s="9" t="s">
        <v>7</v>
      </c>
    </row>
    <row r="3903" spans="1:5" ht="15.75" hidden="1" customHeight="1">
      <c r="A3903" s="7" t="s">
        <v>36</v>
      </c>
      <c r="B3903" s="7" t="s">
        <v>25</v>
      </c>
      <c r="C3903" s="9" t="s">
        <v>7822</v>
      </c>
      <c r="D3903" s="9" t="s">
        <v>10</v>
      </c>
      <c r="E3903" s="9" t="s">
        <v>7</v>
      </c>
    </row>
    <row r="3904" spans="1:5" ht="15.75" hidden="1" customHeight="1">
      <c r="A3904" s="7" t="s">
        <v>36</v>
      </c>
      <c r="B3904" s="7" t="s">
        <v>25</v>
      </c>
      <c r="C3904" s="9" t="s">
        <v>7823</v>
      </c>
      <c r="D3904" s="9" t="s">
        <v>12</v>
      </c>
      <c r="E3904" s="9" t="s">
        <v>7</v>
      </c>
    </row>
    <row r="3905" spans="1:5" ht="15.75" hidden="1" customHeight="1">
      <c r="A3905" s="7" t="s">
        <v>36</v>
      </c>
      <c r="B3905" s="7" t="s">
        <v>25</v>
      </c>
      <c r="C3905" s="9" t="s">
        <v>7824</v>
      </c>
      <c r="D3905" s="9" t="s">
        <v>12</v>
      </c>
      <c r="E3905" s="9" t="s">
        <v>7</v>
      </c>
    </row>
    <row r="3906" spans="1:5" ht="15.75" hidden="1" customHeight="1">
      <c r="A3906" s="7" t="s">
        <v>36</v>
      </c>
      <c r="B3906" s="7" t="s">
        <v>25</v>
      </c>
      <c r="C3906" s="9" t="s">
        <v>7825</v>
      </c>
      <c r="D3906" s="9" t="s">
        <v>12</v>
      </c>
      <c r="E3906" s="9" t="s">
        <v>7</v>
      </c>
    </row>
    <row r="3907" spans="1:5" ht="15.75" customHeight="1">
      <c r="A3907" s="7" t="s">
        <v>36</v>
      </c>
      <c r="B3907" s="7" t="s">
        <v>25</v>
      </c>
      <c r="C3907" s="9" t="s">
        <v>7826</v>
      </c>
      <c r="D3907" s="9" t="s">
        <v>9</v>
      </c>
      <c r="E3907" s="9" t="s">
        <v>13</v>
      </c>
    </row>
    <row r="3908" spans="1:5" ht="15.75" hidden="1" customHeight="1">
      <c r="A3908" s="7" t="s">
        <v>36</v>
      </c>
      <c r="B3908" s="7" t="s">
        <v>25</v>
      </c>
      <c r="C3908" s="9" t="s">
        <v>7827</v>
      </c>
      <c r="D3908" s="9" t="s">
        <v>12</v>
      </c>
      <c r="E3908" s="9" t="s">
        <v>7</v>
      </c>
    </row>
    <row r="3909" spans="1:5" ht="15.75" hidden="1" customHeight="1">
      <c r="A3909" s="7" t="s">
        <v>36</v>
      </c>
      <c r="B3909" s="7" t="s">
        <v>26</v>
      </c>
      <c r="C3909" s="9" t="s">
        <v>7828</v>
      </c>
      <c r="D3909" s="9" t="s">
        <v>12</v>
      </c>
      <c r="E3909" s="9" t="s">
        <v>7</v>
      </c>
    </row>
    <row r="3910" spans="1:5" ht="15.75" hidden="1" customHeight="1">
      <c r="A3910" s="7" t="s">
        <v>36</v>
      </c>
      <c r="B3910" s="7" t="s">
        <v>26</v>
      </c>
      <c r="C3910" s="9" t="s">
        <v>7829</v>
      </c>
      <c r="D3910" s="9" t="s">
        <v>6</v>
      </c>
      <c r="E3910" s="9" t="s">
        <v>7</v>
      </c>
    </row>
    <row r="3911" spans="1:5" ht="15.75" customHeight="1">
      <c r="A3911" s="7" t="s">
        <v>36</v>
      </c>
      <c r="B3911" s="7" t="s">
        <v>26</v>
      </c>
      <c r="C3911" s="9" t="s">
        <v>7830</v>
      </c>
      <c r="D3911" s="9" t="s">
        <v>9</v>
      </c>
      <c r="E3911" s="9" t="s">
        <v>7</v>
      </c>
    </row>
    <row r="3912" spans="1:5" ht="15.75" customHeight="1">
      <c r="A3912" s="7" t="s">
        <v>36</v>
      </c>
      <c r="B3912" s="7" t="s">
        <v>26</v>
      </c>
      <c r="C3912" s="9" t="s">
        <v>7831</v>
      </c>
      <c r="D3912" s="9" t="s">
        <v>9</v>
      </c>
      <c r="E3912" s="9" t="s">
        <v>7</v>
      </c>
    </row>
    <row r="3913" spans="1:5" ht="15.75" hidden="1" customHeight="1">
      <c r="A3913" s="7" t="s">
        <v>36</v>
      </c>
      <c r="B3913" s="7" t="s">
        <v>26</v>
      </c>
      <c r="C3913" s="9" t="s">
        <v>7832</v>
      </c>
      <c r="D3913" s="9" t="s">
        <v>12</v>
      </c>
      <c r="E3913" s="9" t="s">
        <v>7</v>
      </c>
    </row>
    <row r="3914" spans="1:5" ht="15.75" hidden="1" customHeight="1">
      <c r="A3914" s="7" t="s">
        <v>36</v>
      </c>
      <c r="B3914" s="7" t="s">
        <v>26</v>
      </c>
      <c r="C3914" s="9" t="s">
        <v>7833</v>
      </c>
      <c r="D3914" s="9" t="s">
        <v>12</v>
      </c>
      <c r="E3914" s="9" t="s">
        <v>7</v>
      </c>
    </row>
    <row r="3915" spans="1:5" ht="15.75" hidden="1" customHeight="1">
      <c r="A3915" s="7" t="s">
        <v>36</v>
      </c>
      <c r="B3915" s="7" t="s">
        <v>26</v>
      </c>
      <c r="C3915" s="9" t="s">
        <v>7834</v>
      </c>
      <c r="D3915" s="9" t="s">
        <v>12</v>
      </c>
      <c r="E3915" s="9" t="s">
        <v>7</v>
      </c>
    </row>
    <row r="3916" spans="1:5" ht="15.75" customHeight="1">
      <c r="A3916" s="7" t="s">
        <v>36</v>
      </c>
      <c r="B3916" s="7" t="s">
        <v>26</v>
      </c>
      <c r="C3916" s="9" t="s">
        <v>7835</v>
      </c>
      <c r="D3916" s="9" t="s">
        <v>9</v>
      </c>
      <c r="E3916" s="9" t="s">
        <v>7</v>
      </c>
    </row>
    <row r="3917" spans="1:5" ht="15.75" customHeight="1">
      <c r="A3917" s="7" t="s">
        <v>36</v>
      </c>
      <c r="B3917" s="7" t="s">
        <v>26</v>
      </c>
      <c r="C3917" s="9" t="s">
        <v>7836</v>
      </c>
      <c r="D3917" s="9" t="s">
        <v>9</v>
      </c>
      <c r="E3917" s="9" t="s">
        <v>7</v>
      </c>
    </row>
    <row r="3918" spans="1:5" ht="15.75" hidden="1" customHeight="1">
      <c r="A3918" s="7" t="s">
        <v>36</v>
      </c>
      <c r="B3918" s="7" t="s">
        <v>26</v>
      </c>
      <c r="C3918" s="9" t="s">
        <v>7837</v>
      </c>
      <c r="D3918" s="9" t="s">
        <v>12</v>
      </c>
      <c r="E3918" s="9" t="s">
        <v>7</v>
      </c>
    </row>
    <row r="3919" spans="1:5" ht="15.75" hidden="1" customHeight="1">
      <c r="A3919" s="7" t="s">
        <v>36</v>
      </c>
      <c r="B3919" s="7" t="s">
        <v>26</v>
      </c>
      <c r="C3919" s="9" t="s">
        <v>7838</v>
      </c>
      <c r="D3919" s="9" t="s">
        <v>12</v>
      </c>
      <c r="E3919" s="9" t="s">
        <v>7</v>
      </c>
    </row>
    <row r="3920" spans="1:5" ht="15.75" hidden="1" customHeight="1">
      <c r="A3920" s="7" t="s">
        <v>36</v>
      </c>
      <c r="B3920" s="7" t="s">
        <v>26</v>
      </c>
      <c r="C3920" s="9" t="s">
        <v>7839</v>
      </c>
      <c r="D3920" s="9" t="s">
        <v>12</v>
      </c>
      <c r="E3920" s="9" t="s">
        <v>7</v>
      </c>
    </row>
    <row r="3921" spans="1:5" ht="15.75" hidden="1" customHeight="1">
      <c r="A3921" s="7" t="s">
        <v>36</v>
      </c>
      <c r="B3921" s="7" t="s">
        <v>26</v>
      </c>
      <c r="C3921" s="9" t="s">
        <v>7840</v>
      </c>
      <c r="D3921" s="9" t="s">
        <v>12</v>
      </c>
      <c r="E3921" s="9" t="s">
        <v>7</v>
      </c>
    </row>
    <row r="3922" spans="1:5" ht="15.75" hidden="1" customHeight="1">
      <c r="A3922" s="7" t="s">
        <v>36</v>
      </c>
      <c r="B3922" s="7" t="s">
        <v>26</v>
      </c>
      <c r="C3922" s="9" t="s">
        <v>7841</v>
      </c>
      <c r="D3922" s="9" t="s">
        <v>12</v>
      </c>
      <c r="E3922" s="9" t="s">
        <v>7</v>
      </c>
    </row>
    <row r="3923" spans="1:5" ht="15.75" hidden="1" customHeight="1">
      <c r="A3923" s="7" t="s">
        <v>36</v>
      </c>
      <c r="B3923" s="7" t="s">
        <v>26</v>
      </c>
      <c r="C3923" s="9" t="s">
        <v>7842</v>
      </c>
      <c r="D3923" s="9" t="s">
        <v>12</v>
      </c>
      <c r="E3923" s="9" t="s">
        <v>7</v>
      </c>
    </row>
    <row r="3924" spans="1:5" ht="15.75" hidden="1" customHeight="1">
      <c r="A3924" s="7" t="s">
        <v>36</v>
      </c>
      <c r="B3924" s="7" t="s">
        <v>26</v>
      </c>
      <c r="C3924" s="9" t="s">
        <v>7843</v>
      </c>
      <c r="D3924" s="9" t="s">
        <v>12</v>
      </c>
      <c r="E3924" s="9" t="s">
        <v>7</v>
      </c>
    </row>
    <row r="3925" spans="1:5" ht="15.75" hidden="1" customHeight="1">
      <c r="A3925" s="7" t="s">
        <v>36</v>
      </c>
      <c r="B3925" s="7" t="s">
        <v>26</v>
      </c>
      <c r="C3925" s="9" t="s">
        <v>7844</v>
      </c>
      <c r="D3925" s="9" t="s">
        <v>12</v>
      </c>
      <c r="E3925" s="9" t="s">
        <v>7</v>
      </c>
    </row>
    <row r="3926" spans="1:5" ht="15.75" hidden="1" customHeight="1">
      <c r="A3926" s="7" t="s">
        <v>36</v>
      </c>
      <c r="B3926" s="7" t="s">
        <v>26</v>
      </c>
      <c r="C3926" s="9" t="s">
        <v>7845</v>
      </c>
      <c r="D3926" s="9" t="s">
        <v>12</v>
      </c>
      <c r="E3926" s="9" t="s">
        <v>7</v>
      </c>
    </row>
    <row r="3927" spans="1:5" ht="15.75" hidden="1" customHeight="1">
      <c r="A3927" s="7" t="s">
        <v>36</v>
      </c>
      <c r="B3927" s="7" t="s">
        <v>26</v>
      </c>
      <c r="C3927" s="9" t="s">
        <v>7846</v>
      </c>
      <c r="D3927" s="9" t="s">
        <v>12</v>
      </c>
      <c r="E3927" s="9" t="s">
        <v>7</v>
      </c>
    </row>
    <row r="3928" spans="1:5" ht="15.75" hidden="1" customHeight="1">
      <c r="A3928" s="7" t="s">
        <v>36</v>
      </c>
      <c r="B3928" s="7" t="s">
        <v>26</v>
      </c>
      <c r="C3928" s="9" t="s">
        <v>7847</v>
      </c>
      <c r="D3928" s="9" t="s">
        <v>12</v>
      </c>
      <c r="E3928" s="9" t="s">
        <v>7</v>
      </c>
    </row>
    <row r="3929" spans="1:5" ht="15.75" hidden="1" customHeight="1">
      <c r="A3929" s="7" t="s">
        <v>36</v>
      </c>
      <c r="B3929" s="7" t="s">
        <v>26</v>
      </c>
      <c r="C3929" s="9" t="s">
        <v>7848</v>
      </c>
      <c r="D3929" s="9" t="s">
        <v>12</v>
      </c>
      <c r="E3929" s="9" t="s">
        <v>7</v>
      </c>
    </row>
    <row r="3930" spans="1:5" ht="15.75" hidden="1" customHeight="1">
      <c r="A3930" s="7" t="s">
        <v>36</v>
      </c>
      <c r="B3930" s="7" t="s">
        <v>26</v>
      </c>
      <c r="C3930" s="9" t="s">
        <v>7849</v>
      </c>
      <c r="D3930" s="9" t="s">
        <v>12</v>
      </c>
      <c r="E3930" s="9" t="s">
        <v>7</v>
      </c>
    </row>
    <row r="3931" spans="1:5" ht="15.75" hidden="1" customHeight="1">
      <c r="A3931" s="7" t="s">
        <v>36</v>
      </c>
      <c r="B3931" s="7" t="s">
        <v>26</v>
      </c>
      <c r="C3931" s="9" t="s">
        <v>7850</v>
      </c>
      <c r="D3931" s="9" t="s">
        <v>12</v>
      </c>
      <c r="E3931" s="9" t="s">
        <v>7</v>
      </c>
    </row>
    <row r="3932" spans="1:5" ht="15.75" hidden="1" customHeight="1">
      <c r="A3932" s="7" t="s">
        <v>36</v>
      </c>
      <c r="B3932" s="7" t="s">
        <v>26</v>
      </c>
      <c r="C3932" s="9" t="s">
        <v>7851</v>
      </c>
      <c r="D3932" s="9" t="s">
        <v>12</v>
      </c>
      <c r="E3932" s="9" t="s">
        <v>7</v>
      </c>
    </row>
    <row r="3933" spans="1:5" ht="15.75" hidden="1" customHeight="1">
      <c r="A3933" s="7" t="s">
        <v>36</v>
      </c>
      <c r="B3933" s="7" t="s">
        <v>26</v>
      </c>
      <c r="C3933" s="9" t="s">
        <v>7852</v>
      </c>
      <c r="D3933" s="9" t="s">
        <v>12</v>
      </c>
      <c r="E3933" s="9" t="s">
        <v>7</v>
      </c>
    </row>
    <row r="3934" spans="1:5" ht="15.75" hidden="1" customHeight="1">
      <c r="A3934" s="7" t="s">
        <v>36</v>
      </c>
      <c r="B3934" s="7" t="s">
        <v>26</v>
      </c>
      <c r="C3934" s="9" t="s">
        <v>7853</v>
      </c>
      <c r="D3934" s="9" t="s">
        <v>6</v>
      </c>
      <c r="E3934" s="9" t="s">
        <v>7</v>
      </c>
    </row>
    <row r="3935" spans="1:5" ht="15.75" customHeight="1">
      <c r="A3935" s="7" t="s">
        <v>36</v>
      </c>
      <c r="B3935" s="7" t="s">
        <v>26</v>
      </c>
      <c r="C3935" s="9" t="s">
        <v>7854</v>
      </c>
      <c r="D3935" s="9" t="s">
        <v>9</v>
      </c>
      <c r="E3935" s="9" t="s">
        <v>13</v>
      </c>
    </row>
    <row r="3936" spans="1:5" ht="15.75" customHeight="1">
      <c r="A3936" s="7" t="s">
        <v>36</v>
      </c>
      <c r="B3936" s="7" t="s">
        <v>26</v>
      </c>
      <c r="C3936" s="9" t="s">
        <v>7855</v>
      </c>
      <c r="D3936" s="9" t="s">
        <v>9</v>
      </c>
      <c r="E3936" s="9" t="s">
        <v>7</v>
      </c>
    </row>
    <row r="3937" spans="1:5" ht="15.75" customHeight="1">
      <c r="A3937" s="7" t="s">
        <v>36</v>
      </c>
      <c r="B3937" s="7" t="s">
        <v>26</v>
      </c>
      <c r="C3937" s="9" t="s">
        <v>7856</v>
      </c>
      <c r="D3937" s="9" t="s">
        <v>9</v>
      </c>
      <c r="E3937" s="9" t="s">
        <v>7</v>
      </c>
    </row>
    <row r="3938" spans="1:5" ht="15.75" hidden="1" customHeight="1">
      <c r="A3938" s="7" t="s">
        <v>36</v>
      </c>
      <c r="B3938" s="7" t="s">
        <v>28</v>
      </c>
      <c r="C3938" s="9" t="s">
        <v>7857</v>
      </c>
      <c r="D3938" s="9" t="s">
        <v>10</v>
      </c>
      <c r="E3938" s="9" t="s">
        <v>7</v>
      </c>
    </row>
    <row r="3939" spans="1:5" ht="15.75" hidden="1" customHeight="1">
      <c r="A3939" s="7" t="s">
        <v>36</v>
      </c>
      <c r="B3939" s="7" t="s">
        <v>28</v>
      </c>
      <c r="C3939" s="9" t="s">
        <v>7858</v>
      </c>
      <c r="D3939" s="9" t="s">
        <v>12</v>
      </c>
      <c r="E3939" s="9" t="s">
        <v>7</v>
      </c>
    </row>
    <row r="3940" spans="1:5" ht="15.75" hidden="1" customHeight="1">
      <c r="A3940" s="7" t="s">
        <v>36</v>
      </c>
      <c r="B3940" s="7" t="s">
        <v>28</v>
      </c>
      <c r="C3940" s="9" t="s">
        <v>7859</v>
      </c>
      <c r="D3940" s="9" t="s">
        <v>10</v>
      </c>
      <c r="E3940" s="9" t="s">
        <v>7</v>
      </c>
    </row>
    <row r="3941" spans="1:5" ht="15.75" hidden="1" customHeight="1">
      <c r="A3941" s="7" t="s">
        <v>36</v>
      </c>
      <c r="B3941" s="7" t="s">
        <v>28</v>
      </c>
      <c r="C3941" s="9" t="s">
        <v>7860</v>
      </c>
      <c r="D3941" s="9" t="s">
        <v>10</v>
      </c>
      <c r="E3941" s="9" t="s">
        <v>7</v>
      </c>
    </row>
    <row r="3942" spans="1:5" ht="15.75" hidden="1" customHeight="1">
      <c r="A3942" s="7" t="s">
        <v>36</v>
      </c>
      <c r="B3942" s="7" t="s">
        <v>28</v>
      </c>
      <c r="C3942" s="9" t="s">
        <v>7861</v>
      </c>
      <c r="D3942" s="9" t="s">
        <v>6</v>
      </c>
      <c r="E3942" s="9" t="s">
        <v>7</v>
      </c>
    </row>
    <row r="3943" spans="1:5" ht="15.75" hidden="1" customHeight="1">
      <c r="A3943" s="7" t="s">
        <v>36</v>
      </c>
      <c r="B3943" s="7" t="s">
        <v>28</v>
      </c>
      <c r="C3943" s="9" t="s">
        <v>7862</v>
      </c>
      <c r="D3943" s="9" t="s">
        <v>14</v>
      </c>
      <c r="E3943" s="9" t="s">
        <v>7</v>
      </c>
    </row>
    <row r="3944" spans="1:5" ht="15.75" hidden="1" customHeight="1">
      <c r="A3944" s="7" t="s">
        <v>36</v>
      </c>
      <c r="B3944" s="7" t="s">
        <v>28</v>
      </c>
      <c r="C3944" s="9" t="s">
        <v>7863</v>
      </c>
      <c r="D3944" s="9" t="s">
        <v>6</v>
      </c>
      <c r="E3944" s="9" t="s">
        <v>7</v>
      </c>
    </row>
    <row r="3945" spans="1:5" ht="15.75" hidden="1" customHeight="1">
      <c r="A3945" s="7" t="s">
        <v>36</v>
      </c>
      <c r="B3945" s="7" t="s">
        <v>28</v>
      </c>
      <c r="C3945" s="9" t="s">
        <v>7864</v>
      </c>
      <c r="D3945" s="9" t="s">
        <v>10</v>
      </c>
      <c r="E3945" s="9" t="s">
        <v>7</v>
      </c>
    </row>
    <row r="3946" spans="1:5" ht="15.75" hidden="1" customHeight="1">
      <c r="A3946" s="7" t="s">
        <v>36</v>
      </c>
      <c r="B3946" s="7" t="s">
        <v>28</v>
      </c>
      <c r="C3946" s="9" t="s">
        <v>7865</v>
      </c>
      <c r="D3946" s="9" t="s">
        <v>6</v>
      </c>
      <c r="E3946" s="9" t="s">
        <v>7</v>
      </c>
    </row>
    <row r="3947" spans="1:5" ht="15.75" customHeight="1">
      <c r="A3947" s="7" t="s">
        <v>36</v>
      </c>
      <c r="B3947" s="7" t="s">
        <v>28</v>
      </c>
      <c r="C3947" s="9" t="s">
        <v>7866</v>
      </c>
      <c r="D3947" s="9" t="s">
        <v>9</v>
      </c>
      <c r="E3947" s="9" t="s">
        <v>7</v>
      </c>
    </row>
    <row r="3948" spans="1:5" ht="15.75" hidden="1" customHeight="1">
      <c r="A3948" s="7" t="s">
        <v>36</v>
      </c>
      <c r="B3948" s="7" t="s">
        <v>28</v>
      </c>
      <c r="C3948" s="9" t="s">
        <v>7867</v>
      </c>
      <c r="D3948" s="9" t="s">
        <v>6</v>
      </c>
      <c r="E3948" s="9" t="s">
        <v>7</v>
      </c>
    </row>
    <row r="3949" spans="1:5" ht="15.75" customHeight="1">
      <c r="A3949" s="7" t="s">
        <v>36</v>
      </c>
      <c r="B3949" s="7" t="s">
        <v>28</v>
      </c>
      <c r="C3949" s="9" t="s">
        <v>7868</v>
      </c>
      <c r="D3949" s="9" t="s">
        <v>9</v>
      </c>
      <c r="E3949" s="9" t="s">
        <v>7</v>
      </c>
    </row>
    <row r="3950" spans="1:5" ht="15.75" customHeight="1">
      <c r="A3950" s="7" t="s">
        <v>36</v>
      </c>
      <c r="B3950" s="7" t="s">
        <v>28</v>
      </c>
      <c r="C3950" s="9" t="s">
        <v>7869</v>
      </c>
      <c r="D3950" s="9" t="s">
        <v>9</v>
      </c>
      <c r="E3950" s="9" t="s">
        <v>7</v>
      </c>
    </row>
    <row r="3951" spans="1:5" ht="15.75" hidden="1" customHeight="1">
      <c r="A3951" s="7" t="s">
        <v>36</v>
      </c>
      <c r="B3951" s="7" t="s">
        <v>28</v>
      </c>
      <c r="C3951" s="9" t="s">
        <v>7870</v>
      </c>
      <c r="D3951" s="9" t="s">
        <v>12</v>
      </c>
      <c r="E3951" s="9" t="s">
        <v>7</v>
      </c>
    </row>
    <row r="3952" spans="1:5" ht="15.75" hidden="1" customHeight="1">
      <c r="A3952" s="7" t="s">
        <v>36</v>
      </c>
      <c r="B3952" s="7" t="s">
        <v>28</v>
      </c>
      <c r="C3952" s="9" t="s">
        <v>7871</v>
      </c>
      <c r="D3952" s="9" t="s">
        <v>6</v>
      </c>
      <c r="E3952" s="9" t="s">
        <v>7</v>
      </c>
    </row>
    <row r="3953" spans="1:5" ht="15.75" customHeight="1">
      <c r="A3953" s="7" t="s">
        <v>36</v>
      </c>
      <c r="B3953" s="7" t="s">
        <v>28</v>
      </c>
      <c r="C3953" s="9" t="s">
        <v>7872</v>
      </c>
      <c r="D3953" s="9" t="s">
        <v>9</v>
      </c>
      <c r="E3953" s="9" t="s">
        <v>7</v>
      </c>
    </row>
    <row r="3954" spans="1:5" ht="15.75" customHeight="1">
      <c r="A3954" s="7" t="s">
        <v>36</v>
      </c>
      <c r="B3954" s="7" t="s">
        <v>28</v>
      </c>
      <c r="C3954" s="9" t="s">
        <v>7873</v>
      </c>
      <c r="D3954" s="9" t="s">
        <v>9</v>
      </c>
      <c r="E3954" s="9" t="s">
        <v>13</v>
      </c>
    </row>
    <row r="3955" spans="1:5" ht="15.75" hidden="1" customHeight="1">
      <c r="A3955" s="7" t="s">
        <v>36</v>
      </c>
      <c r="B3955" s="7" t="s">
        <v>28</v>
      </c>
      <c r="C3955" s="9" t="s">
        <v>7874</v>
      </c>
      <c r="D3955" s="9" t="s">
        <v>10</v>
      </c>
      <c r="E3955" s="9" t="s">
        <v>7</v>
      </c>
    </row>
    <row r="3956" spans="1:5" ht="15.75" hidden="1" customHeight="1">
      <c r="A3956" s="7" t="s">
        <v>36</v>
      </c>
      <c r="B3956" s="7" t="s">
        <v>28</v>
      </c>
      <c r="C3956" s="9" t="s">
        <v>7875</v>
      </c>
      <c r="D3956" s="9" t="s">
        <v>10334</v>
      </c>
      <c r="E3956" s="9" t="s">
        <v>7</v>
      </c>
    </row>
    <row r="3957" spans="1:5" ht="15.75" hidden="1" customHeight="1">
      <c r="A3957" s="7" t="s">
        <v>36</v>
      </c>
      <c r="B3957" s="7" t="s">
        <v>28</v>
      </c>
      <c r="C3957" s="9" t="s">
        <v>7876</v>
      </c>
      <c r="D3957" s="9" t="s">
        <v>12</v>
      </c>
      <c r="E3957" s="9" t="s">
        <v>7</v>
      </c>
    </row>
    <row r="3958" spans="1:5" ht="15.75" hidden="1" customHeight="1">
      <c r="A3958" s="7" t="s">
        <v>36</v>
      </c>
      <c r="B3958" s="7" t="s">
        <v>28</v>
      </c>
      <c r="C3958" s="9" t="s">
        <v>7877</v>
      </c>
      <c r="D3958" s="9" t="s">
        <v>12</v>
      </c>
      <c r="E3958" s="9" t="s">
        <v>7</v>
      </c>
    </row>
    <row r="3959" spans="1:5" ht="15.75" hidden="1" customHeight="1">
      <c r="A3959" s="7" t="s">
        <v>36</v>
      </c>
      <c r="B3959" s="7" t="s">
        <v>28</v>
      </c>
      <c r="C3959" s="9" t="s">
        <v>7878</v>
      </c>
      <c r="D3959" s="9" t="s">
        <v>12</v>
      </c>
      <c r="E3959" s="9" t="s">
        <v>13</v>
      </c>
    </row>
    <row r="3960" spans="1:5" ht="15.75" hidden="1" customHeight="1">
      <c r="A3960" s="7" t="s">
        <v>36</v>
      </c>
      <c r="B3960" s="7" t="s">
        <v>28</v>
      </c>
      <c r="C3960" s="9" t="s">
        <v>7879</v>
      </c>
      <c r="D3960" s="9" t="s">
        <v>6</v>
      </c>
      <c r="E3960" s="9" t="s">
        <v>7</v>
      </c>
    </row>
    <row r="3961" spans="1:5" ht="15.75" hidden="1" customHeight="1">
      <c r="A3961" s="7" t="s">
        <v>36</v>
      </c>
      <c r="B3961" s="7" t="s">
        <v>28</v>
      </c>
      <c r="C3961" s="9" t="s">
        <v>7880</v>
      </c>
      <c r="D3961" s="9" t="s">
        <v>22</v>
      </c>
      <c r="E3961" s="9" t="s">
        <v>7</v>
      </c>
    </row>
    <row r="3962" spans="1:5" ht="15.75" hidden="1" customHeight="1">
      <c r="A3962" s="7" t="s">
        <v>36</v>
      </c>
      <c r="B3962" s="7" t="s">
        <v>28</v>
      </c>
      <c r="C3962" s="9" t="s">
        <v>7881</v>
      </c>
      <c r="D3962" s="9" t="s">
        <v>12</v>
      </c>
      <c r="E3962" s="9" t="s">
        <v>13</v>
      </c>
    </row>
    <row r="3963" spans="1:5" ht="15.75" hidden="1" customHeight="1">
      <c r="A3963" s="7" t="s">
        <v>36</v>
      </c>
      <c r="B3963" s="7" t="s">
        <v>28</v>
      </c>
      <c r="C3963" s="9" t="s">
        <v>7882</v>
      </c>
      <c r="D3963" s="9" t="s">
        <v>12</v>
      </c>
      <c r="E3963" s="9" t="s">
        <v>7</v>
      </c>
    </row>
    <row r="3964" spans="1:5" ht="15.75" hidden="1" customHeight="1">
      <c r="A3964" s="7" t="s">
        <v>36</v>
      </c>
      <c r="B3964" s="7" t="s">
        <v>28</v>
      </c>
      <c r="C3964" s="9" t="s">
        <v>7883</v>
      </c>
      <c r="D3964" s="9" t="s">
        <v>6</v>
      </c>
      <c r="E3964" s="9" t="s">
        <v>7</v>
      </c>
    </row>
    <row r="3965" spans="1:5" ht="15.75" customHeight="1">
      <c r="A3965" s="7" t="s">
        <v>36</v>
      </c>
      <c r="B3965" s="7" t="s">
        <v>28</v>
      </c>
      <c r="C3965" s="9" t="s">
        <v>7884</v>
      </c>
      <c r="D3965" s="9" t="s">
        <v>9</v>
      </c>
      <c r="E3965" s="9" t="s">
        <v>7</v>
      </c>
    </row>
    <row r="3966" spans="1:5" ht="15.75" customHeight="1">
      <c r="A3966" s="7" t="s">
        <v>36</v>
      </c>
      <c r="B3966" s="7" t="s">
        <v>28</v>
      </c>
      <c r="C3966" s="9" t="s">
        <v>7885</v>
      </c>
      <c r="D3966" s="9" t="s">
        <v>9</v>
      </c>
      <c r="E3966" s="9" t="s">
        <v>7</v>
      </c>
    </row>
    <row r="3967" spans="1:5" ht="15.75" hidden="1" customHeight="1">
      <c r="A3967" s="7" t="s">
        <v>36</v>
      </c>
      <c r="B3967" s="7" t="s">
        <v>28</v>
      </c>
      <c r="C3967" s="9" t="s">
        <v>7886</v>
      </c>
      <c r="D3967" s="9" t="s">
        <v>8</v>
      </c>
      <c r="E3967" s="9" t="s">
        <v>13</v>
      </c>
    </row>
    <row r="3968" spans="1:5" ht="15.75" hidden="1" customHeight="1">
      <c r="A3968" s="7" t="s">
        <v>36</v>
      </c>
      <c r="B3968" s="7" t="s">
        <v>28</v>
      </c>
      <c r="C3968" s="9" t="s">
        <v>7887</v>
      </c>
      <c r="D3968" s="9" t="s">
        <v>15</v>
      </c>
      <c r="E3968" s="9" t="s">
        <v>7</v>
      </c>
    </row>
    <row r="3969" spans="1:5" ht="15.75" hidden="1" customHeight="1">
      <c r="A3969" s="7" t="s">
        <v>36</v>
      </c>
      <c r="B3969" s="7" t="s">
        <v>28</v>
      </c>
      <c r="C3969" s="9" t="s">
        <v>7888</v>
      </c>
      <c r="D3969" s="9" t="s">
        <v>10</v>
      </c>
      <c r="E3969" s="9" t="s">
        <v>13</v>
      </c>
    </row>
    <row r="3970" spans="1:5" ht="15.75" customHeight="1">
      <c r="A3970" s="7" t="s">
        <v>36</v>
      </c>
      <c r="B3970" s="7" t="s">
        <v>28</v>
      </c>
      <c r="C3970" s="9" t="s">
        <v>7889</v>
      </c>
      <c r="D3970" s="9" t="s">
        <v>9</v>
      </c>
      <c r="E3970" s="9" t="s">
        <v>7</v>
      </c>
    </row>
    <row r="3971" spans="1:5" ht="15.75" customHeight="1">
      <c r="A3971" s="7" t="s">
        <v>36</v>
      </c>
      <c r="B3971" s="7" t="s">
        <v>28</v>
      </c>
      <c r="C3971" s="9" t="s">
        <v>7890</v>
      </c>
      <c r="D3971" s="9" t="s">
        <v>9</v>
      </c>
      <c r="E3971" s="9" t="s">
        <v>13</v>
      </c>
    </row>
    <row r="3972" spans="1:5" ht="15.75" customHeight="1">
      <c r="A3972" s="7" t="s">
        <v>36</v>
      </c>
      <c r="B3972" s="7" t="s">
        <v>28</v>
      </c>
      <c r="C3972" s="9" t="s">
        <v>7891</v>
      </c>
      <c r="D3972" s="9" t="s">
        <v>9</v>
      </c>
      <c r="E3972" s="9" t="s">
        <v>11</v>
      </c>
    </row>
    <row r="3973" spans="1:5" ht="15.75" customHeight="1">
      <c r="A3973" s="7" t="s">
        <v>36</v>
      </c>
      <c r="B3973" s="7" t="s">
        <v>28</v>
      </c>
      <c r="C3973" s="9" t="s">
        <v>7892</v>
      </c>
      <c r="D3973" s="9" t="s">
        <v>9</v>
      </c>
      <c r="E3973" s="9" t="s">
        <v>7</v>
      </c>
    </row>
    <row r="3974" spans="1:5" ht="15.75" hidden="1" customHeight="1">
      <c r="A3974" s="7" t="s">
        <v>36</v>
      </c>
      <c r="B3974" s="7" t="s">
        <v>28</v>
      </c>
      <c r="C3974" s="9" t="s">
        <v>7893</v>
      </c>
      <c r="D3974" s="9" t="s">
        <v>8</v>
      </c>
      <c r="E3974" s="9" t="s">
        <v>7</v>
      </c>
    </row>
    <row r="3975" spans="1:5" ht="15.75" hidden="1" customHeight="1">
      <c r="A3975" s="7" t="s">
        <v>36</v>
      </c>
      <c r="B3975" s="7" t="s">
        <v>28</v>
      </c>
      <c r="C3975" s="9" t="s">
        <v>7894</v>
      </c>
      <c r="D3975" s="9" t="s">
        <v>10335</v>
      </c>
      <c r="E3975" s="9" t="s">
        <v>7</v>
      </c>
    </row>
    <row r="3976" spans="1:5" ht="15.75" hidden="1" customHeight="1">
      <c r="A3976" s="7" t="s">
        <v>36</v>
      </c>
      <c r="B3976" s="7" t="s">
        <v>28</v>
      </c>
      <c r="C3976" s="9" t="s">
        <v>7895</v>
      </c>
      <c r="D3976" s="9" t="s">
        <v>10</v>
      </c>
      <c r="E3976" s="9" t="s">
        <v>7</v>
      </c>
    </row>
    <row r="3977" spans="1:5" ht="15.75" hidden="1" customHeight="1">
      <c r="A3977" s="7" t="s">
        <v>36</v>
      </c>
      <c r="B3977" s="7" t="s">
        <v>28</v>
      </c>
      <c r="C3977" s="9" t="s">
        <v>7896</v>
      </c>
      <c r="D3977" s="9" t="s">
        <v>8</v>
      </c>
      <c r="E3977" s="9" t="s">
        <v>7</v>
      </c>
    </row>
    <row r="3978" spans="1:5" ht="15.75" hidden="1" customHeight="1">
      <c r="A3978" s="7" t="s">
        <v>36</v>
      </c>
      <c r="B3978" s="7" t="s">
        <v>28</v>
      </c>
      <c r="C3978" s="9" t="s">
        <v>7897</v>
      </c>
      <c r="D3978" s="9" t="s">
        <v>8</v>
      </c>
      <c r="E3978" s="9" t="s">
        <v>7</v>
      </c>
    </row>
    <row r="3979" spans="1:5" ht="15.75" hidden="1" customHeight="1">
      <c r="A3979" s="7" t="s">
        <v>36</v>
      </c>
      <c r="B3979" s="7" t="s">
        <v>28</v>
      </c>
      <c r="C3979" s="9" t="s">
        <v>7898</v>
      </c>
      <c r="D3979" s="9" t="s">
        <v>8</v>
      </c>
      <c r="E3979" s="9" t="s">
        <v>7</v>
      </c>
    </row>
    <row r="3980" spans="1:5" ht="15.75" hidden="1" customHeight="1">
      <c r="A3980" s="7" t="s">
        <v>36</v>
      </c>
      <c r="B3980" s="7" t="s">
        <v>28</v>
      </c>
      <c r="C3980" s="9" t="s">
        <v>7899</v>
      </c>
      <c r="D3980" s="9" t="s">
        <v>8</v>
      </c>
      <c r="E3980" s="9" t="s">
        <v>7</v>
      </c>
    </row>
    <row r="3981" spans="1:5" ht="15.75" hidden="1" customHeight="1">
      <c r="A3981" s="7" t="s">
        <v>36</v>
      </c>
      <c r="B3981" s="7" t="s">
        <v>28</v>
      </c>
      <c r="C3981" s="9" t="s">
        <v>7900</v>
      </c>
      <c r="D3981" s="9" t="s">
        <v>8</v>
      </c>
      <c r="E3981" s="9" t="s">
        <v>7</v>
      </c>
    </row>
    <row r="3982" spans="1:5" ht="15.75" hidden="1" customHeight="1">
      <c r="A3982" s="7" t="s">
        <v>36</v>
      </c>
      <c r="B3982" s="7" t="s">
        <v>28</v>
      </c>
      <c r="C3982" s="9" t="s">
        <v>7901</v>
      </c>
      <c r="D3982" s="9" t="s">
        <v>8</v>
      </c>
      <c r="E3982" s="9" t="s">
        <v>7</v>
      </c>
    </row>
    <row r="3983" spans="1:5" ht="15.75" hidden="1" customHeight="1">
      <c r="A3983" s="7" t="s">
        <v>36</v>
      </c>
      <c r="B3983" s="7" t="s">
        <v>28</v>
      </c>
      <c r="C3983" s="9" t="s">
        <v>7902</v>
      </c>
      <c r="D3983" s="9" t="s">
        <v>8</v>
      </c>
      <c r="E3983" s="9" t="s">
        <v>7</v>
      </c>
    </row>
    <row r="3984" spans="1:5" ht="15.75" hidden="1" customHeight="1">
      <c r="A3984" s="7" t="s">
        <v>36</v>
      </c>
      <c r="B3984" s="7" t="s">
        <v>28</v>
      </c>
      <c r="C3984" s="9" t="s">
        <v>7903</v>
      </c>
      <c r="D3984" s="9" t="s">
        <v>10335</v>
      </c>
      <c r="E3984" s="9" t="s">
        <v>7</v>
      </c>
    </row>
    <row r="3985" spans="1:5" ht="15.75" hidden="1" customHeight="1">
      <c r="A3985" s="7" t="s">
        <v>36</v>
      </c>
      <c r="B3985" s="7" t="s">
        <v>28</v>
      </c>
      <c r="C3985" s="9" t="s">
        <v>7904</v>
      </c>
      <c r="D3985" s="9" t="s">
        <v>6</v>
      </c>
      <c r="E3985" s="9" t="s">
        <v>7</v>
      </c>
    </row>
    <row r="3986" spans="1:5" ht="15.75" hidden="1" customHeight="1">
      <c r="A3986" s="7" t="s">
        <v>36</v>
      </c>
      <c r="B3986" s="7" t="s">
        <v>28</v>
      </c>
      <c r="C3986" s="9" t="s">
        <v>7905</v>
      </c>
      <c r="D3986" s="9" t="s">
        <v>10335</v>
      </c>
      <c r="E3986" s="9" t="s">
        <v>7</v>
      </c>
    </row>
    <row r="3987" spans="1:5" ht="15.75" customHeight="1">
      <c r="A3987" s="7" t="s">
        <v>36</v>
      </c>
      <c r="B3987" s="7" t="s">
        <v>28</v>
      </c>
      <c r="C3987" s="9" t="s">
        <v>7906</v>
      </c>
      <c r="D3987" s="9" t="s">
        <v>9</v>
      </c>
      <c r="E3987" s="9" t="s">
        <v>7</v>
      </c>
    </row>
    <row r="3988" spans="1:5" ht="15.75" customHeight="1">
      <c r="A3988" s="7" t="s">
        <v>36</v>
      </c>
      <c r="B3988" s="7" t="s">
        <v>28</v>
      </c>
      <c r="C3988" s="9" t="s">
        <v>7907</v>
      </c>
      <c r="D3988" s="9" t="s">
        <v>9</v>
      </c>
      <c r="E3988" s="9" t="s">
        <v>7</v>
      </c>
    </row>
    <row r="3989" spans="1:5" ht="15.75" customHeight="1">
      <c r="A3989" s="7" t="s">
        <v>36</v>
      </c>
      <c r="B3989" s="7" t="s">
        <v>28</v>
      </c>
      <c r="C3989" s="9" t="s">
        <v>7908</v>
      </c>
      <c r="D3989" s="9" t="s">
        <v>9</v>
      </c>
      <c r="E3989" s="9" t="s">
        <v>7</v>
      </c>
    </row>
    <row r="3990" spans="1:5" ht="15.75" customHeight="1">
      <c r="A3990" s="7" t="s">
        <v>36</v>
      </c>
      <c r="B3990" s="7" t="s">
        <v>28</v>
      </c>
      <c r="C3990" s="9" t="s">
        <v>7909</v>
      </c>
      <c r="D3990" s="9" t="s">
        <v>9</v>
      </c>
      <c r="E3990" s="9" t="s">
        <v>7</v>
      </c>
    </row>
    <row r="3991" spans="1:5" ht="15.75" customHeight="1">
      <c r="A3991" s="7" t="s">
        <v>36</v>
      </c>
      <c r="B3991" s="7" t="s">
        <v>28</v>
      </c>
      <c r="C3991" s="9" t="s">
        <v>7910</v>
      </c>
      <c r="D3991" s="9" t="s">
        <v>9</v>
      </c>
      <c r="E3991" s="9" t="s">
        <v>7</v>
      </c>
    </row>
    <row r="3992" spans="1:5" ht="15.75" customHeight="1">
      <c r="A3992" s="7" t="s">
        <v>36</v>
      </c>
      <c r="B3992" s="7" t="s">
        <v>28</v>
      </c>
      <c r="C3992" s="9" t="s">
        <v>7911</v>
      </c>
      <c r="D3992" s="9" t="s">
        <v>9</v>
      </c>
      <c r="E3992" s="9" t="s">
        <v>7</v>
      </c>
    </row>
    <row r="3993" spans="1:5" ht="15.75" customHeight="1">
      <c r="A3993" s="7" t="s">
        <v>36</v>
      </c>
      <c r="B3993" s="7" t="s">
        <v>28</v>
      </c>
      <c r="C3993" s="9" t="s">
        <v>7912</v>
      </c>
      <c r="D3993" s="9" t="s">
        <v>9</v>
      </c>
      <c r="E3993" s="9" t="s">
        <v>7</v>
      </c>
    </row>
    <row r="3994" spans="1:5" ht="15.75" customHeight="1">
      <c r="A3994" s="7" t="s">
        <v>36</v>
      </c>
      <c r="B3994" s="7" t="s">
        <v>28</v>
      </c>
      <c r="C3994" s="9" t="s">
        <v>7913</v>
      </c>
      <c r="D3994" s="9" t="s">
        <v>9</v>
      </c>
      <c r="E3994" s="9" t="s">
        <v>7</v>
      </c>
    </row>
    <row r="3995" spans="1:5" ht="15.75" customHeight="1">
      <c r="A3995" s="7" t="s">
        <v>36</v>
      </c>
      <c r="B3995" s="7" t="s">
        <v>28</v>
      </c>
      <c r="C3995" s="9" t="s">
        <v>7914</v>
      </c>
      <c r="D3995" s="9" t="s">
        <v>9</v>
      </c>
      <c r="E3995" s="9" t="s">
        <v>7</v>
      </c>
    </row>
    <row r="3996" spans="1:5" ht="15.75" customHeight="1">
      <c r="A3996" s="7" t="s">
        <v>36</v>
      </c>
      <c r="B3996" s="7" t="s">
        <v>28</v>
      </c>
      <c r="C3996" s="9" t="s">
        <v>7915</v>
      </c>
      <c r="D3996" s="9" t="s">
        <v>9</v>
      </c>
      <c r="E3996" s="9" t="s">
        <v>7</v>
      </c>
    </row>
    <row r="3997" spans="1:5" ht="15.75" customHeight="1">
      <c r="A3997" s="7" t="s">
        <v>36</v>
      </c>
      <c r="B3997" s="7" t="s">
        <v>28</v>
      </c>
      <c r="C3997" s="9" t="s">
        <v>7916</v>
      </c>
      <c r="D3997" s="9" t="s">
        <v>9</v>
      </c>
      <c r="E3997" s="9" t="s">
        <v>7</v>
      </c>
    </row>
    <row r="3998" spans="1:5" ht="15.75" customHeight="1">
      <c r="A3998" s="7" t="s">
        <v>36</v>
      </c>
      <c r="B3998" s="7" t="s">
        <v>28</v>
      </c>
      <c r="C3998" s="9" t="s">
        <v>7917</v>
      </c>
      <c r="D3998" s="9" t="s">
        <v>9</v>
      </c>
      <c r="E3998" s="9" t="s">
        <v>7</v>
      </c>
    </row>
    <row r="3999" spans="1:5" ht="15.75" customHeight="1">
      <c r="A3999" s="7" t="s">
        <v>36</v>
      </c>
      <c r="B3999" s="7" t="s">
        <v>28</v>
      </c>
      <c r="C3999" s="9" t="s">
        <v>7918</v>
      </c>
      <c r="D3999" s="9" t="s">
        <v>9</v>
      </c>
      <c r="E3999" s="9" t="s">
        <v>13</v>
      </c>
    </row>
    <row r="4000" spans="1:5" ht="15.75" customHeight="1">
      <c r="A4000" s="7" t="s">
        <v>36</v>
      </c>
      <c r="B4000" s="7" t="s">
        <v>28</v>
      </c>
      <c r="C4000" s="9" t="s">
        <v>7919</v>
      </c>
      <c r="D4000" s="9" t="s">
        <v>9</v>
      </c>
      <c r="E4000" s="9" t="s">
        <v>7</v>
      </c>
    </row>
    <row r="4001" spans="1:5" ht="15.75" customHeight="1">
      <c r="A4001" s="7" t="s">
        <v>36</v>
      </c>
      <c r="B4001" s="7" t="s">
        <v>28</v>
      </c>
      <c r="C4001" s="9" t="s">
        <v>7920</v>
      </c>
      <c r="D4001" s="9" t="s">
        <v>9</v>
      </c>
      <c r="E4001" s="9" t="s">
        <v>7</v>
      </c>
    </row>
    <row r="4002" spans="1:5" ht="15.75" customHeight="1">
      <c r="A4002" s="7" t="s">
        <v>36</v>
      </c>
      <c r="B4002" s="7" t="s">
        <v>28</v>
      </c>
      <c r="C4002" s="9" t="s">
        <v>7921</v>
      </c>
      <c r="D4002" s="9" t="s">
        <v>9</v>
      </c>
      <c r="E4002" s="9" t="s">
        <v>7</v>
      </c>
    </row>
    <row r="4003" spans="1:5" ht="15.75" customHeight="1">
      <c r="A4003" s="7" t="s">
        <v>36</v>
      </c>
      <c r="B4003" s="7" t="s">
        <v>28</v>
      </c>
      <c r="C4003" s="9" t="s">
        <v>7922</v>
      </c>
      <c r="D4003" s="9" t="s">
        <v>9</v>
      </c>
      <c r="E4003" s="9" t="s">
        <v>7</v>
      </c>
    </row>
    <row r="4004" spans="1:5" ht="15.75" customHeight="1">
      <c r="A4004" s="7" t="s">
        <v>36</v>
      </c>
      <c r="B4004" s="7" t="s">
        <v>28</v>
      </c>
      <c r="C4004" s="9" t="s">
        <v>7923</v>
      </c>
      <c r="D4004" s="9" t="s">
        <v>9</v>
      </c>
      <c r="E4004" s="9" t="s">
        <v>7</v>
      </c>
    </row>
    <row r="4005" spans="1:5" ht="15.75" customHeight="1">
      <c r="A4005" s="7" t="s">
        <v>36</v>
      </c>
      <c r="B4005" s="7" t="s">
        <v>28</v>
      </c>
      <c r="C4005" s="9" t="s">
        <v>7924</v>
      </c>
      <c r="D4005" s="9" t="s">
        <v>9</v>
      </c>
      <c r="E4005" s="9" t="s">
        <v>7</v>
      </c>
    </row>
    <row r="4006" spans="1:5" ht="15.75" customHeight="1">
      <c r="A4006" s="7" t="s">
        <v>36</v>
      </c>
      <c r="B4006" s="7" t="s">
        <v>28</v>
      </c>
      <c r="C4006" s="9" t="s">
        <v>7925</v>
      </c>
      <c r="D4006" s="9" t="s">
        <v>9</v>
      </c>
      <c r="E4006" s="9" t="s">
        <v>7</v>
      </c>
    </row>
    <row r="4007" spans="1:5" ht="15.75" customHeight="1">
      <c r="A4007" s="7" t="s">
        <v>36</v>
      </c>
      <c r="B4007" s="7" t="s">
        <v>28</v>
      </c>
      <c r="C4007" s="9" t="s">
        <v>7926</v>
      </c>
      <c r="D4007" s="9" t="s">
        <v>9</v>
      </c>
      <c r="E4007" s="9" t="s">
        <v>7</v>
      </c>
    </row>
    <row r="4008" spans="1:5" ht="15.75" customHeight="1">
      <c r="A4008" s="7" t="s">
        <v>36</v>
      </c>
      <c r="B4008" s="7" t="s">
        <v>28</v>
      </c>
      <c r="C4008" s="9" t="s">
        <v>7927</v>
      </c>
      <c r="D4008" s="9" t="s">
        <v>9</v>
      </c>
      <c r="E4008" s="9" t="s">
        <v>7</v>
      </c>
    </row>
    <row r="4009" spans="1:5" ht="15.75" customHeight="1">
      <c r="A4009" s="7" t="s">
        <v>36</v>
      </c>
      <c r="B4009" s="7" t="s">
        <v>28</v>
      </c>
      <c r="C4009" s="9" t="s">
        <v>7928</v>
      </c>
      <c r="D4009" s="9" t="s">
        <v>9</v>
      </c>
      <c r="E4009" s="9" t="s">
        <v>7</v>
      </c>
    </row>
    <row r="4010" spans="1:5" ht="15.75" hidden="1" customHeight="1">
      <c r="A4010" s="7" t="s">
        <v>36</v>
      </c>
      <c r="B4010" s="7" t="s">
        <v>28</v>
      </c>
      <c r="C4010" s="9" t="s">
        <v>7929</v>
      </c>
      <c r="D4010" s="9" t="s">
        <v>10334</v>
      </c>
      <c r="E4010" s="9" t="s">
        <v>7</v>
      </c>
    </row>
    <row r="4011" spans="1:5" ht="15.75" hidden="1" customHeight="1">
      <c r="A4011" s="7" t="s">
        <v>36</v>
      </c>
      <c r="B4011" s="7" t="s">
        <v>28</v>
      </c>
      <c r="C4011" s="9" t="s">
        <v>7930</v>
      </c>
      <c r="D4011" s="9" t="s">
        <v>12</v>
      </c>
      <c r="E4011" s="9" t="s">
        <v>7</v>
      </c>
    </row>
    <row r="4012" spans="1:5" ht="15.75" hidden="1" customHeight="1">
      <c r="A4012" s="7" t="s">
        <v>36</v>
      </c>
      <c r="B4012" s="7" t="s">
        <v>28</v>
      </c>
      <c r="C4012" s="9" t="s">
        <v>7931</v>
      </c>
      <c r="D4012" s="9" t="s">
        <v>6</v>
      </c>
      <c r="E4012" s="9" t="s">
        <v>7</v>
      </c>
    </row>
    <row r="4013" spans="1:5" ht="15.75" hidden="1" customHeight="1">
      <c r="A4013" s="7" t="s">
        <v>36</v>
      </c>
      <c r="B4013" s="7" t="s">
        <v>28</v>
      </c>
      <c r="C4013" s="9" t="s">
        <v>7932</v>
      </c>
      <c r="D4013" s="9" t="s">
        <v>6</v>
      </c>
      <c r="E4013" s="9" t="s">
        <v>7</v>
      </c>
    </row>
    <row r="4014" spans="1:5" ht="15.75" customHeight="1">
      <c r="A4014" s="7" t="s">
        <v>36</v>
      </c>
      <c r="B4014" s="7" t="s">
        <v>28</v>
      </c>
      <c r="C4014" s="9" t="s">
        <v>7933</v>
      </c>
      <c r="D4014" s="9" t="s">
        <v>9</v>
      </c>
      <c r="E4014" s="9" t="s">
        <v>7</v>
      </c>
    </row>
    <row r="4015" spans="1:5" ht="15.75" hidden="1" customHeight="1">
      <c r="A4015" s="7" t="s">
        <v>36</v>
      </c>
      <c r="B4015" s="7" t="s">
        <v>28</v>
      </c>
      <c r="C4015" s="9" t="s">
        <v>7934</v>
      </c>
      <c r="D4015" s="9" t="s">
        <v>6</v>
      </c>
      <c r="E4015" s="9" t="s">
        <v>7</v>
      </c>
    </row>
    <row r="4016" spans="1:5" ht="15.75" hidden="1" customHeight="1">
      <c r="A4016" s="7" t="s">
        <v>36</v>
      </c>
      <c r="B4016" s="7" t="s">
        <v>28</v>
      </c>
      <c r="C4016" s="9" t="s">
        <v>7935</v>
      </c>
      <c r="D4016" s="9" t="s">
        <v>10334</v>
      </c>
      <c r="E4016" s="9" t="s">
        <v>7</v>
      </c>
    </row>
    <row r="4017" spans="1:5" ht="15.75" hidden="1" customHeight="1">
      <c r="A4017" s="7" t="s">
        <v>36</v>
      </c>
      <c r="B4017" s="7" t="s">
        <v>28</v>
      </c>
      <c r="C4017" s="9" t="s">
        <v>7936</v>
      </c>
      <c r="D4017" s="9" t="s">
        <v>6</v>
      </c>
      <c r="E4017" s="9" t="s">
        <v>7</v>
      </c>
    </row>
    <row r="4018" spans="1:5" ht="15.75" hidden="1" customHeight="1">
      <c r="A4018" s="7" t="s">
        <v>36</v>
      </c>
      <c r="B4018" s="7" t="s">
        <v>28</v>
      </c>
      <c r="C4018" s="9" t="s">
        <v>7937</v>
      </c>
      <c r="D4018" s="9" t="s">
        <v>6</v>
      </c>
      <c r="E4018" s="9" t="s">
        <v>7</v>
      </c>
    </row>
    <row r="4019" spans="1:5" ht="15.75" hidden="1" customHeight="1">
      <c r="A4019" s="7" t="s">
        <v>36</v>
      </c>
      <c r="B4019" s="7" t="s">
        <v>28</v>
      </c>
      <c r="C4019" s="9" t="s">
        <v>7938</v>
      </c>
      <c r="D4019" s="9" t="s">
        <v>10334</v>
      </c>
      <c r="E4019" s="9" t="s">
        <v>7</v>
      </c>
    </row>
    <row r="4020" spans="1:5" ht="15.75" hidden="1" customHeight="1">
      <c r="A4020" s="7" t="s">
        <v>36</v>
      </c>
      <c r="B4020" s="7" t="s">
        <v>28</v>
      </c>
      <c r="C4020" s="9" t="s">
        <v>7939</v>
      </c>
      <c r="D4020" s="9" t="s">
        <v>22</v>
      </c>
      <c r="E4020" s="9" t="s">
        <v>7</v>
      </c>
    </row>
    <row r="4021" spans="1:5" ht="15.75" hidden="1" customHeight="1">
      <c r="A4021" s="7" t="s">
        <v>36</v>
      </c>
      <c r="B4021" s="7" t="s">
        <v>28</v>
      </c>
      <c r="C4021" s="9" t="s">
        <v>7940</v>
      </c>
      <c r="D4021" s="9" t="s">
        <v>6</v>
      </c>
      <c r="E4021" s="9" t="s">
        <v>7</v>
      </c>
    </row>
    <row r="4022" spans="1:5" ht="15.75" customHeight="1">
      <c r="A4022" s="7" t="s">
        <v>36</v>
      </c>
      <c r="B4022" s="7" t="s">
        <v>28</v>
      </c>
      <c r="C4022" s="9" t="s">
        <v>7941</v>
      </c>
      <c r="D4022" s="9" t="s">
        <v>9</v>
      </c>
      <c r="E4022" s="9" t="s">
        <v>7</v>
      </c>
    </row>
    <row r="4023" spans="1:5" ht="15.75" hidden="1" customHeight="1">
      <c r="A4023" s="7" t="s">
        <v>36</v>
      </c>
      <c r="B4023" s="7" t="s">
        <v>28</v>
      </c>
      <c r="C4023" s="9" t="s">
        <v>7942</v>
      </c>
      <c r="D4023" s="9" t="s">
        <v>12</v>
      </c>
      <c r="E4023" s="9" t="s">
        <v>7</v>
      </c>
    </row>
    <row r="4024" spans="1:5" ht="15.75" hidden="1" customHeight="1">
      <c r="A4024" s="7" t="s">
        <v>36</v>
      </c>
      <c r="B4024" s="7" t="s">
        <v>28</v>
      </c>
      <c r="C4024" s="9" t="s">
        <v>7943</v>
      </c>
      <c r="D4024" s="9" t="s">
        <v>10</v>
      </c>
      <c r="E4024" s="9" t="s">
        <v>7</v>
      </c>
    </row>
    <row r="4025" spans="1:5" ht="15.75" hidden="1" customHeight="1">
      <c r="A4025" s="7" t="s">
        <v>36</v>
      </c>
      <c r="B4025" s="7" t="s">
        <v>28</v>
      </c>
      <c r="C4025" s="9" t="s">
        <v>7944</v>
      </c>
      <c r="D4025" s="9" t="s">
        <v>10</v>
      </c>
      <c r="E4025" s="9" t="s">
        <v>7</v>
      </c>
    </row>
    <row r="4026" spans="1:5" ht="15.75" hidden="1" customHeight="1">
      <c r="A4026" s="7" t="s">
        <v>36</v>
      </c>
      <c r="B4026" s="7" t="s">
        <v>28</v>
      </c>
      <c r="C4026" s="9" t="s">
        <v>7945</v>
      </c>
      <c r="D4026" s="9" t="s">
        <v>10</v>
      </c>
      <c r="E4026" s="9" t="s">
        <v>7</v>
      </c>
    </row>
    <row r="4027" spans="1:5" ht="15.75" hidden="1" customHeight="1">
      <c r="A4027" s="7" t="s">
        <v>36</v>
      </c>
      <c r="B4027" s="7" t="s">
        <v>28</v>
      </c>
      <c r="C4027" s="9" t="s">
        <v>7946</v>
      </c>
      <c r="D4027" s="9" t="s">
        <v>10</v>
      </c>
      <c r="E4027" s="9" t="s">
        <v>7</v>
      </c>
    </row>
    <row r="4028" spans="1:5" ht="15.75" hidden="1" customHeight="1">
      <c r="A4028" s="7" t="s">
        <v>36</v>
      </c>
      <c r="B4028" s="7" t="s">
        <v>28</v>
      </c>
      <c r="C4028" s="9" t="s">
        <v>7947</v>
      </c>
      <c r="D4028" s="9" t="s">
        <v>10</v>
      </c>
      <c r="E4028" s="9" t="s">
        <v>7</v>
      </c>
    </row>
    <row r="4029" spans="1:5" ht="15.75" hidden="1" customHeight="1">
      <c r="A4029" s="7" t="s">
        <v>36</v>
      </c>
      <c r="B4029" s="7" t="s">
        <v>28</v>
      </c>
      <c r="C4029" s="9" t="s">
        <v>7948</v>
      </c>
      <c r="D4029" s="9" t="s">
        <v>10</v>
      </c>
      <c r="E4029" s="9" t="s">
        <v>7</v>
      </c>
    </row>
    <row r="4030" spans="1:5" ht="15.75" hidden="1" customHeight="1">
      <c r="A4030" s="7" t="s">
        <v>36</v>
      </c>
      <c r="B4030" s="7" t="s">
        <v>29</v>
      </c>
      <c r="C4030" s="9" t="s">
        <v>7949</v>
      </c>
      <c r="D4030" s="9" t="s">
        <v>10335</v>
      </c>
      <c r="E4030" s="9" t="s">
        <v>7</v>
      </c>
    </row>
    <row r="4031" spans="1:5" ht="15.75" hidden="1" customHeight="1">
      <c r="A4031" s="7" t="s">
        <v>36</v>
      </c>
      <c r="B4031" s="7" t="s">
        <v>29</v>
      </c>
      <c r="C4031" s="9" t="s">
        <v>7950</v>
      </c>
      <c r="D4031" s="9" t="s">
        <v>12</v>
      </c>
      <c r="E4031" s="9" t="s">
        <v>7</v>
      </c>
    </row>
    <row r="4032" spans="1:5" ht="15.75" hidden="1" customHeight="1">
      <c r="A4032" s="7" t="s">
        <v>36</v>
      </c>
      <c r="B4032" s="7" t="s">
        <v>29</v>
      </c>
      <c r="C4032" s="9" t="s">
        <v>7951</v>
      </c>
      <c r="D4032" s="9" t="s">
        <v>12</v>
      </c>
      <c r="E4032" s="9" t="s">
        <v>7</v>
      </c>
    </row>
    <row r="4033" spans="1:5" ht="15.75" hidden="1" customHeight="1">
      <c r="A4033" s="7" t="s">
        <v>36</v>
      </c>
      <c r="B4033" s="7" t="s">
        <v>29</v>
      </c>
      <c r="C4033" s="9" t="s">
        <v>7952</v>
      </c>
      <c r="D4033" s="9" t="s">
        <v>10</v>
      </c>
      <c r="E4033" s="9" t="s">
        <v>7</v>
      </c>
    </row>
    <row r="4034" spans="1:5" ht="15.75" hidden="1" customHeight="1">
      <c r="A4034" s="7" t="s">
        <v>36</v>
      </c>
      <c r="B4034" s="7" t="s">
        <v>29</v>
      </c>
      <c r="C4034" s="9" t="s">
        <v>7953</v>
      </c>
      <c r="D4034" s="9" t="s">
        <v>10</v>
      </c>
      <c r="E4034" s="9" t="s">
        <v>7</v>
      </c>
    </row>
    <row r="4035" spans="1:5" ht="15.75" hidden="1" customHeight="1">
      <c r="A4035" s="7" t="s">
        <v>36</v>
      </c>
      <c r="B4035" s="7" t="s">
        <v>29</v>
      </c>
      <c r="C4035" s="9" t="s">
        <v>7954</v>
      </c>
      <c r="D4035" s="9" t="s">
        <v>10</v>
      </c>
      <c r="E4035" s="9" t="s">
        <v>7</v>
      </c>
    </row>
    <row r="4036" spans="1:5" ht="15.75" hidden="1" customHeight="1">
      <c r="A4036" s="7" t="s">
        <v>36</v>
      </c>
      <c r="B4036" s="7" t="s">
        <v>29</v>
      </c>
      <c r="C4036" s="9" t="s">
        <v>7955</v>
      </c>
      <c r="D4036" s="9" t="s">
        <v>10</v>
      </c>
      <c r="E4036" s="9" t="s">
        <v>7</v>
      </c>
    </row>
    <row r="4037" spans="1:5" ht="15.75" hidden="1" customHeight="1">
      <c r="A4037" s="7" t="s">
        <v>36</v>
      </c>
      <c r="B4037" s="7" t="s">
        <v>29</v>
      </c>
      <c r="C4037" s="9" t="s">
        <v>7956</v>
      </c>
      <c r="D4037" s="9" t="s">
        <v>12</v>
      </c>
      <c r="E4037" s="9" t="s">
        <v>7</v>
      </c>
    </row>
    <row r="4038" spans="1:5" ht="15.75" hidden="1" customHeight="1">
      <c r="A4038" s="7" t="s">
        <v>36</v>
      </c>
      <c r="B4038" s="7" t="s">
        <v>29</v>
      </c>
      <c r="C4038" s="9" t="s">
        <v>7957</v>
      </c>
      <c r="D4038" s="9" t="s">
        <v>6</v>
      </c>
      <c r="E4038" s="9" t="s">
        <v>11</v>
      </c>
    </row>
    <row r="4039" spans="1:5" ht="15.75" hidden="1" customHeight="1">
      <c r="A4039" s="7" t="s">
        <v>36</v>
      </c>
      <c r="B4039" s="7" t="s">
        <v>29</v>
      </c>
      <c r="C4039" s="9" t="s">
        <v>7958</v>
      </c>
      <c r="D4039" s="9" t="s">
        <v>6</v>
      </c>
      <c r="E4039" s="9" t="s">
        <v>7</v>
      </c>
    </row>
    <row r="4040" spans="1:5" ht="15.75" hidden="1" customHeight="1">
      <c r="A4040" s="7" t="s">
        <v>36</v>
      </c>
      <c r="B4040" s="7" t="s">
        <v>29</v>
      </c>
      <c r="C4040" s="9" t="s">
        <v>7959</v>
      </c>
      <c r="D4040" s="9" t="s">
        <v>10</v>
      </c>
      <c r="E4040" s="9" t="s">
        <v>7</v>
      </c>
    </row>
    <row r="4041" spans="1:5" ht="15.75" hidden="1" customHeight="1">
      <c r="A4041" s="7" t="s">
        <v>36</v>
      </c>
      <c r="B4041" s="7" t="s">
        <v>29</v>
      </c>
      <c r="C4041" s="9" t="s">
        <v>7960</v>
      </c>
      <c r="D4041" s="9" t="s">
        <v>6</v>
      </c>
      <c r="E4041" s="9" t="s">
        <v>7</v>
      </c>
    </row>
    <row r="4042" spans="1:5" ht="15.75" hidden="1" customHeight="1">
      <c r="A4042" s="7" t="s">
        <v>36</v>
      </c>
      <c r="B4042" s="7" t="s">
        <v>29</v>
      </c>
      <c r="C4042" s="9" t="s">
        <v>7961</v>
      </c>
      <c r="D4042" s="9" t="s">
        <v>10</v>
      </c>
      <c r="E4042" s="9" t="s">
        <v>7</v>
      </c>
    </row>
    <row r="4043" spans="1:5" ht="15.75" hidden="1" customHeight="1">
      <c r="A4043" s="7" t="s">
        <v>36</v>
      </c>
      <c r="B4043" s="7" t="s">
        <v>29</v>
      </c>
      <c r="C4043" s="9" t="s">
        <v>7962</v>
      </c>
      <c r="D4043" s="9" t="s">
        <v>10</v>
      </c>
      <c r="E4043" s="9" t="s">
        <v>7</v>
      </c>
    </row>
    <row r="4044" spans="1:5" ht="15.75" hidden="1" customHeight="1">
      <c r="A4044" s="7" t="s">
        <v>36</v>
      </c>
      <c r="B4044" s="7" t="s">
        <v>29</v>
      </c>
      <c r="C4044" s="9" t="s">
        <v>7963</v>
      </c>
      <c r="D4044" s="9" t="s">
        <v>10</v>
      </c>
      <c r="E4044" s="9" t="s">
        <v>7</v>
      </c>
    </row>
    <row r="4045" spans="1:5" ht="15.75" hidden="1" customHeight="1">
      <c r="A4045" s="7" t="s">
        <v>36</v>
      </c>
      <c r="B4045" s="7" t="s">
        <v>29</v>
      </c>
      <c r="C4045" s="9" t="s">
        <v>7964</v>
      </c>
      <c r="D4045" s="9" t="s">
        <v>10</v>
      </c>
      <c r="E4045" s="9" t="s">
        <v>7</v>
      </c>
    </row>
    <row r="4046" spans="1:5" ht="15.75" hidden="1" customHeight="1">
      <c r="A4046" s="7" t="s">
        <v>36</v>
      </c>
      <c r="B4046" s="7" t="s">
        <v>29</v>
      </c>
      <c r="C4046" s="9" t="s">
        <v>7965</v>
      </c>
      <c r="D4046" s="9" t="s">
        <v>10</v>
      </c>
      <c r="E4046" s="9" t="s">
        <v>7</v>
      </c>
    </row>
    <row r="4047" spans="1:5" ht="15.75" hidden="1" customHeight="1">
      <c r="A4047" s="7" t="s">
        <v>36</v>
      </c>
      <c r="B4047" s="7" t="s">
        <v>29</v>
      </c>
      <c r="C4047" s="9" t="s">
        <v>7966</v>
      </c>
      <c r="D4047" s="9" t="s">
        <v>10</v>
      </c>
      <c r="E4047" s="9" t="s">
        <v>7</v>
      </c>
    </row>
    <row r="4048" spans="1:5" ht="15.75" hidden="1" customHeight="1">
      <c r="A4048" s="7" t="s">
        <v>36</v>
      </c>
      <c r="B4048" s="7" t="s">
        <v>29</v>
      </c>
      <c r="C4048" s="9" t="s">
        <v>7967</v>
      </c>
      <c r="D4048" s="9" t="s">
        <v>10</v>
      </c>
      <c r="E4048" s="9" t="s">
        <v>7</v>
      </c>
    </row>
    <row r="4049" spans="1:5" ht="15.75" customHeight="1">
      <c r="A4049" s="7" t="s">
        <v>36</v>
      </c>
      <c r="B4049" s="7" t="s">
        <v>29</v>
      </c>
      <c r="C4049" s="9" t="s">
        <v>7968</v>
      </c>
      <c r="D4049" s="9" t="s">
        <v>9</v>
      </c>
      <c r="E4049" s="9" t="s">
        <v>7</v>
      </c>
    </row>
    <row r="4050" spans="1:5" ht="15.75" hidden="1" customHeight="1">
      <c r="A4050" s="7" t="s">
        <v>36</v>
      </c>
      <c r="B4050" s="7" t="s">
        <v>29</v>
      </c>
      <c r="C4050" s="9" t="s">
        <v>7969</v>
      </c>
      <c r="D4050" s="9" t="s">
        <v>12</v>
      </c>
      <c r="E4050" s="9" t="s">
        <v>7</v>
      </c>
    </row>
    <row r="4051" spans="1:5" ht="15.75" hidden="1" customHeight="1">
      <c r="A4051" s="7" t="s">
        <v>36</v>
      </c>
      <c r="B4051" s="7" t="s">
        <v>29</v>
      </c>
      <c r="C4051" s="9" t="s">
        <v>7970</v>
      </c>
      <c r="D4051" s="9" t="s">
        <v>12</v>
      </c>
      <c r="E4051" s="9" t="s">
        <v>7</v>
      </c>
    </row>
    <row r="4052" spans="1:5" ht="15.75" hidden="1" customHeight="1">
      <c r="A4052" s="7" t="s">
        <v>36</v>
      </c>
      <c r="B4052" s="7" t="s">
        <v>29</v>
      </c>
      <c r="C4052" s="9" t="s">
        <v>7971</v>
      </c>
      <c r="D4052" s="9" t="s">
        <v>12</v>
      </c>
      <c r="E4052" s="9" t="s">
        <v>7</v>
      </c>
    </row>
    <row r="4053" spans="1:5" ht="15.75" hidden="1" customHeight="1">
      <c r="A4053" s="7" t="s">
        <v>36</v>
      </c>
      <c r="B4053" s="7" t="s">
        <v>29</v>
      </c>
      <c r="C4053" s="9" t="s">
        <v>7972</v>
      </c>
      <c r="D4053" s="9" t="s">
        <v>8</v>
      </c>
      <c r="E4053" s="9" t="s">
        <v>7</v>
      </c>
    </row>
    <row r="4054" spans="1:5" ht="15.75" hidden="1" customHeight="1">
      <c r="A4054" s="7" t="s">
        <v>36</v>
      </c>
      <c r="B4054" s="7" t="s">
        <v>29</v>
      </c>
      <c r="C4054" s="9" t="s">
        <v>7973</v>
      </c>
      <c r="D4054" s="9" t="s">
        <v>8</v>
      </c>
      <c r="E4054" s="9" t="s">
        <v>7</v>
      </c>
    </row>
    <row r="4055" spans="1:5" ht="15.75" hidden="1" customHeight="1">
      <c r="A4055" s="7" t="s">
        <v>36</v>
      </c>
      <c r="B4055" s="7" t="s">
        <v>29</v>
      </c>
      <c r="C4055" s="9" t="s">
        <v>7974</v>
      </c>
      <c r="D4055" s="9" t="s">
        <v>8</v>
      </c>
      <c r="E4055" s="9" t="s">
        <v>7</v>
      </c>
    </row>
    <row r="4056" spans="1:5" ht="15.75" hidden="1" customHeight="1">
      <c r="A4056" s="7" t="s">
        <v>36</v>
      </c>
      <c r="B4056" s="7" t="s">
        <v>29</v>
      </c>
      <c r="C4056" s="9" t="s">
        <v>7975</v>
      </c>
      <c r="D4056" s="9" t="s">
        <v>10</v>
      </c>
      <c r="E4056" s="9" t="s">
        <v>7</v>
      </c>
    </row>
    <row r="4057" spans="1:5" ht="15.75" hidden="1" customHeight="1">
      <c r="A4057" s="7" t="s">
        <v>36</v>
      </c>
      <c r="B4057" s="7" t="s">
        <v>29</v>
      </c>
      <c r="C4057" s="9" t="s">
        <v>7976</v>
      </c>
      <c r="D4057" s="9" t="s">
        <v>10</v>
      </c>
      <c r="E4057" s="9" t="s">
        <v>7</v>
      </c>
    </row>
    <row r="4058" spans="1:5" ht="15.75" hidden="1" customHeight="1">
      <c r="A4058" s="7" t="s">
        <v>36</v>
      </c>
      <c r="B4058" s="7" t="s">
        <v>29</v>
      </c>
      <c r="C4058" s="9" t="s">
        <v>7977</v>
      </c>
      <c r="D4058" s="9" t="s">
        <v>10</v>
      </c>
      <c r="E4058" s="9" t="s">
        <v>7</v>
      </c>
    </row>
    <row r="4059" spans="1:5" ht="15.75" hidden="1" customHeight="1">
      <c r="A4059" s="7" t="s">
        <v>36</v>
      </c>
      <c r="B4059" s="7" t="s">
        <v>29</v>
      </c>
      <c r="C4059" s="9" t="s">
        <v>7978</v>
      </c>
      <c r="D4059" s="9" t="s">
        <v>10</v>
      </c>
      <c r="E4059" s="9" t="s">
        <v>7</v>
      </c>
    </row>
    <row r="4060" spans="1:5" ht="15.75" hidden="1" customHeight="1">
      <c r="A4060" s="7" t="s">
        <v>36</v>
      </c>
      <c r="B4060" s="7" t="s">
        <v>29</v>
      </c>
      <c r="C4060" s="9" t="s">
        <v>7979</v>
      </c>
      <c r="D4060" s="9" t="s">
        <v>12</v>
      </c>
      <c r="E4060" s="9" t="s">
        <v>7</v>
      </c>
    </row>
    <row r="4061" spans="1:5" ht="15.75" hidden="1" customHeight="1">
      <c r="A4061" s="7" t="s">
        <v>36</v>
      </c>
      <c r="B4061" s="7" t="s">
        <v>29</v>
      </c>
      <c r="C4061" s="9" t="s">
        <v>7980</v>
      </c>
      <c r="D4061" s="9" t="s">
        <v>12</v>
      </c>
      <c r="E4061" s="9" t="s">
        <v>7</v>
      </c>
    </row>
    <row r="4062" spans="1:5" ht="15.75" hidden="1" customHeight="1">
      <c r="A4062" s="7" t="s">
        <v>36</v>
      </c>
      <c r="B4062" s="7" t="s">
        <v>29</v>
      </c>
      <c r="C4062" s="9" t="s">
        <v>7981</v>
      </c>
      <c r="D4062" s="9" t="s">
        <v>12</v>
      </c>
      <c r="E4062" s="9" t="s">
        <v>7</v>
      </c>
    </row>
    <row r="4063" spans="1:5" ht="15.75" hidden="1" customHeight="1">
      <c r="A4063" s="7" t="s">
        <v>36</v>
      </c>
      <c r="B4063" s="7" t="s">
        <v>29</v>
      </c>
      <c r="C4063" s="9" t="s">
        <v>7982</v>
      </c>
      <c r="D4063" s="9" t="s">
        <v>19</v>
      </c>
      <c r="E4063" s="9" t="s">
        <v>7</v>
      </c>
    </row>
    <row r="4064" spans="1:5" ht="15.75" hidden="1" customHeight="1">
      <c r="A4064" s="7" t="s">
        <v>36</v>
      </c>
      <c r="B4064" s="7" t="s">
        <v>29</v>
      </c>
      <c r="C4064" s="9" t="s">
        <v>7983</v>
      </c>
      <c r="D4064" s="9" t="s">
        <v>15</v>
      </c>
      <c r="E4064" s="9" t="s">
        <v>7</v>
      </c>
    </row>
    <row r="4065" spans="1:5" ht="15.75" hidden="1" customHeight="1">
      <c r="A4065" s="7" t="s">
        <v>36</v>
      </c>
      <c r="B4065" s="7" t="s">
        <v>29</v>
      </c>
      <c r="C4065" s="9" t="s">
        <v>7984</v>
      </c>
      <c r="D4065" s="9" t="s">
        <v>10335</v>
      </c>
      <c r="E4065" s="9" t="s">
        <v>7</v>
      </c>
    </row>
    <row r="4066" spans="1:5" ht="15.75" hidden="1" customHeight="1">
      <c r="A4066" s="7" t="s">
        <v>36</v>
      </c>
      <c r="B4066" s="7" t="s">
        <v>29</v>
      </c>
      <c r="C4066" s="9" t="s">
        <v>7985</v>
      </c>
      <c r="D4066" s="9" t="s">
        <v>10335</v>
      </c>
      <c r="E4066" s="9" t="s">
        <v>7</v>
      </c>
    </row>
    <row r="4067" spans="1:5" ht="15.75" hidden="1" customHeight="1">
      <c r="A4067" s="7" t="s">
        <v>36</v>
      </c>
      <c r="B4067" s="7" t="s">
        <v>29</v>
      </c>
      <c r="C4067" s="9" t="s">
        <v>7986</v>
      </c>
      <c r="D4067" s="9" t="s">
        <v>12</v>
      </c>
      <c r="E4067" s="9" t="s">
        <v>7</v>
      </c>
    </row>
    <row r="4068" spans="1:5" ht="15.75" hidden="1" customHeight="1">
      <c r="A4068" s="7" t="s">
        <v>36</v>
      </c>
      <c r="B4068" s="7" t="s">
        <v>30</v>
      </c>
      <c r="C4068" s="9" t="s">
        <v>7987</v>
      </c>
      <c r="D4068" s="9" t="s">
        <v>10335</v>
      </c>
      <c r="E4068" s="9" t="s">
        <v>7</v>
      </c>
    </row>
    <row r="4069" spans="1:5" ht="15.75" hidden="1" customHeight="1">
      <c r="A4069" s="7" t="s">
        <v>36</v>
      </c>
      <c r="B4069" s="7" t="s">
        <v>30</v>
      </c>
      <c r="C4069" s="9" t="s">
        <v>7988</v>
      </c>
      <c r="D4069" s="9" t="s">
        <v>10</v>
      </c>
      <c r="E4069" s="9" t="s">
        <v>7</v>
      </c>
    </row>
    <row r="4070" spans="1:5" ht="15.75" hidden="1" customHeight="1">
      <c r="A4070" s="7" t="s">
        <v>36</v>
      </c>
      <c r="B4070" s="7" t="s">
        <v>30</v>
      </c>
      <c r="C4070" s="9" t="s">
        <v>7989</v>
      </c>
      <c r="D4070" s="9" t="s">
        <v>6</v>
      </c>
      <c r="E4070" s="9" t="s">
        <v>7</v>
      </c>
    </row>
    <row r="4071" spans="1:5" ht="15.75" hidden="1" customHeight="1">
      <c r="A4071" s="7" t="s">
        <v>36</v>
      </c>
      <c r="B4071" s="7" t="s">
        <v>30</v>
      </c>
      <c r="C4071" s="9" t="s">
        <v>7990</v>
      </c>
      <c r="D4071" s="9" t="s">
        <v>6</v>
      </c>
      <c r="E4071" s="9" t="s">
        <v>11</v>
      </c>
    </row>
    <row r="4072" spans="1:5" ht="15.75" hidden="1" customHeight="1">
      <c r="A4072" s="7" t="s">
        <v>36</v>
      </c>
      <c r="B4072" s="7" t="s">
        <v>30</v>
      </c>
      <c r="C4072" s="9" t="s">
        <v>7991</v>
      </c>
      <c r="D4072" s="9" t="s">
        <v>6</v>
      </c>
      <c r="E4072" s="9" t="s">
        <v>11</v>
      </c>
    </row>
    <row r="4073" spans="1:5" ht="15.75" hidden="1" customHeight="1">
      <c r="A4073" s="7" t="s">
        <v>36</v>
      </c>
      <c r="B4073" s="7" t="s">
        <v>30</v>
      </c>
      <c r="C4073" s="9" t="s">
        <v>7992</v>
      </c>
      <c r="D4073" s="9" t="s">
        <v>6</v>
      </c>
      <c r="E4073" s="9" t="s">
        <v>11</v>
      </c>
    </row>
    <row r="4074" spans="1:5" ht="15.75" hidden="1" customHeight="1">
      <c r="A4074" s="7" t="s">
        <v>36</v>
      </c>
      <c r="B4074" s="7" t="s">
        <v>30</v>
      </c>
      <c r="C4074" s="9" t="s">
        <v>7993</v>
      </c>
      <c r="D4074" s="9" t="s">
        <v>6</v>
      </c>
      <c r="E4074" s="9" t="s">
        <v>11</v>
      </c>
    </row>
    <row r="4075" spans="1:5" ht="15.75" hidden="1" customHeight="1">
      <c r="A4075" s="7" t="s">
        <v>36</v>
      </c>
      <c r="B4075" s="7" t="s">
        <v>30</v>
      </c>
      <c r="C4075" s="9" t="s">
        <v>7994</v>
      </c>
      <c r="D4075" s="9" t="s">
        <v>6</v>
      </c>
      <c r="E4075" s="9" t="s">
        <v>11</v>
      </c>
    </row>
    <row r="4076" spans="1:5" ht="15.75" hidden="1" customHeight="1">
      <c r="A4076" s="7" t="s">
        <v>36</v>
      </c>
      <c r="B4076" s="7" t="s">
        <v>30</v>
      </c>
      <c r="C4076" s="9" t="s">
        <v>7995</v>
      </c>
      <c r="D4076" s="9" t="s">
        <v>6</v>
      </c>
      <c r="E4076" s="9" t="s">
        <v>11</v>
      </c>
    </row>
    <row r="4077" spans="1:5" ht="15.75" hidden="1" customHeight="1">
      <c r="A4077" s="7" t="s">
        <v>36</v>
      </c>
      <c r="B4077" s="7" t="s">
        <v>30</v>
      </c>
      <c r="C4077" s="9" t="s">
        <v>7996</v>
      </c>
      <c r="D4077" s="9" t="s">
        <v>6</v>
      </c>
      <c r="E4077" s="9" t="s">
        <v>7</v>
      </c>
    </row>
    <row r="4078" spans="1:5" ht="15.75" hidden="1" customHeight="1">
      <c r="A4078" s="7" t="s">
        <v>36</v>
      </c>
      <c r="B4078" s="7" t="s">
        <v>30</v>
      </c>
      <c r="C4078" s="9" t="s">
        <v>7997</v>
      </c>
      <c r="D4078" s="9" t="s">
        <v>6</v>
      </c>
      <c r="E4078" s="9" t="s">
        <v>7</v>
      </c>
    </row>
    <row r="4079" spans="1:5" ht="15.75" hidden="1" customHeight="1">
      <c r="A4079" s="7" t="s">
        <v>36</v>
      </c>
      <c r="B4079" s="7" t="s">
        <v>30</v>
      </c>
      <c r="C4079" s="9" t="s">
        <v>7998</v>
      </c>
      <c r="D4079" s="9" t="s">
        <v>12</v>
      </c>
      <c r="E4079" s="9" t="s">
        <v>7</v>
      </c>
    </row>
    <row r="4080" spans="1:5" ht="15.75" hidden="1" customHeight="1">
      <c r="A4080" s="7" t="s">
        <v>36</v>
      </c>
      <c r="B4080" s="7" t="s">
        <v>30</v>
      </c>
      <c r="C4080" s="9" t="s">
        <v>7999</v>
      </c>
      <c r="D4080" s="9" t="s">
        <v>6</v>
      </c>
      <c r="E4080" s="9" t="s">
        <v>7</v>
      </c>
    </row>
    <row r="4081" spans="1:5" ht="15.75" hidden="1" customHeight="1">
      <c r="A4081" s="7" t="s">
        <v>36</v>
      </c>
      <c r="B4081" s="7" t="s">
        <v>30</v>
      </c>
      <c r="C4081" s="9" t="s">
        <v>8000</v>
      </c>
      <c r="D4081" s="9" t="s">
        <v>6</v>
      </c>
      <c r="E4081" s="9" t="s">
        <v>11</v>
      </c>
    </row>
    <row r="4082" spans="1:5" ht="15.75" hidden="1" customHeight="1">
      <c r="A4082" s="7" t="s">
        <v>36</v>
      </c>
      <c r="B4082" s="7" t="s">
        <v>30</v>
      </c>
      <c r="C4082" s="9" t="s">
        <v>8001</v>
      </c>
      <c r="D4082" s="9" t="s">
        <v>10334</v>
      </c>
      <c r="E4082" s="9" t="s">
        <v>7</v>
      </c>
    </row>
    <row r="4083" spans="1:5" ht="15.75" hidden="1" customHeight="1">
      <c r="A4083" s="7" t="s">
        <v>36</v>
      </c>
      <c r="B4083" s="7" t="s">
        <v>30</v>
      </c>
      <c r="C4083" s="9" t="s">
        <v>8002</v>
      </c>
      <c r="D4083" s="9" t="s">
        <v>6</v>
      </c>
      <c r="E4083" s="9" t="s">
        <v>7</v>
      </c>
    </row>
    <row r="4084" spans="1:5" ht="15.75" hidden="1" customHeight="1">
      <c r="A4084" s="7" t="s">
        <v>36</v>
      </c>
      <c r="B4084" s="7" t="s">
        <v>30</v>
      </c>
      <c r="C4084" s="9" t="s">
        <v>8003</v>
      </c>
      <c r="D4084" s="9" t="s">
        <v>10</v>
      </c>
      <c r="E4084" s="9" t="s">
        <v>7</v>
      </c>
    </row>
    <row r="4085" spans="1:5" ht="15.75" hidden="1" customHeight="1">
      <c r="A4085" s="7" t="s">
        <v>36</v>
      </c>
      <c r="B4085" s="7" t="s">
        <v>30</v>
      </c>
      <c r="C4085" s="9" t="s">
        <v>8004</v>
      </c>
      <c r="D4085" s="9" t="s">
        <v>10</v>
      </c>
      <c r="E4085" s="9" t="s">
        <v>7</v>
      </c>
    </row>
    <row r="4086" spans="1:5" ht="15.75" customHeight="1">
      <c r="A4086" s="7" t="s">
        <v>36</v>
      </c>
      <c r="B4086" s="7" t="s">
        <v>30</v>
      </c>
      <c r="C4086" s="9" t="s">
        <v>8005</v>
      </c>
      <c r="D4086" s="9" t="s">
        <v>9</v>
      </c>
      <c r="E4086" s="9" t="s">
        <v>7</v>
      </c>
    </row>
    <row r="4087" spans="1:5" ht="15.75" hidden="1" customHeight="1">
      <c r="A4087" s="7" t="s">
        <v>36</v>
      </c>
      <c r="B4087" s="7" t="s">
        <v>30</v>
      </c>
      <c r="C4087" s="9" t="s">
        <v>8006</v>
      </c>
      <c r="D4087" s="9" t="s">
        <v>6</v>
      </c>
      <c r="E4087" s="9" t="s">
        <v>7</v>
      </c>
    </row>
    <row r="4088" spans="1:5" ht="15.75" hidden="1" customHeight="1">
      <c r="A4088" s="7" t="s">
        <v>36</v>
      </c>
      <c r="B4088" s="7" t="s">
        <v>30</v>
      </c>
      <c r="C4088" s="9" t="s">
        <v>8007</v>
      </c>
      <c r="D4088" s="9" t="s">
        <v>6</v>
      </c>
      <c r="E4088" s="9" t="s">
        <v>7</v>
      </c>
    </row>
    <row r="4089" spans="1:5" ht="15.75" hidden="1" customHeight="1">
      <c r="A4089" s="7" t="s">
        <v>36</v>
      </c>
      <c r="B4089" s="7" t="s">
        <v>30</v>
      </c>
      <c r="C4089" s="9" t="s">
        <v>8008</v>
      </c>
      <c r="D4089" s="9" t="s">
        <v>10</v>
      </c>
      <c r="E4089" s="9" t="s">
        <v>7</v>
      </c>
    </row>
    <row r="4090" spans="1:5" ht="15.75" hidden="1" customHeight="1">
      <c r="A4090" s="7" t="s">
        <v>36</v>
      </c>
      <c r="B4090" s="7" t="s">
        <v>30</v>
      </c>
      <c r="C4090" s="9" t="s">
        <v>8009</v>
      </c>
      <c r="D4090" s="9" t="s">
        <v>12</v>
      </c>
      <c r="E4090" s="9" t="s">
        <v>7</v>
      </c>
    </row>
    <row r="4091" spans="1:5" ht="15.75" hidden="1" customHeight="1">
      <c r="A4091" s="7" t="s">
        <v>36</v>
      </c>
      <c r="B4091" s="7" t="s">
        <v>30</v>
      </c>
      <c r="C4091" s="9" t="s">
        <v>8010</v>
      </c>
      <c r="D4091" s="9" t="s">
        <v>12</v>
      </c>
      <c r="E4091" s="9" t="s">
        <v>7</v>
      </c>
    </row>
    <row r="4092" spans="1:5" ht="15.75" hidden="1" customHeight="1">
      <c r="A4092" s="7" t="s">
        <v>36</v>
      </c>
      <c r="B4092" s="7" t="s">
        <v>30</v>
      </c>
      <c r="C4092" s="9" t="s">
        <v>8011</v>
      </c>
      <c r="D4092" s="9" t="s">
        <v>12</v>
      </c>
      <c r="E4092" s="9" t="s">
        <v>7</v>
      </c>
    </row>
    <row r="4093" spans="1:5" ht="15.75" hidden="1" customHeight="1">
      <c r="A4093" s="7" t="s">
        <v>36</v>
      </c>
      <c r="B4093" s="7" t="s">
        <v>30</v>
      </c>
      <c r="C4093" s="9" t="s">
        <v>8012</v>
      </c>
      <c r="D4093" s="9" t="s">
        <v>12</v>
      </c>
      <c r="E4093" s="9" t="s">
        <v>7</v>
      </c>
    </row>
    <row r="4094" spans="1:5" ht="15.75" hidden="1" customHeight="1">
      <c r="A4094" s="7" t="s">
        <v>36</v>
      </c>
      <c r="B4094" s="7" t="s">
        <v>30</v>
      </c>
      <c r="C4094" s="9" t="s">
        <v>8013</v>
      </c>
      <c r="D4094" s="9" t="s">
        <v>12</v>
      </c>
      <c r="E4094" s="9" t="s">
        <v>7</v>
      </c>
    </row>
    <row r="4095" spans="1:5" ht="15.75" hidden="1" customHeight="1">
      <c r="A4095" s="7" t="s">
        <v>36</v>
      </c>
      <c r="B4095" s="7" t="s">
        <v>30</v>
      </c>
      <c r="C4095" s="9" t="s">
        <v>8014</v>
      </c>
      <c r="D4095" s="9" t="s">
        <v>12</v>
      </c>
      <c r="E4095" s="9" t="s">
        <v>7</v>
      </c>
    </row>
    <row r="4096" spans="1:5" ht="15.75" hidden="1" customHeight="1">
      <c r="A4096" s="7" t="s">
        <v>36</v>
      </c>
      <c r="B4096" s="7" t="s">
        <v>30</v>
      </c>
      <c r="C4096" s="9" t="s">
        <v>8015</v>
      </c>
      <c r="D4096" s="9" t="s">
        <v>12</v>
      </c>
      <c r="E4096" s="9" t="s">
        <v>7</v>
      </c>
    </row>
    <row r="4097" spans="1:5" ht="15.75" hidden="1" customHeight="1">
      <c r="A4097" s="7" t="s">
        <v>36</v>
      </c>
      <c r="B4097" s="7" t="s">
        <v>30</v>
      </c>
      <c r="C4097" s="9" t="s">
        <v>8016</v>
      </c>
      <c r="D4097" s="9" t="s">
        <v>12</v>
      </c>
      <c r="E4097" s="9" t="s">
        <v>7</v>
      </c>
    </row>
    <row r="4098" spans="1:5" ht="15.75" hidden="1" customHeight="1">
      <c r="A4098" s="7" t="s">
        <v>36</v>
      </c>
      <c r="B4098" s="7" t="s">
        <v>30</v>
      </c>
      <c r="C4098" s="9" t="s">
        <v>8017</v>
      </c>
      <c r="D4098" s="9" t="s">
        <v>12</v>
      </c>
      <c r="E4098" s="9" t="s">
        <v>7</v>
      </c>
    </row>
    <row r="4099" spans="1:5" ht="15.75" hidden="1" customHeight="1">
      <c r="A4099" s="7" t="s">
        <v>36</v>
      </c>
      <c r="B4099" s="7" t="s">
        <v>30</v>
      </c>
      <c r="C4099" s="9" t="s">
        <v>8018</v>
      </c>
      <c r="D4099" s="9" t="s">
        <v>10334</v>
      </c>
      <c r="E4099" s="9" t="s">
        <v>7</v>
      </c>
    </row>
    <row r="4100" spans="1:5" ht="15.75" hidden="1" customHeight="1">
      <c r="A4100" s="7" t="s">
        <v>36</v>
      </c>
      <c r="B4100" s="7" t="s">
        <v>30</v>
      </c>
      <c r="C4100" s="9" t="s">
        <v>8019</v>
      </c>
      <c r="D4100" s="9" t="s">
        <v>12</v>
      </c>
      <c r="E4100" s="9" t="s">
        <v>7</v>
      </c>
    </row>
    <row r="4101" spans="1:5" ht="15.75" hidden="1" customHeight="1">
      <c r="A4101" s="7" t="s">
        <v>36</v>
      </c>
      <c r="B4101" s="7" t="s">
        <v>30</v>
      </c>
      <c r="C4101" s="9" t="s">
        <v>8020</v>
      </c>
      <c r="D4101" s="9" t="s">
        <v>12</v>
      </c>
      <c r="E4101" s="9" t="s">
        <v>7</v>
      </c>
    </row>
    <row r="4102" spans="1:5" ht="15.75" hidden="1" customHeight="1">
      <c r="A4102" s="7" t="s">
        <v>36</v>
      </c>
      <c r="B4102" s="7" t="s">
        <v>30</v>
      </c>
      <c r="C4102" s="9" t="s">
        <v>8021</v>
      </c>
      <c r="D4102" s="9" t="s">
        <v>10</v>
      </c>
      <c r="E4102" s="9" t="s">
        <v>7</v>
      </c>
    </row>
    <row r="4103" spans="1:5" ht="15.75" hidden="1" customHeight="1">
      <c r="A4103" s="7" t="s">
        <v>36</v>
      </c>
      <c r="B4103" s="7" t="s">
        <v>30</v>
      </c>
      <c r="C4103" s="9" t="s">
        <v>8022</v>
      </c>
      <c r="D4103" s="9" t="s">
        <v>10</v>
      </c>
      <c r="E4103" s="9" t="s">
        <v>7</v>
      </c>
    </row>
    <row r="4104" spans="1:5" ht="15.75" hidden="1" customHeight="1">
      <c r="A4104" s="7" t="s">
        <v>36</v>
      </c>
      <c r="B4104" s="7" t="s">
        <v>30</v>
      </c>
      <c r="C4104" s="9" t="s">
        <v>8023</v>
      </c>
      <c r="D4104" s="9" t="s">
        <v>10</v>
      </c>
      <c r="E4104" s="9" t="s">
        <v>7</v>
      </c>
    </row>
    <row r="4105" spans="1:5" ht="15.75" hidden="1" customHeight="1">
      <c r="A4105" s="7" t="s">
        <v>36</v>
      </c>
      <c r="B4105" s="7" t="s">
        <v>30</v>
      </c>
      <c r="C4105" s="9" t="s">
        <v>8024</v>
      </c>
      <c r="D4105" s="9" t="s">
        <v>10</v>
      </c>
      <c r="E4105" s="9" t="s">
        <v>7</v>
      </c>
    </row>
    <row r="4106" spans="1:5" ht="15.75" hidden="1" customHeight="1">
      <c r="A4106" s="7" t="s">
        <v>36</v>
      </c>
      <c r="B4106" s="7" t="s">
        <v>30</v>
      </c>
      <c r="C4106" s="9" t="s">
        <v>8025</v>
      </c>
      <c r="D4106" s="9" t="s">
        <v>10</v>
      </c>
      <c r="E4106" s="9" t="s">
        <v>7</v>
      </c>
    </row>
    <row r="4107" spans="1:5" ht="15.75" hidden="1" customHeight="1">
      <c r="A4107" s="7" t="s">
        <v>36</v>
      </c>
      <c r="B4107" s="7" t="s">
        <v>30</v>
      </c>
      <c r="C4107" s="9" t="s">
        <v>8026</v>
      </c>
      <c r="D4107" s="9" t="s">
        <v>10</v>
      </c>
      <c r="E4107" s="9" t="s">
        <v>7</v>
      </c>
    </row>
    <row r="4108" spans="1:5" ht="15.75" hidden="1" customHeight="1">
      <c r="A4108" s="7" t="s">
        <v>36</v>
      </c>
      <c r="B4108" s="7" t="s">
        <v>30</v>
      </c>
      <c r="C4108" s="9" t="s">
        <v>8027</v>
      </c>
      <c r="D4108" s="9" t="s">
        <v>10</v>
      </c>
      <c r="E4108" s="9" t="s">
        <v>7</v>
      </c>
    </row>
    <row r="4109" spans="1:5" ht="15.75" hidden="1" customHeight="1">
      <c r="A4109" s="7" t="s">
        <v>36</v>
      </c>
      <c r="B4109" s="7" t="s">
        <v>30</v>
      </c>
      <c r="C4109" s="9" t="s">
        <v>8028</v>
      </c>
      <c r="D4109" s="9" t="s">
        <v>10</v>
      </c>
      <c r="E4109" s="9" t="s">
        <v>7</v>
      </c>
    </row>
    <row r="4110" spans="1:5" ht="15.75" hidden="1" customHeight="1">
      <c r="A4110" s="7" t="s">
        <v>36</v>
      </c>
      <c r="B4110" s="7" t="s">
        <v>30</v>
      </c>
      <c r="C4110" s="9" t="s">
        <v>8029</v>
      </c>
      <c r="D4110" s="9" t="s">
        <v>10335</v>
      </c>
      <c r="E4110" s="9" t="s">
        <v>7</v>
      </c>
    </row>
    <row r="4111" spans="1:5" ht="15.75" customHeight="1">
      <c r="A4111" s="7" t="s">
        <v>36</v>
      </c>
      <c r="B4111" s="7" t="s">
        <v>30</v>
      </c>
      <c r="C4111" s="9" t="s">
        <v>8030</v>
      </c>
      <c r="D4111" s="9" t="s">
        <v>9</v>
      </c>
      <c r="E4111" s="9" t="s">
        <v>7</v>
      </c>
    </row>
    <row r="4112" spans="1:5" ht="15.75" customHeight="1">
      <c r="A4112" s="7" t="s">
        <v>36</v>
      </c>
      <c r="B4112" s="7" t="s">
        <v>30</v>
      </c>
      <c r="C4112" s="9" t="s">
        <v>8031</v>
      </c>
      <c r="D4112" s="9" t="s">
        <v>9</v>
      </c>
      <c r="E4112" s="9" t="s">
        <v>11</v>
      </c>
    </row>
    <row r="4113" spans="1:5" ht="15.75" hidden="1" customHeight="1">
      <c r="A4113" s="7" t="s">
        <v>36</v>
      </c>
      <c r="B4113" s="7" t="s">
        <v>30</v>
      </c>
      <c r="C4113" s="9" t="s">
        <v>8032</v>
      </c>
      <c r="D4113" s="9" t="s">
        <v>6</v>
      </c>
      <c r="E4113" s="9" t="s">
        <v>11</v>
      </c>
    </row>
    <row r="4114" spans="1:5" ht="15.75" hidden="1" customHeight="1">
      <c r="A4114" s="7" t="s">
        <v>36</v>
      </c>
      <c r="B4114" s="7" t="s">
        <v>30</v>
      </c>
      <c r="C4114" s="9" t="s">
        <v>8033</v>
      </c>
      <c r="D4114" s="9" t="s">
        <v>6</v>
      </c>
      <c r="E4114" s="9" t="s">
        <v>11</v>
      </c>
    </row>
    <row r="4115" spans="1:5" ht="15.75" hidden="1" customHeight="1">
      <c r="A4115" s="7" t="s">
        <v>36</v>
      </c>
      <c r="B4115" s="7" t="s">
        <v>30</v>
      </c>
      <c r="C4115" s="9" t="s">
        <v>8034</v>
      </c>
      <c r="D4115" s="9" t="s">
        <v>6</v>
      </c>
      <c r="E4115" s="9" t="s">
        <v>11</v>
      </c>
    </row>
    <row r="4116" spans="1:5" ht="15.75" hidden="1" customHeight="1">
      <c r="A4116" s="7" t="s">
        <v>36</v>
      </c>
      <c r="B4116" s="7" t="s">
        <v>30</v>
      </c>
      <c r="C4116" s="9" t="s">
        <v>8035</v>
      </c>
      <c r="D4116" s="9" t="s">
        <v>6</v>
      </c>
      <c r="E4116" s="9" t="s">
        <v>11</v>
      </c>
    </row>
    <row r="4117" spans="1:5" ht="15.75" hidden="1" customHeight="1">
      <c r="A4117" s="7" t="s">
        <v>36</v>
      </c>
      <c r="B4117" s="7" t="s">
        <v>30</v>
      </c>
      <c r="C4117" s="9" t="s">
        <v>8036</v>
      </c>
      <c r="D4117" s="9" t="s">
        <v>6</v>
      </c>
      <c r="E4117" s="9" t="s">
        <v>11</v>
      </c>
    </row>
    <row r="4118" spans="1:5" ht="15.75" hidden="1" customHeight="1">
      <c r="A4118" s="7" t="s">
        <v>36</v>
      </c>
      <c r="B4118" s="7" t="s">
        <v>30</v>
      </c>
      <c r="C4118" s="9" t="s">
        <v>8037</v>
      </c>
      <c r="D4118" s="9" t="s">
        <v>10</v>
      </c>
      <c r="E4118" s="9" t="s">
        <v>7</v>
      </c>
    </row>
    <row r="4119" spans="1:5" ht="15.75" hidden="1" customHeight="1">
      <c r="A4119" s="7" t="s">
        <v>36</v>
      </c>
      <c r="B4119" s="7" t="s">
        <v>30</v>
      </c>
      <c r="C4119" s="9" t="s">
        <v>8038</v>
      </c>
      <c r="D4119" s="9" t="s">
        <v>12</v>
      </c>
      <c r="E4119" s="9" t="s">
        <v>7</v>
      </c>
    </row>
    <row r="4120" spans="1:5" ht="15.75" hidden="1" customHeight="1">
      <c r="A4120" s="7" t="s">
        <v>36</v>
      </c>
      <c r="B4120" s="7" t="s">
        <v>30</v>
      </c>
      <c r="C4120" s="9" t="s">
        <v>8039</v>
      </c>
      <c r="D4120" s="9" t="s">
        <v>12</v>
      </c>
      <c r="E4120" s="9" t="s">
        <v>7</v>
      </c>
    </row>
    <row r="4121" spans="1:5" ht="15.75" hidden="1" customHeight="1">
      <c r="A4121" s="7" t="s">
        <v>36</v>
      </c>
      <c r="B4121" s="7" t="s">
        <v>30</v>
      </c>
      <c r="C4121" s="9" t="s">
        <v>8040</v>
      </c>
      <c r="D4121" s="9" t="s">
        <v>12</v>
      </c>
      <c r="E4121" s="9" t="s">
        <v>7</v>
      </c>
    </row>
    <row r="4122" spans="1:5" ht="15.75" hidden="1" customHeight="1">
      <c r="A4122" s="7" t="s">
        <v>36</v>
      </c>
      <c r="B4122" s="7" t="s">
        <v>30</v>
      </c>
      <c r="C4122" s="9" t="s">
        <v>8041</v>
      </c>
      <c r="D4122" s="9" t="s">
        <v>12</v>
      </c>
      <c r="E4122" s="9" t="s">
        <v>13</v>
      </c>
    </row>
    <row r="4123" spans="1:5" ht="15.75" hidden="1" customHeight="1">
      <c r="A4123" s="7" t="s">
        <v>36</v>
      </c>
      <c r="B4123" s="7" t="s">
        <v>30</v>
      </c>
      <c r="C4123" s="9" t="s">
        <v>8042</v>
      </c>
      <c r="D4123" s="9" t="s">
        <v>12</v>
      </c>
      <c r="E4123" s="9" t="s">
        <v>7</v>
      </c>
    </row>
    <row r="4124" spans="1:5" ht="15.75" hidden="1" customHeight="1">
      <c r="A4124" s="7" t="s">
        <v>36</v>
      </c>
      <c r="B4124" s="7" t="s">
        <v>30</v>
      </c>
      <c r="C4124" s="9" t="s">
        <v>8043</v>
      </c>
      <c r="D4124" s="9" t="s">
        <v>12</v>
      </c>
      <c r="E4124" s="9" t="s">
        <v>7</v>
      </c>
    </row>
    <row r="4125" spans="1:5" ht="15.75" hidden="1" customHeight="1">
      <c r="A4125" s="7" t="s">
        <v>36</v>
      </c>
      <c r="B4125" s="7" t="s">
        <v>30</v>
      </c>
      <c r="C4125" s="9" t="s">
        <v>8044</v>
      </c>
      <c r="D4125" s="9" t="s">
        <v>12</v>
      </c>
      <c r="E4125" s="9" t="s">
        <v>7</v>
      </c>
    </row>
    <row r="4126" spans="1:5" ht="15.75" hidden="1" customHeight="1">
      <c r="A4126" s="7" t="s">
        <v>36</v>
      </c>
      <c r="B4126" s="7" t="s">
        <v>30</v>
      </c>
      <c r="C4126" s="9" t="s">
        <v>8045</v>
      </c>
      <c r="D4126" s="9" t="s">
        <v>12</v>
      </c>
      <c r="E4126" s="9" t="s">
        <v>13</v>
      </c>
    </row>
    <row r="4127" spans="1:5" ht="15.75" hidden="1" customHeight="1">
      <c r="A4127" s="7" t="s">
        <v>36</v>
      </c>
      <c r="B4127" s="7" t="s">
        <v>30</v>
      </c>
      <c r="C4127" s="9" t="s">
        <v>8046</v>
      </c>
      <c r="D4127" s="9" t="s">
        <v>12</v>
      </c>
      <c r="E4127" s="9" t="s">
        <v>7</v>
      </c>
    </row>
    <row r="4128" spans="1:5" ht="15.75" hidden="1" customHeight="1">
      <c r="A4128" s="7" t="s">
        <v>36</v>
      </c>
      <c r="B4128" s="7" t="s">
        <v>30</v>
      </c>
      <c r="C4128" s="9" t="s">
        <v>8047</v>
      </c>
      <c r="D4128" s="9" t="s">
        <v>12</v>
      </c>
      <c r="E4128" s="9" t="s">
        <v>7</v>
      </c>
    </row>
    <row r="4129" spans="1:5" ht="15.75" hidden="1" customHeight="1">
      <c r="A4129" s="7" t="s">
        <v>36</v>
      </c>
      <c r="B4129" s="7" t="s">
        <v>30</v>
      </c>
      <c r="C4129" s="9" t="s">
        <v>8048</v>
      </c>
      <c r="D4129" s="9" t="s">
        <v>12</v>
      </c>
      <c r="E4129" s="9" t="s">
        <v>7</v>
      </c>
    </row>
    <row r="4130" spans="1:5" ht="15.75" hidden="1" customHeight="1">
      <c r="A4130" s="7" t="s">
        <v>36</v>
      </c>
      <c r="B4130" s="7" t="s">
        <v>30</v>
      </c>
      <c r="C4130" s="9" t="s">
        <v>8049</v>
      </c>
      <c r="D4130" s="9" t="s">
        <v>12</v>
      </c>
      <c r="E4130" s="9" t="s">
        <v>7</v>
      </c>
    </row>
    <row r="4131" spans="1:5" ht="15.75" hidden="1" customHeight="1">
      <c r="A4131" s="7" t="s">
        <v>36</v>
      </c>
      <c r="B4131" s="7" t="s">
        <v>30</v>
      </c>
      <c r="C4131" s="9" t="s">
        <v>8050</v>
      </c>
      <c r="D4131" s="9" t="s">
        <v>12</v>
      </c>
      <c r="E4131" s="9" t="s">
        <v>7</v>
      </c>
    </row>
    <row r="4132" spans="1:5" ht="15.75" hidden="1" customHeight="1">
      <c r="A4132" s="7" t="s">
        <v>36</v>
      </c>
      <c r="B4132" s="7" t="s">
        <v>30</v>
      </c>
      <c r="C4132" s="9" t="s">
        <v>8051</v>
      </c>
      <c r="D4132" s="9" t="s">
        <v>12</v>
      </c>
      <c r="E4132" s="9" t="s">
        <v>7</v>
      </c>
    </row>
    <row r="4133" spans="1:5" ht="15.75" hidden="1" customHeight="1">
      <c r="A4133" s="7" t="s">
        <v>36</v>
      </c>
      <c r="B4133" s="7" t="s">
        <v>30</v>
      </c>
      <c r="C4133" s="9" t="s">
        <v>8052</v>
      </c>
      <c r="D4133" s="9" t="s">
        <v>12</v>
      </c>
      <c r="E4133" s="9" t="s">
        <v>7</v>
      </c>
    </row>
    <row r="4134" spans="1:5" ht="15.75" hidden="1" customHeight="1">
      <c r="A4134" s="7" t="s">
        <v>36</v>
      </c>
      <c r="B4134" s="7" t="s">
        <v>30</v>
      </c>
      <c r="C4134" s="9" t="s">
        <v>8053</v>
      </c>
      <c r="D4134" s="9" t="s">
        <v>12</v>
      </c>
      <c r="E4134" s="9" t="s">
        <v>7</v>
      </c>
    </row>
    <row r="4135" spans="1:5" ht="15.75" hidden="1" customHeight="1">
      <c r="A4135" s="7" t="s">
        <v>36</v>
      </c>
      <c r="B4135" s="7" t="s">
        <v>30</v>
      </c>
      <c r="C4135" s="9" t="s">
        <v>8054</v>
      </c>
      <c r="D4135" s="9" t="s">
        <v>12</v>
      </c>
      <c r="E4135" s="9" t="s">
        <v>7</v>
      </c>
    </row>
    <row r="4136" spans="1:5" ht="15.75" hidden="1" customHeight="1">
      <c r="A4136" s="7" t="s">
        <v>36</v>
      </c>
      <c r="B4136" s="7" t="s">
        <v>30</v>
      </c>
      <c r="C4136" s="9" t="s">
        <v>8055</v>
      </c>
      <c r="D4136" s="9" t="s">
        <v>12</v>
      </c>
      <c r="E4136" s="9" t="s">
        <v>7</v>
      </c>
    </row>
    <row r="4137" spans="1:5" ht="15.75" hidden="1" customHeight="1">
      <c r="A4137" s="7" t="s">
        <v>36</v>
      </c>
      <c r="B4137" s="7" t="s">
        <v>30</v>
      </c>
      <c r="C4137" s="9" t="s">
        <v>8056</v>
      </c>
      <c r="D4137" s="9" t="s">
        <v>12</v>
      </c>
      <c r="E4137" s="9" t="s">
        <v>7</v>
      </c>
    </row>
    <row r="4138" spans="1:5" ht="15.75" hidden="1" customHeight="1">
      <c r="A4138" s="7" t="s">
        <v>36</v>
      </c>
      <c r="B4138" s="7" t="s">
        <v>31</v>
      </c>
      <c r="C4138" s="9" t="s">
        <v>8057</v>
      </c>
      <c r="D4138" s="9" t="s">
        <v>12</v>
      </c>
      <c r="E4138" s="9" t="s">
        <v>7</v>
      </c>
    </row>
    <row r="4139" spans="1:5" ht="15.75" hidden="1" customHeight="1">
      <c r="A4139" s="7" t="s">
        <v>36</v>
      </c>
      <c r="B4139" s="7" t="s">
        <v>31</v>
      </c>
      <c r="C4139" s="9" t="s">
        <v>8058</v>
      </c>
      <c r="D4139" s="9" t="s">
        <v>12</v>
      </c>
      <c r="E4139" s="9" t="s">
        <v>7</v>
      </c>
    </row>
    <row r="4140" spans="1:5" ht="15.75" hidden="1" customHeight="1">
      <c r="A4140" s="7" t="s">
        <v>36</v>
      </c>
      <c r="B4140" s="7" t="s">
        <v>31</v>
      </c>
      <c r="C4140" s="9" t="s">
        <v>8059</v>
      </c>
      <c r="D4140" s="9" t="s">
        <v>12</v>
      </c>
      <c r="E4140" s="9" t="s">
        <v>7</v>
      </c>
    </row>
    <row r="4141" spans="1:5" ht="15.75" hidden="1" customHeight="1">
      <c r="A4141" s="7" t="s">
        <v>36</v>
      </c>
      <c r="B4141" s="7" t="s">
        <v>31</v>
      </c>
      <c r="C4141" s="9" t="s">
        <v>8060</v>
      </c>
      <c r="D4141" s="9" t="s">
        <v>12</v>
      </c>
      <c r="E4141" s="9" t="s">
        <v>7</v>
      </c>
    </row>
    <row r="4142" spans="1:5" ht="15.75" hidden="1" customHeight="1">
      <c r="A4142" s="7" t="s">
        <v>36</v>
      </c>
      <c r="B4142" s="7" t="s">
        <v>31</v>
      </c>
      <c r="C4142" s="9" t="s">
        <v>8061</v>
      </c>
      <c r="D4142" s="9" t="s">
        <v>10</v>
      </c>
      <c r="E4142" s="9" t="s">
        <v>7</v>
      </c>
    </row>
    <row r="4143" spans="1:5" ht="15.75" hidden="1" customHeight="1">
      <c r="A4143" s="7" t="s">
        <v>36</v>
      </c>
      <c r="B4143" s="7" t="s">
        <v>31</v>
      </c>
      <c r="C4143" s="9" t="s">
        <v>8062</v>
      </c>
      <c r="D4143" s="9" t="s">
        <v>10</v>
      </c>
      <c r="E4143" s="9" t="s">
        <v>7</v>
      </c>
    </row>
    <row r="4144" spans="1:5" ht="15.75" hidden="1" customHeight="1">
      <c r="A4144" s="7" t="s">
        <v>36</v>
      </c>
      <c r="B4144" s="7" t="s">
        <v>31</v>
      </c>
      <c r="C4144" s="9" t="s">
        <v>8063</v>
      </c>
      <c r="D4144" s="9" t="s">
        <v>10</v>
      </c>
      <c r="E4144" s="9" t="s">
        <v>7</v>
      </c>
    </row>
    <row r="4145" spans="1:5" ht="15.75" hidden="1" customHeight="1">
      <c r="A4145" s="7" t="s">
        <v>36</v>
      </c>
      <c r="B4145" s="7" t="s">
        <v>31</v>
      </c>
      <c r="C4145" s="9" t="s">
        <v>8064</v>
      </c>
      <c r="D4145" s="9" t="s">
        <v>10</v>
      </c>
      <c r="E4145" s="9" t="s">
        <v>7</v>
      </c>
    </row>
    <row r="4146" spans="1:5" ht="15.75" hidden="1" customHeight="1">
      <c r="A4146" s="7" t="s">
        <v>36</v>
      </c>
      <c r="B4146" s="7" t="s">
        <v>31</v>
      </c>
      <c r="C4146" s="9" t="s">
        <v>8065</v>
      </c>
      <c r="D4146" s="9" t="s">
        <v>10</v>
      </c>
      <c r="E4146" s="9" t="s">
        <v>7</v>
      </c>
    </row>
    <row r="4147" spans="1:5" ht="15.75" hidden="1" customHeight="1">
      <c r="A4147" s="7" t="s">
        <v>36</v>
      </c>
      <c r="B4147" s="7" t="s">
        <v>31</v>
      </c>
      <c r="C4147" s="9" t="s">
        <v>8066</v>
      </c>
      <c r="D4147" s="9" t="s">
        <v>10335</v>
      </c>
      <c r="E4147" s="9" t="s">
        <v>7</v>
      </c>
    </row>
    <row r="4148" spans="1:5" ht="15.75" hidden="1" customHeight="1">
      <c r="A4148" s="7" t="s">
        <v>36</v>
      </c>
      <c r="B4148" s="7" t="s">
        <v>31</v>
      </c>
      <c r="C4148" s="9" t="s">
        <v>8067</v>
      </c>
      <c r="D4148" s="9" t="s">
        <v>12</v>
      </c>
      <c r="E4148" s="9" t="s">
        <v>7</v>
      </c>
    </row>
    <row r="4149" spans="1:5" ht="15.75" hidden="1" customHeight="1">
      <c r="A4149" s="7" t="s">
        <v>36</v>
      </c>
      <c r="B4149" s="7" t="s">
        <v>31</v>
      </c>
      <c r="C4149" s="9" t="s">
        <v>8068</v>
      </c>
      <c r="D4149" s="9" t="s">
        <v>12</v>
      </c>
      <c r="E4149" s="9" t="s">
        <v>7</v>
      </c>
    </row>
    <row r="4150" spans="1:5" ht="15.75" hidden="1" customHeight="1">
      <c r="A4150" s="7" t="s">
        <v>36</v>
      </c>
      <c r="B4150" s="7" t="s">
        <v>31</v>
      </c>
      <c r="C4150" s="9" t="s">
        <v>8069</v>
      </c>
      <c r="D4150" s="9" t="s">
        <v>12</v>
      </c>
      <c r="E4150" s="9" t="s">
        <v>7</v>
      </c>
    </row>
    <row r="4151" spans="1:5" ht="15.75" hidden="1" customHeight="1">
      <c r="A4151" s="7" t="s">
        <v>36</v>
      </c>
      <c r="B4151" s="7" t="s">
        <v>31</v>
      </c>
      <c r="C4151" s="9" t="s">
        <v>8070</v>
      </c>
      <c r="D4151" s="9" t="s">
        <v>12</v>
      </c>
      <c r="E4151" s="9" t="s">
        <v>7</v>
      </c>
    </row>
    <row r="4152" spans="1:5" ht="15.75" hidden="1" customHeight="1">
      <c r="A4152" s="7" t="s">
        <v>36</v>
      </c>
      <c r="B4152" s="7" t="s">
        <v>31</v>
      </c>
      <c r="C4152" s="9" t="s">
        <v>8071</v>
      </c>
      <c r="D4152" s="9" t="s">
        <v>12</v>
      </c>
      <c r="E4152" s="9" t="s">
        <v>7</v>
      </c>
    </row>
    <row r="4153" spans="1:5" ht="15.75" hidden="1" customHeight="1">
      <c r="A4153" s="7" t="s">
        <v>36</v>
      </c>
      <c r="B4153" s="7" t="s">
        <v>31</v>
      </c>
      <c r="C4153" s="9" t="s">
        <v>8072</v>
      </c>
      <c r="D4153" s="9" t="s">
        <v>10</v>
      </c>
      <c r="E4153" s="9" t="s">
        <v>7</v>
      </c>
    </row>
    <row r="4154" spans="1:5" ht="15.75" hidden="1" customHeight="1">
      <c r="A4154" s="7" t="s">
        <v>36</v>
      </c>
      <c r="B4154" s="7" t="s">
        <v>31</v>
      </c>
      <c r="C4154" s="9" t="s">
        <v>8073</v>
      </c>
      <c r="D4154" s="9" t="s">
        <v>10</v>
      </c>
      <c r="E4154" s="9" t="s">
        <v>7</v>
      </c>
    </row>
    <row r="4155" spans="1:5" ht="15.75" hidden="1" customHeight="1">
      <c r="A4155" s="7" t="s">
        <v>36</v>
      </c>
      <c r="B4155" s="7" t="s">
        <v>31</v>
      </c>
      <c r="C4155" s="9" t="s">
        <v>8074</v>
      </c>
      <c r="D4155" s="9" t="s">
        <v>10</v>
      </c>
      <c r="E4155" s="9" t="s">
        <v>7</v>
      </c>
    </row>
    <row r="4156" spans="1:5" ht="15.75" hidden="1" customHeight="1">
      <c r="A4156" s="7" t="s">
        <v>36</v>
      </c>
      <c r="B4156" s="7" t="s">
        <v>31</v>
      </c>
      <c r="C4156" s="9" t="s">
        <v>8075</v>
      </c>
      <c r="D4156" s="9" t="s">
        <v>10</v>
      </c>
      <c r="E4156" s="9" t="s">
        <v>7</v>
      </c>
    </row>
    <row r="4157" spans="1:5" ht="15.75" hidden="1" customHeight="1">
      <c r="A4157" s="7" t="s">
        <v>36</v>
      </c>
      <c r="B4157" s="7" t="s">
        <v>31</v>
      </c>
      <c r="C4157" s="9" t="s">
        <v>8076</v>
      </c>
      <c r="D4157" s="9" t="s">
        <v>10</v>
      </c>
      <c r="E4157" s="9" t="s">
        <v>7</v>
      </c>
    </row>
    <row r="4158" spans="1:5" ht="15.75" hidden="1" customHeight="1">
      <c r="A4158" s="7" t="s">
        <v>36</v>
      </c>
      <c r="B4158" s="7" t="s">
        <v>31</v>
      </c>
      <c r="C4158" s="9" t="s">
        <v>8077</v>
      </c>
      <c r="D4158" s="9" t="s">
        <v>10</v>
      </c>
      <c r="E4158" s="9" t="s">
        <v>7</v>
      </c>
    </row>
    <row r="4159" spans="1:5" ht="15.75" hidden="1" customHeight="1">
      <c r="A4159" s="7" t="s">
        <v>36</v>
      </c>
      <c r="B4159" s="7" t="s">
        <v>31</v>
      </c>
      <c r="C4159" s="9" t="s">
        <v>8078</v>
      </c>
      <c r="D4159" s="9" t="s">
        <v>10</v>
      </c>
      <c r="E4159" s="9" t="s">
        <v>7</v>
      </c>
    </row>
    <row r="4160" spans="1:5" ht="15.75" hidden="1" customHeight="1">
      <c r="A4160" s="7" t="s">
        <v>36</v>
      </c>
      <c r="B4160" s="7" t="s">
        <v>31</v>
      </c>
      <c r="C4160" s="9" t="s">
        <v>8079</v>
      </c>
      <c r="D4160" s="9" t="s">
        <v>10</v>
      </c>
      <c r="E4160" s="9" t="s">
        <v>7</v>
      </c>
    </row>
    <row r="4161" spans="1:5" ht="15.75" hidden="1" customHeight="1">
      <c r="A4161" s="7" t="s">
        <v>36</v>
      </c>
      <c r="B4161" s="7" t="s">
        <v>31</v>
      </c>
      <c r="C4161" s="9" t="s">
        <v>8080</v>
      </c>
      <c r="D4161" s="9" t="s">
        <v>10</v>
      </c>
      <c r="E4161" s="9" t="s">
        <v>7</v>
      </c>
    </row>
    <row r="4162" spans="1:5" ht="15.75" hidden="1" customHeight="1">
      <c r="A4162" s="7" t="s">
        <v>36</v>
      </c>
      <c r="B4162" s="7" t="s">
        <v>31</v>
      </c>
      <c r="C4162" s="9" t="s">
        <v>8081</v>
      </c>
      <c r="D4162" s="9" t="s">
        <v>10</v>
      </c>
      <c r="E4162" s="9" t="s">
        <v>7</v>
      </c>
    </row>
    <row r="4163" spans="1:5" ht="15.75" hidden="1" customHeight="1">
      <c r="A4163" s="7" t="s">
        <v>36</v>
      </c>
      <c r="B4163" s="7" t="s">
        <v>31</v>
      </c>
      <c r="C4163" s="9" t="s">
        <v>8082</v>
      </c>
      <c r="D4163" s="9" t="s">
        <v>10</v>
      </c>
      <c r="E4163" s="9" t="s">
        <v>7</v>
      </c>
    </row>
    <row r="4164" spans="1:5" ht="15.75" hidden="1" customHeight="1">
      <c r="A4164" s="7" t="s">
        <v>36</v>
      </c>
      <c r="B4164" s="7" t="s">
        <v>31</v>
      </c>
      <c r="C4164" s="9" t="s">
        <v>8083</v>
      </c>
      <c r="D4164" s="9" t="s">
        <v>10</v>
      </c>
      <c r="E4164" s="9" t="s">
        <v>7</v>
      </c>
    </row>
    <row r="4165" spans="1:5" ht="15.75" hidden="1" customHeight="1">
      <c r="A4165" s="7" t="s">
        <v>36</v>
      </c>
      <c r="B4165" s="7" t="s">
        <v>31</v>
      </c>
      <c r="C4165" s="9" t="s">
        <v>8084</v>
      </c>
      <c r="D4165" s="9" t="s">
        <v>10335</v>
      </c>
      <c r="E4165" s="9" t="s">
        <v>7</v>
      </c>
    </row>
    <row r="4166" spans="1:5" ht="15.75" hidden="1" customHeight="1">
      <c r="A4166" s="7" t="s">
        <v>36</v>
      </c>
      <c r="B4166" s="7" t="s">
        <v>31</v>
      </c>
      <c r="C4166" s="9" t="s">
        <v>8085</v>
      </c>
      <c r="D4166" s="9" t="s">
        <v>10334</v>
      </c>
      <c r="E4166" s="9" t="s">
        <v>7</v>
      </c>
    </row>
    <row r="4167" spans="1:5" ht="15.75" hidden="1" customHeight="1">
      <c r="A4167" s="7" t="s">
        <v>36</v>
      </c>
      <c r="B4167" s="7" t="s">
        <v>31</v>
      </c>
      <c r="C4167" s="9" t="s">
        <v>8086</v>
      </c>
      <c r="D4167" s="9" t="s">
        <v>12</v>
      </c>
      <c r="E4167" s="9" t="s">
        <v>7</v>
      </c>
    </row>
    <row r="4168" spans="1:5" ht="15.75" hidden="1" customHeight="1">
      <c r="A4168" s="7" t="s">
        <v>36</v>
      </c>
      <c r="B4168" s="7" t="s">
        <v>31</v>
      </c>
      <c r="C4168" s="9" t="s">
        <v>8087</v>
      </c>
      <c r="D4168" s="9" t="s">
        <v>12</v>
      </c>
      <c r="E4168" s="9" t="s">
        <v>7</v>
      </c>
    </row>
    <row r="4169" spans="1:5" ht="15.75" hidden="1" customHeight="1">
      <c r="A4169" s="7" t="s">
        <v>36</v>
      </c>
      <c r="B4169" s="7" t="s">
        <v>31</v>
      </c>
      <c r="C4169" s="9" t="s">
        <v>8088</v>
      </c>
      <c r="D4169" s="9" t="s">
        <v>12</v>
      </c>
      <c r="E4169" s="9" t="s">
        <v>13</v>
      </c>
    </row>
    <row r="4170" spans="1:5" ht="15.75" hidden="1" customHeight="1">
      <c r="A4170" s="7" t="s">
        <v>36</v>
      </c>
      <c r="B4170" s="7" t="s">
        <v>31</v>
      </c>
      <c r="C4170" s="9" t="s">
        <v>8089</v>
      </c>
      <c r="D4170" s="9" t="s">
        <v>12</v>
      </c>
      <c r="E4170" s="9" t="s">
        <v>7</v>
      </c>
    </row>
    <row r="4171" spans="1:5" ht="15.75" hidden="1" customHeight="1">
      <c r="A4171" s="7" t="s">
        <v>36</v>
      </c>
      <c r="B4171" s="7" t="s">
        <v>31</v>
      </c>
      <c r="C4171" s="9" t="s">
        <v>8090</v>
      </c>
      <c r="D4171" s="9" t="s">
        <v>12</v>
      </c>
      <c r="E4171" s="9" t="s">
        <v>7</v>
      </c>
    </row>
    <row r="4172" spans="1:5" ht="15.75" hidden="1" customHeight="1">
      <c r="A4172" s="7" t="s">
        <v>36</v>
      </c>
      <c r="B4172" s="7" t="s">
        <v>31</v>
      </c>
      <c r="C4172" s="9" t="s">
        <v>8091</v>
      </c>
      <c r="D4172" s="9" t="s">
        <v>12</v>
      </c>
      <c r="E4172" s="9" t="s">
        <v>7</v>
      </c>
    </row>
    <row r="4173" spans="1:5" ht="15.75" hidden="1" customHeight="1">
      <c r="A4173" s="7" t="s">
        <v>36</v>
      </c>
      <c r="B4173" s="7" t="s">
        <v>31</v>
      </c>
      <c r="C4173" s="9" t="s">
        <v>8092</v>
      </c>
      <c r="D4173" s="9" t="s">
        <v>12</v>
      </c>
      <c r="E4173" s="9" t="s">
        <v>7</v>
      </c>
    </row>
    <row r="4174" spans="1:5" ht="15.75" hidden="1" customHeight="1">
      <c r="A4174" s="7" t="s">
        <v>36</v>
      </c>
      <c r="B4174" s="7" t="s">
        <v>31</v>
      </c>
      <c r="C4174" s="9" t="s">
        <v>8093</v>
      </c>
      <c r="D4174" s="9" t="s">
        <v>8</v>
      </c>
      <c r="E4174" s="9" t="s">
        <v>7</v>
      </c>
    </row>
    <row r="4175" spans="1:5" ht="15.75" hidden="1" customHeight="1">
      <c r="A4175" s="7" t="s">
        <v>36</v>
      </c>
      <c r="B4175" s="7" t="s">
        <v>31</v>
      </c>
      <c r="C4175" s="9" t="s">
        <v>8094</v>
      </c>
      <c r="D4175" s="9" t="s">
        <v>12</v>
      </c>
      <c r="E4175" s="9" t="s">
        <v>7</v>
      </c>
    </row>
    <row r="4176" spans="1:5" ht="15.75" hidden="1" customHeight="1">
      <c r="A4176" s="7" t="s">
        <v>36</v>
      </c>
      <c r="B4176" s="7" t="s">
        <v>31</v>
      </c>
      <c r="C4176" s="9" t="s">
        <v>8095</v>
      </c>
      <c r="D4176" s="9" t="s">
        <v>12</v>
      </c>
      <c r="E4176" s="9" t="s">
        <v>7</v>
      </c>
    </row>
    <row r="4177" spans="1:5" ht="15.75" hidden="1" customHeight="1">
      <c r="A4177" s="7" t="s">
        <v>36</v>
      </c>
      <c r="B4177" s="7" t="s">
        <v>31</v>
      </c>
      <c r="C4177" s="9" t="s">
        <v>8096</v>
      </c>
      <c r="D4177" s="9" t="s">
        <v>12</v>
      </c>
      <c r="E4177" s="9" t="s">
        <v>7</v>
      </c>
    </row>
    <row r="4178" spans="1:5" ht="15.75" hidden="1" customHeight="1">
      <c r="A4178" s="7" t="s">
        <v>36</v>
      </c>
      <c r="B4178" s="7" t="s">
        <v>31</v>
      </c>
      <c r="C4178" s="9" t="s">
        <v>8097</v>
      </c>
      <c r="D4178" s="9" t="s">
        <v>6</v>
      </c>
      <c r="E4178" s="9" t="s">
        <v>7</v>
      </c>
    </row>
    <row r="4179" spans="1:5" ht="15.75" hidden="1" customHeight="1">
      <c r="A4179" s="7" t="s">
        <v>36</v>
      </c>
      <c r="B4179" s="7" t="s">
        <v>31</v>
      </c>
      <c r="C4179" s="9" t="s">
        <v>8098</v>
      </c>
      <c r="D4179" s="9" t="s">
        <v>6</v>
      </c>
      <c r="E4179" s="9" t="s">
        <v>7</v>
      </c>
    </row>
    <row r="4180" spans="1:5" ht="15.75" hidden="1" customHeight="1">
      <c r="A4180" s="7" t="s">
        <v>36</v>
      </c>
      <c r="B4180" s="7" t="s">
        <v>31</v>
      </c>
      <c r="C4180" s="9" t="s">
        <v>8099</v>
      </c>
      <c r="D4180" s="9" t="s">
        <v>12</v>
      </c>
      <c r="E4180" s="9" t="s">
        <v>7</v>
      </c>
    </row>
    <row r="4181" spans="1:5" ht="15.75" hidden="1" customHeight="1">
      <c r="A4181" s="7" t="s">
        <v>36</v>
      </c>
      <c r="B4181" s="7" t="s">
        <v>31</v>
      </c>
      <c r="C4181" s="9" t="s">
        <v>8100</v>
      </c>
      <c r="D4181" s="9" t="s">
        <v>12</v>
      </c>
      <c r="E4181" s="9" t="s">
        <v>7</v>
      </c>
    </row>
    <row r="4182" spans="1:5" ht="15.75" hidden="1" customHeight="1">
      <c r="A4182" s="7" t="s">
        <v>36</v>
      </c>
      <c r="B4182" s="7" t="s">
        <v>31</v>
      </c>
      <c r="C4182" s="9" t="s">
        <v>8101</v>
      </c>
      <c r="D4182" s="9" t="s">
        <v>12</v>
      </c>
      <c r="E4182" s="9" t="s">
        <v>7</v>
      </c>
    </row>
    <row r="4183" spans="1:5" ht="15.75" hidden="1" customHeight="1">
      <c r="A4183" s="7" t="s">
        <v>36</v>
      </c>
      <c r="B4183" s="7" t="s">
        <v>31</v>
      </c>
      <c r="C4183" s="9" t="s">
        <v>8102</v>
      </c>
      <c r="D4183" s="9" t="s">
        <v>12</v>
      </c>
      <c r="E4183" s="9" t="s">
        <v>7</v>
      </c>
    </row>
    <row r="4184" spans="1:5" ht="15.75" hidden="1" customHeight="1">
      <c r="A4184" s="7" t="s">
        <v>36</v>
      </c>
      <c r="B4184" s="7" t="s">
        <v>31</v>
      </c>
      <c r="C4184" s="9" t="s">
        <v>8103</v>
      </c>
      <c r="D4184" s="9" t="s">
        <v>12</v>
      </c>
      <c r="E4184" s="9" t="s">
        <v>7</v>
      </c>
    </row>
    <row r="4185" spans="1:5" ht="15.75" hidden="1" customHeight="1">
      <c r="A4185" s="7" t="s">
        <v>36</v>
      </c>
      <c r="B4185" s="7" t="s">
        <v>31</v>
      </c>
      <c r="C4185" s="9" t="s">
        <v>8104</v>
      </c>
      <c r="D4185" s="9" t="s">
        <v>12</v>
      </c>
      <c r="E4185" s="9" t="s">
        <v>7</v>
      </c>
    </row>
    <row r="4186" spans="1:5" ht="15.75" hidden="1" customHeight="1">
      <c r="A4186" s="7" t="s">
        <v>36</v>
      </c>
      <c r="B4186" s="7" t="s">
        <v>31</v>
      </c>
      <c r="C4186" s="9" t="s">
        <v>8105</v>
      </c>
      <c r="D4186" s="9" t="s">
        <v>12</v>
      </c>
      <c r="E4186" s="9" t="s">
        <v>7</v>
      </c>
    </row>
    <row r="4187" spans="1:5" ht="15.75" hidden="1" customHeight="1">
      <c r="A4187" s="7" t="s">
        <v>36</v>
      </c>
      <c r="B4187" s="7" t="s">
        <v>31</v>
      </c>
      <c r="C4187" s="9" t="s">
        <v>8106</v>
      </c>
      <c r="D4187" s="9" t="s">
        <v>12</v>
      </c>
      <c r="E4187" s="9" t="s">
        <v>7</v>
      </c>
    </row>
    <row r="4188" spans="1:5" ht="15.75" hidden="1" customHeight="1">
      <c r="A4188" s="7" t="s">
        <v>36</v>
      </c>
      <c r="B4188" s="7" t="s">
        <v>31</v>
      </c>
      <c r="C4188" s="9" t="s">
        <v>8107</v>
      </c>
      <c r="D4188" s="9" t="s">
        <v>12</v>
      </c>
      <c r="E4188" s="9" t="s">
        <v>7</v>
      </c>
    </row>
    <row r="4189" spans="1:5" ht="15.75" hidden="1" customHeight="1">
      <c r="A4189" s="7" t="s">
        <v>36</v>
      </c>
      <c r="B4189" s="7" t="s">
        <v>31</v>
      </c>
      <c r="C4189" s="9" t="s">
        <v>8108</v>
      </c>
      <c r="D4189" s="9" t="s">
        <v>12</v>
      </c>
      <c r="E4189" s="9" t="s">
        <v>7</v>
      </c>
    </row>
    <row r="4190" spans="1:5" ht="15.75" hidden="1" customHeight="1">
      <c r="A4190" s="7" t="s">
        <v>36</v>
      </c>
      <c r="B4190" s="7" t="s">
        <v>31</v>
      </c>
      <c r="C4190" s="9" t="s">
        <v>8109</v>
      </c>
      <c r="D4190" s="9" t="s">
        <v>12</v>
      </c>
      <c r="E4190" s="9" t="s">
        <v>7</v>
      </c>
    </row>
    <row r="4191" spans="1:5" ht="15.75" hidden="1" customHeight="1">
      <c r="A4191" s="7" t="s">
        <v>36</v>
      </c>
      <c r="B4191" s="7" t="s">
        <v>31</v>
      </c>
      <c r="C4191" s="9" t="s">
        <v>8110</v>
      </c>
      <c r="D4191" s="9" t="s">
        <v>12</v>
      </c>
      <c r="E4191" s="9" t="s">
        <v>7</v>
      </c>
    </row>
    <row r="4192" spans="1:5" ht="15.75" hidden="1" customHeight="1">
      <c r="A4192" s="7" t="s">
        <v>36</v>
      </c>
      <c r="B4192" s="7" t="s">
        <v>31</v>
      </c>
      <c r="C4192" s="9" t="s">
        <v>8111</v>
      </c>
      <c r="D4192" s="9" t="s">
        <v>12</v>
      </c>
      <c r="E4192" s="9" t="s">
        <v>7</v>
      </c>
    </row>
    <row r="4193" spans="1:5" ht="15.75" hidden="1" customHeight="1">
      <c r="A4193" s="7" t="s">
        <v>36</v>
      </c>
      <c r="B4193" s="7" t="s">
        <v>31</v>
      </c>
      <c r="C4193" s="9" t="s">
        <v>8112</v>
      </c>
      <c r="D4193" s="9" t="s">
        <v>10334</v>
      </c>
      <c r="E4193" s="9" t="s">
        <v>7</v>
      </c>
    </row>
    <row r="4194" spans="1:5" ht="15.75" hidden="1" customHeight="1">
      <c r="A4194" s="7" t="s">
        <v>36</v>
      </c>
      <c r="B4194" s="7" t="s">
        <v>31</v>
      </c>
      <c r="C4194" s="9" t="s">
        <v>8113</v>
      </c>
      <c r="D4194" s="9" t="s">
        <v>6</v>
      </c>
      <c r="E4194" s="9" t="s">
        <v>7</v>
      </c>
    </row>
    <row r="4195" spans="1:5" ht="15.75" hidden="1" customHeight="1">
      <c r="A4195" s="7" t="s">
        <v>36</v>
      </c>
      <c r="B4195" s="7" t="s">
        <v>31</v>
      </c>
      <c r="C4195" s="9" t="s">
        <v>8114</v>
      </c>
      <c r="D4195" s="9" t="s">
        <v>10</v>
      </c>
      <c r="E4195" s="9" t="s">
        <v>7</v>
      </c>
    </row>
    <row r="4196" spans="1:5" ht="15.75" hidden="1" customHeight="1">
      <c r="A4196" s="7" t="s">
        <v>36</v>
      </c>
      <c r="B4196" s="7" t="s">
        <v>32</v>
      </c>
      <c r="C4196" s="9" t="s">
        <v>8115</v>
      </c>
      <c r="D4196" s="9" t="s">
        <v>12</v>
      </c>
      <c r="E4196" s="9" t="s">
        <v>7</v>
      </c>
    </row>
    <row r="4197" spans="1:5" ht="15.75" hidden="1" customHeight="1">
      <c r="A4197" s="7" t="s">
        <v>36</v>
      </c>
      <c r="B4197" s="7" t="s">
        <v>32</v>
      </c>
      <c r="C4197" s="9" t="s">
        <v>8116</v>
      </c>
      <c r="D4197" s="9" t="s">
        <v>6</v>
      </c>
      <c r="E4197" s="9" t="s">
        <v>13</v>
      </c>
    </row>
    <row r="4198" spans="1:5" ht="15.75" hidden="1" customHeight="1">
      <c r="A4198" s="7" t="s">
        <v>36</v>
      </c>
      <c r="B4198" s="7" t="s">
        <v>32</v>
      </c>
      <c r="C4198" s="9" t="s">
        <v>8117</v>
      </c>
      <c r="D4198" s="9" t="s">
        <v>12</v>
      </c>
      <c r="E4198" s="9" t="s">
        <v>7</v>
      </c>
    </row>
    <row r="4199" spans="1:5" ht="15.75" hidden="1" customHeight="1">
      <c r="A4199" s="7" t="s">
        <v>36</v>
      </c>
      <c r="B4199" s="7" t="s">
        <v>32</v>
      </c>
      <c r="C4199" s="9" t="s">
        <v>8118</v>
      </c>
      <c r="D4199" s="9" t="s">
        <v>12</v>
      </c>
      <c r="E4199" s="9" t="s">
        <v>7</v>
      </c>
    </row>
    <row r="4200" spans="1:5" ht="15.75" hidden="1" customHeight="1">
      <c r="A4200" s="7" t="s">
        <v>36</v>
      </c>
      <c r="B4200" s="7" t="s">
        <v>32</v>
      </c>
      <c r="C4200" s="9" t="s">
        <v>8119</v>
      </c>
      <c r="D4200" s="9" t="s">
        <v>12</v>
      </c>
      <c r="E4200" s="9" t="s">
        <v>7</v>
      </c>
    </row>
    <row r="4201" spans="1:5" ht="15.75" hidden="1" customHeight="1">
      <c r="A4201" s="7" t="s">
        <v>36</v>
      </c>
      <c r="B4201" s="7" t="s">
        <v>32</v>
      </c>
      <c r="C4201" s="9" t="s">
        <v>8120</v>
      </c>
      <c r="D4201" s="9" t="s">
        <v>12</v>
      </c>
      <c r="E4201" s="9" t="s">
        <v>7</v>
      </c>
    </row>
    <row r="4202" spans="1:5" ht="15.75" hidden="1" customHeight="1">
      <c r="A4202" s="7" t="s">
        <v>36</v>
      </c>
      <c r="B4202" s="7" t="s">
        <v>32</v>
      </c>
      <c r="C4202" s="9" t="s">
        <v>8121</v>
      </c>
      <c r="D4202" s="9" t="s">
        <v>12</v>
      </c>
      <c r="E4202" s="9" t="s">
        <v>7</v>
      </c>
    </row>
    <row r="4203" spans="1:5" ht="15.75" hidden="1" customHeight="1">
      <c r="A4203" s="7" t="s">
        <v>36</v>
      </c>
      <c r="B4203" s="7" t="s">
        <v>32</v>
      </c>
      <c r="C4203" s="9" t="s">
        <v>8122</v>
      </c>
      <c r="D4203" s="9" t="s">
        <v>12</v>
      </c>
      <c r="E4203" s="9" t="s">
        <v>7</v>
      </c>
    </row>
    <row r="4204" spans="1:5" ht="15.75" hidden="1" customHeight="1">
      <c r="A4204" s="7" t="s">
        <v>36</v>
      </c>
      <c r="B4204" s="7" t="s">
        <v>32</v>
      </c>
      <c r="C4204" s="9" t="s">
        <v>8123</v>
      </c>
      <c r="D4204" s="9" t="s">
        <v>12</v>
      </c>
      <c r="E4204" s="9" t="s">
        <v>7</v>
      </c>
    </row>
    <row r="4205" spans="1:5" ht="15.75" hidden="1" customHeight="1">
      <c r="A4205" s="7" t="s">
        <v>36</v>
      </c>
      <c r="B4205" s="7" t="s">
        <v>32</v>
      </c>
      <c r="C4205" s="9" t="s">
        <v>8124</v>
      </c>
      <c r="D4205" s="9" t="s">
        <v>12</v>
      </c>
      <c r="E4205" s="9" t="s">
        <v>7</v>
      </c>
    </row>
    <row r="4206" spans="1:5" ht="15.75" hidden="1" customHeight="1">
      <c r="A4206" s="7" t="s">
        <v>36</v>
      </c>
      <c r="B4206" s="7" t="s">
        <v>32</v>
      </c>
      <c r="C4206" s="9" t="s">
        <v>8125</v>
      </c>
      <c r="D4206" s="9" t="s">
        <v>12</v>
      </c>
      <c r="E4206" s="9" t="s">
        <v>7</v>
      </c>
    </row>
    <row r="4207" spans="1:5" ht="15.75" hidden="1" customHeight="1">
      <c r="A4207" s="7" t="s">
        <v>36</v>
      </c>
      <c r="B4207" s="7" t="s">
        <v>32</v>
      </c>
      <c r="C4207" s="9" t="s">
        <v>8126</v>
      </c>
      <c r="D4207" s="9" t="s">
        <v>12</v>
      </c>
      <c r="E4207" s="9" t="s">
        <v>7</v>
      </c>
    </row>
    <row r="4208" spans="1:5" ht="15.75" hidden="1" customHeight="1">
      <c r="A4208" s="7" t="s">
        <v>36</v>
      </c>
      <c r="B4208" s="7" t="s">
        <v>32</v>
      </c>
      <c r="C4208" s="9" t="s">
        <v>8127</v>
      </c>
      <c r="D4208" s="9" t="s">
        <v>10</v>
      </c>
      <c r="E4208" s="9" t="s">
        <v>7</v>
      </c>
    </row>
    <row r="4209" spans="1:5" ht="15.75" hidden="1" customHeight="1">
      <c r="A4209" s="7" t="s">
        <v>36</v>
      </c>
      <c r="B4209" s="7" t="s">
        <v>32</v>
      </c>
      <c r="C4209" s="9" t="s">
        <v>8128</v>
      </c>
      <c r="D4209" s="9" t="s">
        <v>10</v>
      </c>
      <c r="E4209" s="9" t="s">
        <v>7</v>
      </c>
    </row>
    <row r="4210" spans="1:5" ht="15.75" hidden="1" customHeight="1">
      <c r="A4210" s="7" t="s">
        <v>36</v>
      </c>
      <c r="B4210" s="7" t="s">
        <v>32</v>
      </c>
      <c r="C4210" s="9" t="s">
        <v>8129</v>
      </c>
      <c r="D4210" s="9" t="s">
        <v>14</v>
      </c>
      <c r="E4210" s="9" t="s">
        <v>7</v>
      </c>
    </row>
    <row r="4211" spans="1:5" ht="15.75" hidden="1" customHeight="1">
      <c r="A4211" s="7" t="s">
        <v>36</v>
      </c>
      <c r="B4211" s="7" t="s">
        <v>32</v>
      </c>
      <c r="C4211" s="9" t="s">
        <v>8130</v>
      </c>
      <c r="D4211" s="9" t="s">
        <v>12</v>
      </c>
      <c r="E4211" s="9" t="s">
        <v>7</v>
      </c>
    </row>
    <row r="4212" spans="1:5" ht="15.75" hidden="1" customHeight="1">
      <c r="A4212" s="7" t="s">
        <v>36</v>
      </c>
      <c r="B4212" s="7" t="s">
        <v>32</v>
      </c>
      <c r="C4212" s="9" t="s">
        <v>8131</v>
      </c>
      <c r="D4212" s="9" t="s">
        <v>10</v>
      </c>
      <c r="E4212" s="9" t="s">
        <v>7</v>
      </c>
    </row>
    <row r="4213" spans="1:5" ht="15.75" hidden="1" customHeight="1">
      <c r="A4213" s="7" t="s">
        <v>36</v>
      </c>
      <c r="B4213" s="7" t="s">
        <v>32</v>
      </c>
      <c r="C4213" s="9" t="s">
        <v>8132</v>
      </c>
      <c r="D4213" s="9" t="s">
        <v>12</v>
      </c>
      <c r="E4213" s="9" t="s">
        <v>7</v>
      </c>
    </row>
    <row r="4214" spans="1:5" ht="15.75" hidden="1" customHeight="1">
      <c r="A4214" s="7" t="s">
        <v>36</v>
      </c>
      <c r="B4214" s="7" t="s">
        <v>32</v>
      </c>
      <c r="C4214" s="9" t="s">
        <v>8133</v>
      </c>
      <c r="D4214" s="9" t="s">
        <v>12</v>
      </c>
      <c r="E4214" s="9" t="s">
        <v>7</v>
      </c>
    </row>
    <row r="4215" spans="1:5" ht="15.75" hidden="1" customHeight="1">
      <c r="A4215" s="7" t="s">
        <v>36</v>
      </c>
      <c r="B4215" s="7" t="s">
        <v>32</v>
      </c>
      <c r="C4215" s="9" t="s">
        <v>8134</v>
      </c>
      <c r="D4215" s="9" t="s">
        <v>12</v>
      </c>
      <c r="E4215" s="9" t="s">
        <v>7</v>
      </c>
    </row>
    <row r="4216" spans="1:5" ht="15.75" hidden="1" customHeight="1">
      <c r="A4216" s="7" t="s">
        <v>36</v>
      </c>
      <c r="B4216" s="7" t="s">
        <v>32</v>
      </c>
      <c r="C4216" s="9" t="s">
        <v>8135</v>
      </c>
      <c r="D4216" s="9" t="s">
        <v>12</v>
      </c>
      <c r="E4216" s="9" t="s">
        <v>7</v>
      </c>
    </row>
    <row r="4217" spans="1:5" ht="15.75" hidden="1" customHeight="1">
      <c r="A4217" s="7" t="s">
        <v>36</v>
      </c>
      <c r="B4217" s="7" t="s">
        <v>32</v>
      </c>
      <c r="C4217" s="9" t="s">
        <v>8136</v>
      </c>
      <c r="D4217" s="9" t="s">
        <v>12</v>
      </c>
      <c r="E4217" s="9" t="s">
        <v>7</v>
      </c>
    </row>
    <row r="4218" spans="1:5" ht="15.75" hidden="1" customHeight="1">
      <c r="A4218" s="7" t="s">
        <v>36</v>
      </c>
      <c r="B4218" s="7" t="s">
        <v>32</v>
      </c>
      <c r="C4218" s="9" t="s">
        <v>8137</v>
      </c>
      <c r="D4218" s="9" t="s">
        <v>12</v>
      </c>
      <c r="E4218" s="9" t="s">
        <v>7</v>
      </c>
    </row>
    <row r="4219" spans="1:5" ht="15.75" hidden="1" customHeight="1">
      <c r="A4219" s="7" t="s">
        <v>36</v>
      </c>
      <c r="B4219" s="7" t="s">
        <v>32</v>
      </c>
      <c r="C4219" s="9" t="s">
        <v>8138</v>
      </c>
      <c r="D4219" s="9" t="s">
        <v>12</v>
      </c>
      <c r="E4219" s="9" t="s">
        <v>7</v>
      </c>
    </row>
    <row r="4220" spans="1:5" ht="15.75" hidden="1" customHeight="1">
      <c r="A4220" s="7" t="s">
        <v>36</v>
      </c>
      <c r="B4220" s="7" t="s">
        <v>32</v>
      </c>
      <c r="C4220" s="9" t="s">
        <v>8139</v>
      </c>
      <c r="D4220" s="9" t="s">
        <v>12</v>
      </c>
      <c r="E4220" s="9" t="s">
        <v>7</v>
      </c>
    </row>
    <row r="4221" spans="1:5" ht="15.75" hidden="1" customHeight="1">
      <c r="A4221" s="7" t="s">
        <v>36</v>
      </c>
      <c r="B4221" s="7" t="s">
        <v>32</v>
      </c>
      <c r="C4221" s="9" t="s">
        <v>8140</v>
      </c>
      <c r="D4221" s="9" t="s">
        <v>12</v>
      </c>
      <c r="E4221" s="9" t="s">
        <v>7</v>
      </c>
    </row>
    <row r="4222" spans="1:5" ht="15.75" hidden="1" customHeight="1">
      <c r="A4222" s="7" t="s">
        <v>36</v>
      </c>
      <c r="B4222" s="7" t="s">
        <v>32</v>
      </c>
      <c r="C4222" s="9" t="s">
        <v>8141</v>
      </c>
      <c r="D4222" s="9" t="s">
        <v>12</v>
      </c>
      <c r="E4222" s="9" t="s">
        <v>7</v>
      </c>
    </row>
    <row r="4223" spans="1:5" ht="15.75" hidden="1" customHeight="1">
      <c r="A4223" s="7" t="s">
        <v>36</v>
      </c>
      <c r="B4223" s="7" t="s">
        <v>32</v>
      </c>
      <c r="C4223" s="9" t="s">
        <v>8142</v>
      </c>
      <c r="D4223" s="9" t="s">
        <v>12</v>
      </c>
      <c r="E4223" s="9" t="s">
        <v>7</v>
      </c>
    </row>
    <row r="4224" spans="1:5" ht="15.75" hidden="1" customHeight="1">
      <c r="A4224" s="7" t="s">
        <v>36</v>
      </c>
      <c r="B4224" s="7" t="s">
        <v>32</v>
      </c>
      <c r="C4224" s="9" t="s">
        <v>8143</v>
      </c>
      <c r="D4224" s="9" t="s">
        <v>12</v>
      </c>
      <c r="E4224" s="9" t="s">
        <v>7</v>
      </c>
    </row>
    <row r="4225" spans="1:5" ht="15.75" hidden="1" customHeight="1">
      <c r="A4225" s="7" t="s">
        <v>36</v>
      </c>
      <c r="B4225" s="7" t="s">
        <v>32</v>
      </c>
      <c r="C4225" s="9" t="s">
        <v>8144</v>
      </c>
      <c r="D4225" s="9" t="s">
        <v>15</v>
      </c>
      <c r="E4225" s="9" t="s">
        <v>7</v>
      </c>
    </row>
    <row r="4226" spans="1:5" ht="15.75" hidden="1" customHeight="1">
      <c r="A4226" s="7" t="s">
        <v>36</v>
      </c>
      <c r="B4226" s="7" t="s">
        <v>32</v>
      </c>
      <c r="C4226" s="9" t="s">
        <v>8145</v>
      </c>
      <c r="D4226" s="9" t="s">
        <v>12</v>
      </c>
      <c r="E4226" s="9" t="s">
        <v>7</v>
      </c>
    </row>
    <row r="4227" spans="1:5" ht="15.75" customHeight="1">
      <c r="A4227" s="7" t="s">
        <v>36</v>
      </c>
      <c r="B4227" s="7" t="s">
        <v>32</v>
      </c>
      <c r="C4227" s="9" t="s">
        <v>8146</v>
      </c>
      <c r="D4227" s="9" t="s">
        <v>9</v>
      </c>
      <c r="E4227" s="9" t="s">
        <v>7</v>
      </c>
    </row>
    <row r="4228" spans="1:5" ht="15.75" hidden="1" customHeight="1">
      <c r="A4228" s="7" t="s">
        <v>36</v>
      </c>
      <c r="B4228" s="7" t="s">
        <v>32</v>
      </c>
      <c r="C4228" s="9" t="s">
        <v>8147</v>
      </c>
      <c r="D4228" s="9" t="s">
        <v>10</v>
      </c>
      <c r="E4228" s="9" t="s">
        <v>7</v>
      </c>
    </row>
    <row r="4229" spans="1:5" ht="15.75" hidden="1" customHeight="1">
      <c r="A4229" s="7" t="s">
        <v>36</v>
      </c>
      <c r="B4229" s="7" t="s">
        <v>32</v>
      </c>
      <c r="C4229" s="9" t="s">
        <v>8148</v>
      </c>
      <c r="D4229" s="9" t="s">
        <v>10</v>
      </c>
      <c r="E4229" s="9" t="s">
        <v>7</v>
      </c>
    </row>
    <row r="4230" spans="1:5" ht="15.75" hidden="1" customHeight="1">
      <c r="A4230" s="7" t="s">
        <v>36</v>
      </c>
      <c r="B4230" s="7" t="s">
        <v>32</v>
      </c>
      <c r="C4230" s="9" t="s">
        <v>8149</v>
      </c>
      <c r="D4230" s="9" t="s">
        <v>10</v>
      </c>
      <c r="E4230" s="9" t="s">
        <v>7</v>
      </c>
    </row>
    <row r="4231" spans="1:5" ht="15.75" hidden="1" customHeight="1">
      <c r="A4231" s="7" t="s">
        <v>36</v>
      </c>
      <c r="B4231" s="7" t="s">
        <v>32</v>
      </c>
      <c r="C4231" s="9" t="s">
        <v>8150</v>
      </c>
      <c r="D4231" s="9" t="s">
        <v>10</v>
      </c>
      <c r="E4231" s="9" t="s">
        <v>7</v>
      </c>
    </row>
    <row r="4232" spans="1:5" ht="15.75" hidden="1" customHeight="1">
      <c r="A4232" s="7" t="s">
        <v>36</v>
      </c>
      <c r="B4232" s="7" t="s">
        <v>32</v>
      </c>
      <c r="C4232" s="9" t="s">
        <v>8151</v>
      </c>
      <c r="D4232" s="9" t="s">
        <v>10</v>
      </c>
      <c r="E4232" s="9" t="s">
        <v>7</v>
      </c>
    </row>
    <row r="4233" spans="1:5" ht="15.75" hidden="1" customHeight="1">
      <c r="A4233" s="7" t="s">
        <v>36</v>
      </c>
      <c r="B4233" s="7" t="s">
        <v>32</v>
      </c>
      <c r="C4233" s="9" t="s">
        <v>8152</v>
      </c>
      <c r="D4233" s="9" t="s">
        <v>6</v>
      </c>
      <c r="E4233" s="9" t="s">
        <v>7</v>
      </c>
    </row>
    <row r="4234" spans="1:5" ht="15.75" hidden="1" customHeight="1">
      <c r="A4234" s="7" t="s">
        <v>36</v>
      </c>
      <c r="B4234" s="7" t="s">
        <v>32</v>
      </c>
      <c r="C4234" s="9" t="s">
        <v>8153</v>
      </c>
      <c r="D4234" s="9" t="s">
        <v>12</v>
      </c>
      <c r="E4234" s="9" t="s">
        <v>7</v>
      </c>
    </row>
    <row r="4235" spans="1:5" ht="15.75" hidden="1" customHeight="1">
      <c r="A4235" s="7" t="s">
        <v>36</v>
      </c>
      <c r="B4235" s="7" t="s">
        <v>32</v>
      </c>
      <c r="C4235" s="9" t="s">
        <v>8154</v>
      </c>
      <c r="D4235" s="9" t="s">
        <v>12</v>
      </c>
      <c r="E4235" s="9" t="s">
        <v>7</v>
      </c>
    </row>
    <row r="4236" spans="1:5" ht="15.75" hidden="1" customHeight="1">
      <c r="A4236" s="7" t="s">
        <v>36</v>
      </c>
      <c r="B4236" s="7" t="s">
        <v>32</v>
      </c>
      <c r="C4236" s="9" t="s">
        <v>8155</v>
      </c>
      <c r="D4236" s="9" t="s">
        <v>12</v>
      </c>
      <c r="E4236" s="9" t="s">
        <v>7</v>
      </c>
    </row>
    <row r="4237" spans="1:5" ht="15.75" hidden="1" customHeight="1">
      <c r="A4237" s="7" t="s">
        <v>36</v>
      </c>
      <c r="B4237" s="7" t="s">
        <v>32</v>
      </c>
      <c r="C4237" s="9" t="s">
        <v>8156</v>
      </c>
      <c r="D4237" s="9" t="s">
        <v>6</v>
      </c>
      <c r="E4237" s="9" t="s">
        <v>7</v>
      </c>
    </row>
    <row r="4238" spans="1:5" ht="15.75" hidden="1" customHeight="1">
      <c r="A4238" s="7" t="s">
        <v>36</v>
      </c>
      <c r="B4238" s="7" t="s">
        <v>32</v>
      </c>
      <c r="C4238" s="9" t="s">
        <v>8157</v>
      </c>
      <c r="D4238" s="9" t="s">
        <v>8</v>
      </c>
      <c r="E4238" s="9" t="s">
        <v>7</v>
      </c>
    </row>
    <row r="4239" spans="1:5" ht="15.75" hidden="1" customHeight="1">
      <c r="A4239" s="7" t="s">
        <v>36</v>
      </c>
      <c r="B4239" s="7" t="s">
        <v>32</v>
      </c>
      <c r="C4239" s="9" t="s">
        <v>8158</v>
      </c>
      <c r="D4239" s="9" t="s">
        <v>8</v>
      </c>
      <c r="E4239" s="9" t="s">
        <v>7</v>
      </c>
    </row>
    <row r="4240" spans="1:5" ht="15.75" hidden="1" customHeight="1">
      <c r="A4240" s="7" t="s">
        <v>36</v>
      </c>
      <c r="B4240" s="7" t="s">
        <v>32</v>
      </c>
      <c r="C4240" s="9" t="s">
        <v>8159</v>
      </c>
      <c r="D4240" s="9" t="s">
        <v>8</v>
      </c>
      <c r="E4240" s="9" t="s">
        <v>7</v>
      </c>
    </row>
    <row r="4241" spans="1:5" ht="15.75" hidden="1" customHeight="1">
      <c r="A4241" s="7" t="s">
        <v>36</v>
      </c>
      <c r="B4241" s="7" t="s">
        <v>32</v>
      </c>
      <c r="C4241" s="9" t="s">
        <v>8160</v>
      </c>
      <c r="D4241" s="9" t="s">
        <v>8</v>
      </c>
      <c r="E4241" s="9" t="s">
        <v>7</v>
      </c>
    </row>
  </sheetData>
  <autoFilter ref="A1:E4241">
    <filterColumn colId="3">
      <filters>
        <filter val="LITERARIA PUBLICADA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729"/>
  <sheetViews>
    <sheetView workbookViewId="0">
      <selection activeCell="C2" sqref="C2"/>
    </sheetView>
  </sheetViews>
  <sheetFormatPr baseColWidth="10" defaultRowHeight="13.5" customHeight="1"/>
  <cols>
    <col min="4" max="4" width="22.7109375" customWidth="1"/>
    <col min="5" max="5" width="24.5703125" customWidth="1"/>
  </cols>
  <sheetData>
    <row r="1" spans="1:5" ht="13.5" customHeight="1">
      <c r="A1" s="6" t="s">
        <v>0</v>
      </c>
      <c r="B1" s="6" t="s">
        <v>1</v>
      </c>
      <c r="C1" s="6" t="s">
        <v>37</v>
      </c>
      <c r="D1" s="6" t="s">
        <v>2</v>
      </c>
      <c r="E1" s="6" t="s">
        <v>3</v>
      </c>
    </row>
    <row r="2" spans="1:5" ht="13.5" customHeight="1">
      <c r="A2" s="7" t="s">
        <v>4</v>
      </c>
      <c r="B2" s="7" t="s">
        <v>5</v>
      </c>
      <c r="C2" s="9" t="s">
        <v>8161</v>
      </c>
      <c r="D2" s="9" t="s">
        <v>8</v>
      </c>
      <c r="E2" s="9" t="s">
        <v>7</v>
      </c>
    </row>
    <row r="3" spans="1:5" ht="13.5" customHeight="1">
      <c r="A3" s="7" t="s">
        <v>4</v>
      </c>
      <c r="B3" s="7" t="s">
        <v>5</v>
      </c>
      <c r="C3" s="9" t="s">
        <v>8162</v>
      </c>
      <c r="D3" s="9" t="s">
        <v>8</v>
      </c>
      <c r="E3" s="9" t="s">
        <v>7</v>
      </c>
    </row>
    <row r="4" spans="1:5" ht="13.5" customHeight="1">
      <c r="A4" s="7" t="s">
        <v>4</v>
      </c>
      <c r="B4" s="7" t="s">
        <v>5</v>
      </c>
      <c r="C4" s="9" t="s">
        <v>8163</v>
      </c>
      <c r="D4" s="9" t="s">
        <v>8</v>
      </c>
      <c r="E4" s="9" t="s">
        <v>7</v>
      </c>
    </row>
    <row r="5" spans="1:5" ht="13.5" customHeight="1">
      <c r="A5" s="7" t="s">
        <v>4</v>
      </c>
      <c r="B5" s="7" t="s">
        <v>5</v>
      </c>
      <c r="C5" s="9" t="s">
        <v>8164</v>
      </c>
      <c r="D5" s="9" t="s">
        <v>8</v>
      </c>
      <c r="E5" s="9" t="s">
        <v>7</v>
      </c>
    </row>
    <row r="6" spans="1:5" ht="13.5" customHeight="1">
      <c r="A6" s="7" t="s">
        <v>4</v>
      </c>
      <c r="B6" s="7" t="s">
        <v>5</v>
      </c>
      <c r="C6" s="9" t="s">
        <v>8165</v>
      </c>
      <c r="D6" s="9" t="s">
        <v>8</v>
      </c>
      <c r="E6" s="9" t="s">
        <v>7</v>
      </c>
    </row>
    <row r="7" spans="1:5" ht="13.5" customHeight="1">
      <c r="A7" s="7" t="s">
        <v>4</v>
      </c>
      <c r="B7" s="7" t="s">
        <v>5</v>
      </c>
      <c r="C7" s="9" t="s">
        <v>8166</v>
      </c>
      <c r="D7" s="9" t="s">
        <v>8</v>
      </c>
      <c r="E7" s="9" t="s">
        <v>7</v>
      </c>
    </row>
    <row r="8" spans="1:5" ht="13.5" customHeight="1">
      <c r="A8" s="7" t="s">
        <v>4</v>
      </c>
      <c r="B8" s="7" t="s">
        <v>5</v>
      </c>
      <c r="C8" s="9" t="s">
        <v>8167</v>
      </c>
      <c r="D8" s="9" t="s">
        <v>10</v>
      </c>
      <c r="E8" s="9" t="s">
        <v>7</v>
      </c>
    </row>
    <row r="9" spans="1:5" ht="13.5" customHeight="1">
      <c r="A9" s="7" t="s">
        <v>4</v>
      </c>
      <c r="B9" s="7" t="s">
        <v>5</v>
      </c>
      <c r="C9" s="9" t="s">
        <v>8168</v>
      </c>
      <c r="D9" s="9" t="s">
        <v>8</v>
      </c>
      <c r="E9" s="9" t="s">
        <v>7</v>
      </c>
    </row>
    <row r="10" spans="1:5" ht="13.5" customHeight="1">
      <c r="A10" s="7" t="s">
        <v>4</v>
      </c>
      <c r="B10" s="7" t="s">
        <v>5</v>
      </c>
      <c r="C10" s="9" t="s">
        <v>8169</v>
      </c>
      <c r="D10" s="9" t="s">
        <v>8</v>
      </c>
      <c r="E10" s="9" t="s">
        <v>7</v>
      </c>
    </row>
    <row r="11" spans="1:5" ht="13.5" customHeight="1">
      <c r="A11" s="7" t="s">
        <v>4</v>
      </c>
      <c r="B11" s="7" t="s">
        <v>5</v>
      </c>
      <c r="C11" s="9" t="s">
        <v>8170</v>
      </c>
      <c r="D11" s="9" t="s">
        <v>10335</v>
      </c>
      <c r="E11" s="9" t="s">
        <v>7</v>
      </c>
    </row>
    <row r="12" spans="1:5" ht="13.5" customHeight="1">
      <c r="A12" s="7" t="s">
        <v>4</v>
      </c>
      <c r="B12" s="7" t="s">
        <v>5</v>
      </c>
      <c r="C12" s="9" t="s">
        <v>8171</v>
      </c>
      <c r="D12" s="9" t="s">
        <v>6</v>
      </c>
      <c r="E12" s="9" t="s">
        <v>7</v>
      </c>
    </row>
    <row r="13" spans="1:5" ht="13.5" customHeight="1">
      <c r="A13" s="7" t="s">
        <v>4</v>
      </c>
      <c r="B13" s="7" t="s">
        <v>5</v>
      </c>
      <c r="C13" s="9" t="s">
        <v>8172</v>
      </c>
      <c r="D13" s="9" t="s">
        <v>6</v>
      </c>
      <c r="E13" s="9" t="s">
        <v>7</v>
      </c>
    </row>
    <row r="14" spans="1:5" ht="13.5" customHeight="1">
      <c r="A14" s="7" t="s">
        <v>4</v>
      </c>
      <c r="B14" s="7" t="s">
        <v>5</v>
      </c>
      <c r="C14" s="9" t="s">
        <v>8173</v>
      </c>
      <c r="D14" s="9" t="s">
        <v>6</v>
      </c>
      <c r="E14" s="9" t="s">
        <v>7</v>
      </c>
    </row>
    <row r="15" spans="1:5" ht="13.5" customHeight="1">
      <c r="A15" s="7" t="s">
        <v>4</v>
      </c>
      <c r="B15" s="7" t="s">
        <v>5</v>
      </c>
      <c r="C15" s="9" t="s">
        <v>8174</v>
      </c>
      <c r="D15" s="9" t="s">
        <v>10335</v>
      </c>
      <c r="E15" s="9" t="s">
        <v>7</v>
      </c>
    </row>
    <row r="16" spans="1:5" ht="13.5" customHeight="1">
      <c r="A16" s="7" t="s">
        <v>4</v>
      </c>
      <c r="B16" s="7" t="s">
        <v>5</v>
      </c>
      <c r="C16" s="9" t="s">
        <v>8175</v>
      </c>
      <c r="D16" s="9" t="s">
        <v>9</v>
      </c>
      <c r="E16" s="9" t="s">
        <v>7</v>
      </c>
    </row>
    <row r="17" spans="1:5" ht="13.5" customHeight="1">
      <c r="A17" s="7" t="s">
        <v>4</v>
      </c>
      <c r="B17" s="7" t="s">
        <v>5</v>
      </c>
      <c r="C17" s="9" t="s">
        <v>8176</v>
      </c>
      <c r="D17" s="9" t="s">
        <v>6</v>
      </c>
      <c r="E17" s="9" t="s">
        <v>7</v>
      </c>
    </row>
    <row r="18" spans="1:5" ht="13.5" customHeight="1">
      <c r="A18" s="7" t="s">
        <v>4</v>
      </c>
      <c r="B18" s="7" t="s">
        <v>5</v>
      </c>
      <c r="C18" s="9" t="s">
        <v>8177</v>
      </c>
      <c r="D18" s="9" t="s">
        <v>14</v>
      </c>
      <c r="E18" s="9" t="s">
        <v>7</v>
      </c>
    </row>
    <row r="19" spans="1:5" ht="13.5" customHeight="1">
      <c r="A19" s="7" t="s">
        <v>4</v>
      </c>
      <c r="B19" s="7" t="s">
        <v>5</v>
      </c>
      <c r="C19" s="9" t="s">
        <v>8178</v>
      </c>
      <c r="D19" s="9" t="s">
        <v>14</v>
      </c>
      <c r="E19" s="9" t="s">
        <v>7</v>
      </c>
    </row>
    <row r="20" spans="1:5" ht="13.5" customHeight="1">
      <c r="A20" s="7" t="s">
        <v>4</v>
      </c>
      <c r="B20" s="7" t="s">
        <v>5</v>
      </c>
      <c r="C20" s="9" t="s">
        <v>8179</v>
      </c>
      <c r="D20" s="9" t="s">
        <v>14</v>
      </c>
      <c r="E20" s="9" t="s">
        <v>7</v>
      </c>
    </row>
    <row r="21" spans="1:5" ht="13.5" customHeight="1">
      <c r="A21" s="7" t="s">
        <v>4</v>
      </c>
      <c r="B21" s="7" t="s">
        <v>5</v>
      </c>
      <c r="C21" s="9" t="s">
        <v>8180</v>
      </c>
      <c r="D21" s="9" t="s">
        <v>14</v>
      </c>
      <c r="E21" s="9" t="s">
        <v>7</v>
      </c>
    </row>
    <row r="22" spans="1:5" ht="13.5" customHeight="1">
      <c r="A22" s="7" t="s">
        <v>4</v>
      </c>
      <c r="B22" s="7" t="s">
        <v>5</v>
      </c>
      <c r="C22" s="9" t="s">
        <v>8181</v>
      </c>
      <c r="D22" s="9" t="s">
        <v>6</v>
      </c>
      <c r="E22" s="9" t="s">
        <v>11</v>
      </c>
    </row>
    <row r="23" spans="1:5" ht="13.5" customHeight="1">
      <c r="A23" s="7" t="s">
        <v>4</v>
      </c>
      <c r="B23" s="7" t="s">
        <v>5</v>
      </c>
      <c r="C23" s="9" t="s">
        <v>8182</v>
      </c>
      <c r="D23" s="9" t="s">
        <v>6</v>
      </c>
      <c r="E23" s="9" t="s">
        <v>7</v>
      </c>
    </row>
    <row r="24" spans="1:5" ht="13.5" customHeight="1">
      <c r="A24" s="7" t="s">
        <v>4</v>
      </c>
      <c r="B24" s="7" t="s">
        <v>5</v>
      </c>
      <c r="C24" s="9" t="s">
        <v>8183</v>
      </c>
      <c r="D24" s="9" t="s">
        <v>10</v>
      </c>
      <c r="E24" s="9" t="s">
        <v>7</v>
      </c>
    </row>
    <row r="25" spans="1:5" ht="13.5" customHeight="1">
      <c r="A25" s="7" t="s">
        <v>4</v>
      </c>
      <c r="B25" s="7" t="s">
        <v>5</v>
      </c>
      <c r="C25" s="9" t="s">
        <v>8184</v>
      </c>
      <c r="D25" s="9" t="s">
        <v>6</v>
      </c>
      <c r="E25" s="9" t="s">
        <v>7</v>
      </c>
    </row>
    <row r="26" spans="1:5" ht="13.5" customHeight="1">
      <c r="A26" s="7" t="s">
        <v>4</v>
      </c>
      <c r="B26" s="7" t="s">
        <v>5</v>
      </c>
      <c r="C26" s="9" t="s">
        <v>8185</v>
      </c>
      <c r="D26" s="9" t="s">
        <v>12</v>
      </c>
      <c r="E26" s="9" t="s">
        <v>7</v>
      </c>
    </row>
    <row r="27" spans="1:5" ht="13.5" customHeight="1">
      <c r="A27" s="7" t="s">
        <v>4</v>
      </c>
      <c r="B27" s="7" t="s">
        <v>5</v>
      </c>
      <c r="C27" s="9" t="s">
        <v>8186</v>
      </c>
      <c r="D27" s="9" t="s">
        <v>6</v>
      </c>
      <c r="E27" s="9" t="s">
        <v>7</v>
      </c>
    </row>
    <row r="28" spans="1:5" ht="13.5" customHeight="1">
      <c r="A28" s="7" t="s">
        <v>4</v>
      </c>
      <c r="B28" s="7" t="s">
        <v>5</v>
      </c>
      <c r="C28" s="9" t="s">
        <v>8187</v>
      </c>
      <c r="D28" s="9" t="s">
        <v>12</v>
      </c>
      <c r="E28" s="9" t="s">
        <v>7</v>
      </c>
    </row>
    <row r="29" spans="1:5" ht="13.5" customHeight="1">
      <c r="A29" s="7" t="s">
        <v>4</v>
      </c>
      <c r="B29" s="7" t="s">
        <v>5</v>
      </c>
      <c r="C29" s="9" t="s">
        <v>8188</v>
      </c>
      <c r="D29" s="9" t="s">
        <v>14</v>
      </c>
      <c r="E29" s="9" t="s">
        <v>7</v>
      </c>
    </row>
    <row r="30" spans="1:5" ht="13.5" customHeight="1">
      <c r="A30" s="7" t="s">
        <v>4</v>
      </c>
      <c r="B30" s="7" t="s">
        <v>5</v>
      </c>
      <c r="C30" s="9" t="s">
        <v>8189</v>
      </c>
      <c r="D30" s="9" t="s">
        <v>6</v>
      </c>
      <c r="E30" s="9" t="s">
        <v>7</v>
      </c>
    </row>
    <row r="31" spans="1:5" ht="13.5" customHeight="1">
      <c r="A31" s="7" t="s">
        <v>4</v>
      </c>
      <c r="B31" s="7" t="s">
        <v>5</v>
      </c>
      <c r="C31" s="9" t="s">
        <v>8190</v>
      </c>
      <c r="D31" s="9" t="s">
        <v>6</v>
      </c>
      <c r="E31" s="9" t="s">
        <v>7</v>
      </c>
    </row>
    <row r="32" spans="1:5" ht="13.5" customHeight="1">
      <c r="A32" s="7" t="s">
        <v>4</v>
      </c>
      <c r="B32" s="7" t="s">
        <v>5</v>
      </c>
      <c r="C32" s="9" t="s">
        <v>8191</v>
      </c>
      <c r="D32" s="9" t="s">
        <v>6</v>
      </c>
      <c r="E32" s="9" t="s">
        <v>7</v>
      </c>
    </row>
    <row r="33" spans="1:5" ht="13.5" customHeight="1">
      <c r="A33" s="7" t="s">
        <v>4</v>
      </c>
      <c r="B33" s="7" t="s">
        <v>5</v>
      </c>
      <c r="C33" s="9" t="s">
        <v>8192</v>
      </c>
      <c r="D33" s="9" t="s">
        <v>12</v>
      </c>
      <c r="E33" s="9" t="s">
        <v>7</v>
      </c>
    </row>
    <row r="34" spans="1:5" ht="13.5" customHeight="1">
      <c r="A34" s="7" t="s">
        <v>4</v>
      </c>
      <c r="B34" s="7" t="s">
        <v>5</v>
      </c>
      <c r="C34" s="9" t="s">
        <v>8193</v>
      </c>
      <c r="D34" s="9" t="s">
        <v>10</v>
      </c>
      <c r="E34" s="9" t="s">
        <v>7</v>
      </c>
    </row>
    <row r="35" spans="1:5" ht="13.5" customHeight="1">
      <c r="A35" s="7" t="s">
        <v>4</v>
      </c>
      <c r="B35" s="7" t="s">
        <v>5</v>
      </c>
      <c r="C35" s="9" t="s">
        <v>8194</v>
      </c>
      <c r="D35" s="9" t="s">
        <v>6</v>
      </c>
      <c r="E35" s="9" t="s">
        <v>7</v>
      </c>
    </row>
    <row r="36" spans="1:5" ht="13.5" customHeight="1">
      <c r="A36" s="7" t="s">
        <v>4</v>
      </c>
      <c r="B36" s="7" t="s">
        <v>5</v>
      </c>
      <c r="C36" s="9" t="s">
        <v>8195</v>
      </c>
      <c r="D36" s="9" t="s">
        <v>6</v>
      </c>
      <c r="E36" s="9" t="s">
        <v>7</v>
      </c>
    </row>
    <row r="37" spans="1:5" ht="13.5" customHeight="1">
      <c r="A37" s="7" t="s">
        <v>4</v>
      </c>
      <c r="B37" s="7" t="s">
        <v>5</v>
      </c>
      <c r="C37" s="9" t="s">
        <v>8196</v>
      </c>
      <c r="D37" s="9" t="s">
        <v>12</v>
      </c>
      <c r="E37" s="9" t="s">
        <v>7</v>
      </c>
    </row>
    <row r="38" spans="1:5" ht="13.5" customHeight="1">
      <c r="A38" s="7" t="s">
        <v>4</v>
      </c>
      <c r="B38" s="7" t="s">
        <v>5</v>
      </c>
      <c r="C38" s="9" t="s">
        <v>8197</v>
      </c>
      <c r="D38" s="9" t="s">
        <v>9</v>
      </c>
      <c r="E38" s="9" t="s">
        <v>7</v>
      </c>
    </row>
    <row r="39" spans="1:5" ht="13.5" customHeight="1">
      <c r="A39" s="7" t="s">
        <v>4</v>
      </c>
      <c r="B39" s="7" t="s">
        <v>5</v>
      </c>
      <c r="C39" s="9" t="s">
        <v>8198</v>
      </c>
      <c r="D39" s="9" t="s">
        <v>12</v>
      </c>
      <c r="E39" s="9" t="s">
        <v>7</v>
      </c>
    </row>
    <row r="40" spans="1:5" ht="13.5" customHeight="1">
      <c r="A40" s="7" t="s">
        <v>4</v>
      </c>
      <c r="B40" s="7" t="s">
        <v>5</v>
      </c>
      <c r="C40" s="9" t="s">
        <v>8199</v>
      </c>
      <c r="D40" s="9" t="s">
        <v>12</v>
      </c>
      <c r="E40" s="9" t="s">
        <v>7</v>
      </c>
    </row>
    <row r="41" spans="1:5" ht="13.5" customHeight="1">
      <c r="A41" s="7" t="s">
        <v>4</v>
      </c>
      <c r="B41" s="7" t="s">
        <v>5</v>
      </c>
      <c r="C41" s="9" t="s">
        <v>8200</v>
      </c>
      <c r="D41" s="9" t="s">
        <v>10</v>
      </c>
      <c r="E41" s="9" t="s">
        <v>7</v>
      </c>
    </row>
    <row r="42" spans="1:5" ht="13.5" customHeight="1">
      <c r="A42" s="7" t="s">
        <v>4</v>
      </c>
      <c r="B42" s="7" t="s">
        <v>5</v>
      </c>
      <c r="C42" s="9" t="s">
        <v>8201</v>
      </c>
      <c r="D42" s="9" t="s">
        <v>10</v>
      </c>
      <c r="E42" s="9" t="s">
        <v>7</v>
      </c>
    </row>
    <row r="43" spans="1:5" ht="13.5" customHeight="1">
      <c r="A43" s="7" t="s">
        <v>4</v>
      </c>
      <c r="B43" s="7" t="s">
        <v>5</v>
      </c>
      <c r="C43" s="9" t="s">
        <v>8202</v>
      </c>
      <c r="D43" s="9" t="s">
        <v>9</v>
      </c>
      <c r="E43" s="9" t="s">
        <v>7</v>
      </c>
    </row>
    <row r="44" spans="1:5" ht="13.5" customHeight="1">
      <c r="A44" s="7" t="s">
        <v>4</v>
      </c>
      <c r="B44" s="7" t="s">
        <v>5</v>
      </c>
      <c r="C44" s="9" t="s">
        <v>8203</v>
      </c>
      <c r="D44" s="9" t="s">
        <v>9</v>
      </c>
      <c r="E44" s="9" t="s">
        <v>7</v>
      </c>
    </row>
    <row r="45" spans="1:5" ht="13.5" customHeight="1">
      <c r="A45" s="7" t="s">
        <v>4</v>
      </c>
      <c r="B45" s="7" t="s">
        <v>5</v>
      </c>
      <c r="C45" s="9" t="s">
        <v>8204</v>
      </c>
      <c r="D45" s="9" t="s">
        <v>9</v>
      </c>
      <c r="E45" s="9" t="s">
        <v>7</v>
      </c>
    </row>
    <row r="46" spans="1:5" ht="13.5" customHeight="1">
      <c r="A46" s="7" t="s">
        <v>4</v>
      </c>
      <c r="B46" s="7" t="s">
        <v>5</v>
      </c>
      <c r="C46" s="9" t="s">
        <v>8205</v>
      </c>
      <c r="D46" s="9" t="s">
        <v>9</v>
      </c>
      <c r="E46" s="9" t="s">
        <v>7</v>
      </c>
    </row>
    <row r="47" spans="1:5" ht="13.5" customHeight="1">
      <c r="A47" s="7" t="s">
        <v>4</v>
      </c>
      <c r="B47" s="7" t="s">
        <v>5</v>
      </c>
      <c r="C47" s="9" t="s">
        <v>8206</v>
      </c>
      <c r="D47" s="9" t="s">
        <v>9</v>
      </c>
      <c r="E47" s="9" t="s">
        <v>7</v>
      </c>
    </row>
    <row r="48" spans="1:5" ht="13.5" customHeight="1">
      <c r="A48" s="7" t="s">
        <v>4</v>
      </c>
      <c r="B48" s="7" t="s">
        <v>5</v>
      </c>
      <c r="C48" s="9" t="s">
        <v>8207</v>
      </c>
      <c r="D48" s="9" t="s">
        <v>9</v>
      </c>
      <c r="E48" s="9" t="s">
        <v>7</v>
      </c>
    </row>
    <row r="49" spans="1:5" ht="13.5" customHeight="1">
      <c r="A49" s="7" t="s">
        <v>4</v>
      </c>
      <c r="B49" s="7" t="s">
        <v>5</v>
      </c>
      <c r="C49" s="9" t="s">
        <v>8208</v>
      </c>
      <c r="D49" s="9" t="s">
        <v>9</v>
      </c>
      <c r="E49" s="9" t="s">
        <v>11</v>
      </c>
    </row>
    <row r="50" spans="1:5" ht="13.5" customHeight="1">
      <c r="A50" s="7" t="s">
        <v>4</v>
      </c>
      <c r="B50" s="7" t="s">
        <v>5</v>
      </c>
      <c r="C50" s="9" t="s">
        <v>8209</v>
      </c>
      <c r="D50" s="9" t="s">
        <v>9</v>
      </c>
      <c r="E50" s="9" t="s">
        <v>11</v>
      </c>
    </row>
    <row r="51" spans="1:5" ht="13.5" customHeight="1">
      <c r="A51" s="7" t="s">
        <v>4</v>
      </c>
      <c r="B51" s="7" t="s">
        <v>5</v>
      </c>
      <c r="C51" s="9" t="s">
        <v>8210</v>
      </c>
      <c r="D51" s="9" t="s">
        <v>9</v>
      </c>
      <c r="E51" s="9" t="s">
        <v>7</v>
      </c>
    </row>
    <row r="52" spans="1:5" ht="13.5" customHeight="1">
      <c r="A52" s="7" t="s">
        <v>4</v>
      </c>
      <c r="B52" s="7" t="s">
        <v>5</v>
      </c>
      <c r="C52" s="9" t="s">
        <v>8211</v>
      </c>
      <c r="D52" s="9" t="s">
        <v>9</v>
      </c>
      <c r="E52" s="9" t="s">
        <v>7</v>
      </c>
    </row>
    <row r="53" spans="1:5" ht="13.5" customHeight="1">
      <c r="A53" s="7" t="s">
        <v>4</v>
      </c>
      <c r="B53" s="7" t="s">
        <v>5</v>
      </c>
      <c r="C53" s="9" t="s">
        <v>8212</v>
      </c>
      <c r="D53" s="9" t="s">
        <v>6</v>
      </c>
      <c r="E53" s="9" t="s">
        <v>7</v>
      </c>
    </row>
    <row r="54" spans="1:5" ht="13.5" customHeight="1">
      <c r="A54" s="7" t="s">
        <v>4</v>
      </c>
      <c r="B54" s="7" t="s">
        <v>5</v>
      </c>
      <c r="C54" s="9" t="s">
        <v>8213</v>
      </c>
      <c r="D54" s="9" t="s">
        <v>9</v>
      </c>
      <c r="E54" s="9" t="s">
        <v>7</v>
      </c>
    </row>
    <row r="55" spans="1:5" ht="13.5" customHeight="1">
      <c r="A55" s="7" t="s">
        <v>4</v>
      </c>
      <c r="B55" s="7" t="s">
        <v>5</v>
      </c>
      <c r="C55" s="9" t="s">
        <v>8214</v>
      </c>
      <c r="D55" s="9" t="s">
        <v>10</v>
      </c>
      <c r="E55" s="9" t="s">
        <v>7</v>
      </c>
    </row>
    <row r="56" spans="1:5" ht="13.5" customHeight="1">
      <c r="A56" s="7" t="s">
        <v>4</v>
      </c>
      <c r="B56" s="7" t="s">
        <v>5</v>
      </c>
      <c r="C56" s="9" t="s">
        <v>8215</v>
      </c>
      <c r="D56" s="9" t="s">
        <v>22</v>
      </c>
      <c r="E56" s="9" t="s">
        <v>7</v>
      </c>
    </row>
    <row r="57" spans="1:5" ht="13.5" customHeight="1">
      <c r="A57" s="7" t="s">
        <v>4</v>
      </c>
      <c r="B57" s="7" t="s">
        <v>5</v>
      </c>
      <c r="C57" s="9" t="s">
        <v>8216</v>
      </c>
      <c r="D57" s="9" t="s">
        <v>22</v>
      </c>
      <c r="E57" s="9" t="s">
        <v>7</v>
      </c>
    </row>
    <row r="58" spans="1:5" ht="13.5" customHeight="1">
      <c r="A58" s="7" t="s">
        <v>4</v>
      </c>
      <c r="B58" s="7" t="s">
        <v>5</v>
      </c>
      <c r="C58" s="9" t="s">
        <v>8217</v>
      </c>
      <c r="D58" s="9" t="s">
        <v>22</v>
      </c>
      <c r="E58" s="9" t="s">
        <v>7</v>
      </c>
    </row>
    <row r="59" spans="1:5" ht="13.5" customHeight="1">
      <c r="A59" s="7" t="s">
        <v>4</v>
      </c>
      <c r="B59" s="7" t="s">
        <v>5</v>
      </c>
      <c r="C59" s="9" t="s">
        <v>8218</v>
      </c>
      <c r="D59" s="9" t="s">
        <v>22</v>
      </c>
      <c r="E59" s="9" t="s">
        <v>7</v>
      </c>
    </row>
    <row r="60" spans="1:5" ht="13.5" customHeight="1">
      <c r="A60" s="7" t="s">
        <v>4</v>
      </c>
      <c r="B60" s="7" t="s">
        <v>5</v>
      </c>
      <c r="C60" s="9" t="s">
        <v>8219</v>
      </c>
      <c r="D60" s="9" t="s">
        <v>10</v>
      </c>
      <c r="E60" s="9" t="s">
        <v>7</v>
      </c>
    </row>
    <row r="61" spans="1:5" ht="13.5" customHeight="1">
      <c r="A61" s="7" t="s">
        <v>4</v>
      </c>
      <c r="B61" s="7" t="s">
        <v>5</v>
      </c>
      <c r="C61" s="9" t="s">
        <v>8220</v>
      </c>
      <c r="D61" s="9" t="s">
        <v>10</v>
      </c>
      <c r="E61" s="9" t="s">
        <v>7</v>
      </c>
    </row>
    <row r="62" spans="1:5" ht="13.5" customHeight="1">
      <c r="A62" s="7" t="s">
        <v>4</v>
      </c>
      <c r="B62" s="7" t="s">
        <v>5</v>
      </c>
      <c r="C62" s="9" t="s">
        <v>8221</v>
      </c>
      <c r="D62" s="9" t="s">
        <v>6</v>
      </c>
      <c r="E62" s="9" t="s">
        <v>11</v>
      </c>
    </row>
    <row r="63" spans="1:5" ht="13.5" customHeight="1">
      <c r="A63" s="7" t="s">
        <v>4</v>
      </c>
      <c r="B63" s="7" t="s">
        <v>5</v>
      </c>
      <c r="C63" s="9" t="s">
        <v>8222</v>
      </c>
      <c r="D63" s="9" t="s">
        <v>10</v>
      </c>
      <c r="E63" s="9" t="s">
        <v>7</v>
      </c>
    </row>
    <row r="64" spans="1:5" ht="13.5" customHeight="1">
      <c r="A64" s="7" t="s">
        <v>4</v>
      </c>
      <c r="B64" s="7" t="s">
        <v>5</v>
      </c>
      <c r="C64" s="9" t="s">
        <v>8223</v>
      </c>
      <c r="D64" s="9" t="s">
        <v>14</v>
      </c>
      <c r="E64" s="9" t="s">
        <v>7</v>
      </c>
    </row>
    <row r="65" spans="1:5" ht="13.5" customHeight="1">
      <c r="A65" s="7" t="s">
        <v>4</v>
      </c>
      <c r="B65" s="7" t="s">
        <v>5</v>
      </c>
      <c r="C65" s="9" t="s">
        <v>8224</v>
      </c>
      <c r="D65" s="9" t="s">
        <v>14</v>
      </c>
      <c r="E65" s="9" t="s">
        <v>7</v>
      </c>
    </row>
    <row r="66" spans="1:5" ht="13.5" customHeight="1">
      <c r="A66" s="7" t="s">
        <v>4</v>
      </c>
      <c r="B66" s="7" t="s">
        <v>5</v>
      </c>
      <c r="C66" s="9" t="s">
        <v>8225</v>
      </c>
      <c r="D66" s="9" t="s">
        <v>14</v>
      </c>
      <c r="E66" s="9" t="s">
        <v>7</v>
      </c>
    </row>
    <row r="67" spans="1:5" ht="13.5" customHeight="1">
      <c r="A67" s="7" t="s">
        <v>4</v>
      </c>
      <c r="B67" s="7" t="s">
        <v>5</v>
      </c>
      <c r="C67" s="9" t="s">
        <v>8226</v>
      </c>
      <c r="D67" s="9" t="s">
        <v>9</v>
      </c>
      <c r="E67" s="9" t="s">
        <v>7</v>
      </c>
    </row>
    <row r="68" spans="1:5" ht="13.5" customHeight="1">
      <c r="A68" s="7" t="s">
        <v>4</v>
      </c>
      <c r="B68" s="7" t="s">
        <v>5</v>
      </c>
      <c r="C68" s="9" t="s">
        <v>8227</v>
      </c>
      <c r="D68" s="9" t="s">
        <v>9</v>
      </c>
      <c r="E68" s="9" t="s">
        <v>7</v>
      </c>
    </row>
    <row r="69" spans="1:5" ht="13.5" customHeight="1">
      <c r="A69" s="7" t="s">
        <v>4</v>
      </c>
      <c r="B69" s="7" t="s">
        <v>5</v>
      </c>
      <c r="C69" s="9" t="s">
        <v>8228</v>
      </c>
      <c r="D69" s="9" t="s">
        <v>12</v>
      </c>
      <c r="E69" s="9" t="s">
        <v>7</v>
      </c>
    </row>
    <row r="70" spans="1:5" ht="13.5" customHeight="1">
      <c r="A70" s="7" t="s">
        <v>4</v>
      </c>
      <c r="B70" s="7" t="s">
        <v>5</v>
      </c>
      <c r="C70" s="9" t="s">
        <v>8229</v>
      </c>
      <c r="D70" s="9" t="s">
        <v>9</v>
      </c>
      <c r="E70" s="9" t="s">
        <v>7</v>
      </c>
    </row>
    <row r="71" spans="1:5" ht="13.5" customHeight="1">
      <c r="A71" s="7" t="s">
        <v>4</v>
      </c>
      <c r="B71" s="7" t="s">
        <v>5</v>
      </c>
      <c r="C71" s="9" t="s">
        <v>8230</v>
      </c>
      <c r="D71" s="9" t="s">
        <v>8</v>
      </c>
      <c r="E71" s="9" t="s">
        <v>7</v>
      </c>
    </row>
    <row r="72" spans="1:5" ht="13.5" customHeight="1">
      <c r="A72" s="7" t="s">
        <v>4</v>
      </c>
      <c r="B72" s="7" t="s">
        <v>5</v>
      </c>
      <c r="C72" s="9" t="s">
        <v>8231</v>
      </c>
      <c r="D72" s="9" t="s">
        <v>9</v>
      </c>
      <c r="E72" s="9" t="s">
        <v>7</v>
      </c>
    </row>
    <row r="73" spans="1:5" ht="13.5" customHeight="1">
      <c r="A73" s="7" t="s">
        <v>4</v>
      </c>
      <c r="B73" s="7" t="s">
        <v>5</v>
      </c>
      <c r="C73" s="9" t="s">
        <v>8232</v>
      </c>
      <c r="D73" s="9" t="s">
        <v>10</v>
      </c>
      <c r="E73" s="9" t="s">
        <v>7</v>
      </c>
    </row>
    <row r="74" spans="1:5" ht="13.5" customHeight="1">
      <c r="A74" s="7" t="s">
        <v>4</v>
      </c>
      <c r="B74" s="7" t="s">
        <v>5</v>
      </c>
      <c r="C74" s="9" t="s">
        <v>8233</v>
      </c>
      <c r="D74" s="9" t="s">
        <v>6</v>
      </c>
      <c r="E74" s="9" t="s">
        <v>7</v>
      </c>
    </row>
    <row r="75" spans="1:5" ht="13.5" customHeight="1">
      <c r="A75" s="7" t="s">
        <v>4</v>
      </c>
      <c r="B75" s="7" t="s">
        <v>5</v>
      </c>
      <c r="C75" s="9" t="s">
        <v>8234</v>
      </c>
      <c r="D75" s="9" t="s">
        <v>6</v>
      </c>
      <c r="E75" s="9" t="s">
        <v>7</v>
      </c>
    </row>
    <row r="76" spans="1:5" ht="13.5" customHeight="1">
      <c r="A76" s="7" t="s">
        <v>4</v>
      </c>
      <c r="B76" s="7" t="s">
        <v>5</v>
      </c>
      <c r="C76" s="9" t="s">
        <v>8235</v>
      </c>
      <c r="D76" s="9" t="s">
        <v>9</v>
      </c>
      <c r="E76" s="9" t="s">
        <v>7</v>
      </c>
    </row>
    <row r="77" spans="1:5" ht="13.5" customHeight="1">
      <c r="A77" s="7" t="s">
        <v>4</v>
      </c>
      <c r="B77" s="7" t="s">
        <v>5</v>
      </c>
      <c r="C77" s="9" t="s">
        <v>8236</v>
      </c>
      <c r="D77" s="9" t="s">
        <v>6</v>
      </c>
      <c r="E77" s="9" t="s">
        <v>7</v>
      </c>
    </row>
    <row r="78" spans="1:5" ht="13.5" customHeight="1">
      <c r="A78" s="7" t="s">
        <v>4</v>
      </c>
      <c r="B78" s="7" t="s">
        <v>5</v>
      </c>
      <c r="C78" s="9" t="s">
        <v>8237</v>
      </c>
      <c r="D78" s="9" t="s">
        <v>6</v>
      </c>
      <c r="E78" s="9" t="s">
        <v>7</v>
      </c>
    </row>
    <row r="79" spans="1:5" ht="13.5" customHeight="1">
      <c r="A79" s="7" t="s">
        <v>4</v>
      </c>
      <c r="B79" s="7" t="s">
        <v>5</v>
      </c>
      <c r="C79" s="9" t="s">
        <v>8238</v>
      </c>
      <c r="D79" s="9" t="s">
        <v>10</v>
      </c>
      <c r="E79" s="9" t="s">
        <v>7</v>
      </c>
    </row>
    <row r="80" spans="1:5" ht="13.5" customHeight="1">
      <c r="A80" s="7" t="s">
        <v>4</v>
      </c>
      <c r="B80" s="7" t="s">
        <v>5</v>
      </c>
      <c r="C80" s="9" t="s">
        <v>8239</v>
      </c>
      <c r="D80" s="9" t="s">
        <v>10</v>
      </c>
      <c r="E80" s="9" t="s">
        <v>7</v>
      </c>
    </row>
    <row r="81" spans="1:5" ht="13.5" customHeight="1">
      <c r="A81" s="7" t="s">
        <v>4</v>
      </c>
      <c r="B81" s="7" t="s">
        <v>5</v>
      </c>
      <c r="C81" s="9" t="s">
        <v>8240</v>
      </c>
      <c r="D81" s="9" t="s">
        <v>6</v>
      </c>
      <c r="E81" s="9" t="s">
        <v>7</v>
      </c>
    </row>
    <row r="82" spans="1:5" ht="13.5" customHeight="1">
      <c r="A82" s="7" t="s">
        <v>4</v>
      </c>
      <c r="B82" s="7" t="s">
        <v>5</v>
      </c>
      <c r="C82" s="9" t="s">
        <v>8241</v>
      </c>
      <c r="D82" s="9" t="s">
        <v>10335</v>
      </c>
      <c r="E82" s="9" t="s">
        <v>7</v>
      </c>
    </row>
    <row r="83" spans="1:5" ht="13.5" customHeight="1">
      <c r="A83" s="7" t="s">
        <v>4</v>
      </c>
      <c r="B83" s="7" t="s">
        <v>5</v>
      </c>
      <c r="C83" s="9" t="s">
        <v>8242</v>
      </c>
      <c r="D83" s="9" t="s">
        <v>8</v>
      </c>
      <c r="E83" s="9" t="s">
        <v>7</v>
      </c>
    </row>
    <row r="84" spans="1:5" ht="13.5" customHeight="1">
      <c r="A84" s="7" t="s">
        <v>4</v>
      </c>
      <c r="B84" s="7" t="s">
        <v>5</v>
      </c>
      <c r="C84" s="9" t="s">
        <v>8243</v>
      </c>
      <c r="D84" s="9" t="s">
        <v>12</v>
      </c>
      <c r="E84" s="9" t="s">
        <v>7</v>
      </c>
    </row>
    <row r="85" spans="1:5" ht="13.5" customHeight="1">
      <c r="A85" s="7" t="s">
        <v>4</v>
      </c>
      <c r="B85" s="7" t="s">
        <v>5</v>
      </c>
      <c r="C85" s="9" t="s">
        <v>8244</v>
      </c>
      <c r="D85" s="9" t="s">
        <v>12</v>
      </c>
      <c r="E85" s="9" t="s">
        <v>7</v>
      </c>
    </row>
    <row r="86" spans="1:5" ht="13.5" customHeight="1">
      <c r="A86" s="7" t="s">
        <v>4</v>
      </c>
      <c r="B86" s="7" t="s">
        <v>5</v>
      </c>
      <c r="C86" s="9" t="s">
        <v>8245</v>
      </c>
      <c r="D86" s="9" t="s">
        <v>9</v>
      </c>
      <c r="E86" s="9" t="s">
        <v>7</v>
      </c>
    </row>
    <row r="87" spans="1:5" ht="13.5" customHeight="1">
      <c r="A87" s="7" t="s">
        <v>4</v>
      </c>
      <c r="B87" s="7" t="s">
        <v>5</v>
      </c>
      <c r="C87" s="9" t="s">
        <v>8246</v>
      </c>
      <c r="D87" s="9" t="s">
        <v>12</v>
      </c>
      <c r="E87" s="9" t="s">
        <v>7</v>
      </c>
    </row>
    <row r="88" spans="1:5" ht="13.5" customHeight="1">
      <c r="A88" s="7" t="s">
        <v>4</v>
      </c>
      <c r="B88" s="7" t="s">
        <v>5</v>
      </c>
      <c r="C88" s="9" t="s">
        <v>8247</v>
      </c>
      <c r="D88" s="9" t="s">
        <v>9</v>
      </c>
      <c r="E88" s="9" t="s">
        <v>7</v>
      </c>
    </row>
    <row r="89" spans="1:5" ht="13.5" customHeight="1">
      <c r="A89" s="7" t="s">
        <v>4</v>
      </c>
      <c r="B89" s="7" t="s">
        <v>5</v>
      </c>
      <c r="C89" s="9" t="s">
        <v>8248</v>
      </c>
      <c r="D89" s="9" t="s">
        <v>9</v>
      </c>
      <c r="E89" s="9" t="s">
        <v>7</v>
      </c>
    </row>
    <row r="90" spans="1:5" ht="13.5" customHeight="1">
      <c r="A90" s="7" t="s">
        <v>4</v>
      </c>
      <c r="B90" s="7" t="s">
        <v>5</v>
      </c>
      <c r="C90" s="9" t="s">
        <v>8249</v>
      </c>
      <c r="D90" s="9" t="s">
        <v>12</v>
      </c>
      <c r="E90" s="9" t="s">
        <v>7</v>
      </c>
    </row>
    <row r="91" spans="1:5" ht="13.5" customHeight="1">
      <c r="A91" s="7" t="s">
        <v>4</v>
      </c>
      <c r="B91" s="7" t="s">
        <v>5</v>
      </c>
      <c r="C91" s="9" t="s">
        <v>8250</v>
      </c>
      <c r="D91" s="9" t="s">
        <v>10</v>
      </c>
      <c r="E91" s="9" t="s">
        <v>7</v>
      </c>
    </row>
    <row r="92" spans="1:5" ht="13.5" customHeight="1">
      <c r="A92" s="7" t="s">
        <v>4</v>
      </c>
      <c r="B92" s="7" t="s">
        <v>5</v>
      </c>
      <c r="C92" s="9" t="s">
        <v>8251</v>
      </c>
      <c r="D92" s="9" t="s">
        <v>9</v>
      </c>
      <c r="E92" s="9" t="s">
        <v>7</v>
      </c>
    </row>
    <row r="93" spans="1:5" ht="13.5" customHeight="1">
      <c r="A93" s="7" t="s">
        <v>4</v>
      </c>
      <c r="B93" s="7" t="s">
        <v>5</v>
      </c>
      <c r="C93" s="9" t="s">
        <v>8252</v>
      </c>
      <c r="D93" s="9" t="s">
        <v>22</v>
      </c>
      <c r="E93" s="9" t="s">
        <v>11</v>
      </c>
    </row>
    <row r="94" spans="1:5" ht="13.5" customHeight="1">
      <c r="A94" s="7" t="s">
        <v>4</v>
      </c>
      <c r="B94" s="7" t="s">
        <v>5</v>
      </c>
      <c r="C94" s="9" t="s">
        <v>8253</v>
      </c>
      <c r="D94" s="9" t="s">
        <v>22</v>
      </c>
      <c r="E94" s="9" t="s">
        <v>11</v>
      </c>
    </row>
    <row r="95" spans="1:5" ht="13.5" customHeight="1">
      <c r="A95" s="7" t="s">
        <v>4</v>
      </c>
      <c r="B95" s="7" t="s">
        <v>5</v>
      </c>
      <c r="C95" s="9" t="s">
        <v>8254</v>
      </c>
      <c r="D95" s="9" t="s">
        <v>22</v>
      </c>
      <c r="E95" s="9" t="s">
        <v>11</v>
      </c>
    </row>
    <row r="96" spans="1:5" ht="13.5" customHeight="1">
      <c r="A96" s="7" t="s">
        <v>4</v>
      </c>
      <c r="B96" s="7" t="s">
        <v>5</v>
      </c>
      <c r="C96" s="9" t="s">
        <v>8255</v>
      </c>
      <c r="D96" s="9" t="s">
        <v>9</v>
      </c>
      <c r="E96" s="9" t="s">
        <v>11</v>
      </c>
    </row>
    <row r="97" spans="1:5" ht="13.5" customHeight="1">
      <c r="A97" s="7" t="s">
        <v>4</v>
      </c>
      <c r="B97" s="7" t="s">
        <v>5</v>
      </c>
      <c r="C97" s="9" t="s">
        <v>8256</v>
      </c>
      <c r="D97" s="9" t="s">
        <v>12</v>
      </c>
      <c r="E97" s="9" t="s">
        <v>13</v>
      </c>
    </row>
    <row r="98" spans="1:5" ht="13.5" customHeight="1">
      <c r="A98" s="7" t="s">
        <v>4</v>
      </c>
      <c r="B98" s="7" t="s">
        <v>5</v>
      </c>
      <c r="C98" s="9" t="s">
        <v>8257</v>
      </c>
      <c r="D98" s="9" t="s">
        <v>12</v>
      </c>
      <c r="E98" s="9" t="s">
        <v>7</v>
      </c>
    </row>
    <row r="99" spans="1:5" ht="13.5" customHeight="1">
      <c r="A99" s="7" t="s">
        <v>4</v>
      </c>
      <c r="B99" s="7" t="s">
        <v>5</v>
      </c>
      <c r="C99" s="9" t="s">
        <v>8258</v>
      </c>
      <c r="D99" s="9" t="s">
        <v>9</v>
      </c>
      <c r="E99" s="9" t="s">
        <v>7</v>
      </c>
    </row>
    <row r="100" spans="1:5" ht="13.5" customHeight="1">
      <c r="A100" s="7" t="s">
        <v>4</v>
      </c>
      <c r="B100" s="7" t="s">
        <v>5</v>
      </c>
      <c r="C100" s="9" t="s">
        <v>8259</v>
      </c>
      <c r="D100" s="9" t="s">
        <v>12</v>
      </c>
      <c r="E100" s="9" t="s">
        <v>7</v>
      </c>
    </row>
    <row r="101" spans="1:5" ht="13.5" customHeight="1">
      <c r="A101" s="7" t="s">
        <v>4</v>
      </c>
      <c r="B101" s="7" t="s">
        <v>5</v>
      </c>
      <c r="C101" s="9" t="s">
        <v>8260</v>
      </c>
      <c r="D101" s="9" t="s">
        <v>12</v>
      </c>
      <c r="E101" s="9" t="s">
        <v>7</v>
      </c>
    </row>
    <row r="102" spans="1:5" ht="13.5" customHeight="1">
      <c r="A102" s="7" t="s">
        <v>4</v>
      </c>
      <c r="B102" s="7" t="s">
        <v>5</v>
      </c>
      <c r="C102" s="9" t="s">
        <v>8261</v>
      </c>
      <c r="D102" s="9" t="s">
        <v>12</v>
      </c>
      <c r="E102" s="9" t="s">
        <v>7</v>
      </c>
    </row>
    <row r="103" spans="1:5" ht="13.5" customHeight="1">
      <c r="A103" s="7" t="s">
        <v>4</v>
      </c>
      <c r="B103" s="7" t="s">
        <v>5</v>
      </c>
      <c r="C103" s="9" t="s">
        <v>8262</v>
      </c>
      <c r="D103" s="9" t="s">
        <v>12</v>
      </c>
      <c r="E103" s="9" t="s">
        <v>7</v>
      </c>
    </row>
    <row r="104" spans="1:5" ht="13.5" customHeight="1">
      <c r="A104" s="7" t="s">
        <v>4</v>
      </c>
      <c r="B104" s="7" t="s">
        <v>5</v>
      </c>
      <c r="C104" s="9" t="s">
        <v>8263</v>
      </c>
      <c r="D104" s="9" t="s">
        <v>12</v>
      </c>
      <c r="E104" s="9" t="s">
        <v>7</v>
      </c>
    </row>
    <row r="105" spans="1:5" ht="13.5" customHeight="1">
      <c r="A105" s="7" t="s">
        <v>4</v>
      </c>
      <c r="B105" s="7" t="s">
        <v>5</v>
      </c>
      <c r="C105" s="9" t="s">
        <v>8264</v>
      </c>
      <c r="D105" s="9" t="s">
        <v>9</v>
      </c>
      <c r="E105" s="9" t="s">
        <v>7</v>
      </c>
    </row>
    <row r="106" spans="1:5" ht="13.5" customHeight="1">
      <c r="A106" s="7" t="s">
        <v>4</v>
      </c>
      <c r="B106" s="7" t="s">
        <v>5</v>
      </c>
      <c r="C106" s="9" t="s">
        <v>8265</v>
      </c>
      <c r="D106" s="9" t="s">
        <v>6</v>
      </c>
      <c r="E106" s="9" t="s">
        <v>7</v>
      </c>
    </row>
    <row r="107" spans="1:5" ht="13.5" customHeight="1">
      <c r="A107" s="7" t="s">
        <v>4</v>
      </c>
      <c r="B107" s="7" t="s">
        <v>5</v>
      </c>
      <c r="C107" s="9" t="s">
        <v>8266</v>
      </c>
      <c r="D107" s="9" t="s">
        <v>10</v>
      </c>
      <c r="E107" s="9" t="s">
        <v>7</v>
      </c>
    </row>
    <row r="108" spans="1:5" ht="13.5" customHeight="1">
      <c r="A108" s="7" t="s">
        <v>4</v>
      </c>
      <c r="B108" s="7" t="s">
        <v>5</v>
      </c>
      <c r="C108" s="9" t="s">
        <v>8267</v>
      </c>
      <c r="D108" s="9" t="s">
        <v>6</v>
      </c>
      <c r="E108" s="9" t="s">
        <v>7</v>
      </c>
    </row>
    <row r="109" spans="1:5" ht="13.5" customHeight="1">
      <c r="A109" s="7" t="s">
        <v>4</v>
      </c>
      <c r="B109" s="7" t="s">
        <v>5</v>
      </c>
      <c r="C109" s="9" t="s">
        <v>8268</v>
      </c>
      <c r="D109" s="9" t="s">
        <v>22</v>
      </c>
      <c r="E109" s="9" t="s">
        <v>7</v>
      </c>
    </row>
    <row r="110" spans="1:5" ht="13.5" customHeight="1">
      <c r="A110" s="7" t="s">
        <v>4</v>
      </c>
      <c r="B110" s="7" t="s">
        <v>5</v>
      </c>
      <c r="C110" s="9" t="s">
        <v>8269</v>
      </c>
      <c r="D110" s="9" t="s">
        <v>12</v>
      </c>
      <c r="E110" s="9" t="s">
        <v>7</v>
      </c>
    </row>
    <row r="111" spans="1:5" ht="13.5" customHeight="1">
      <c r="A111" s="7" t="s">
        <v>4</v>
      </c>
      <c r="B111" s="7" t="s">
        <v>5</v>
      </c>
      <c r="C111" s="9" t="s">
        <v>8270</v>
      </c>
      <c r="D111" s="9" t="s">
        <v>19</v>
      </c>
      <c r="E111" s="9" t="s">
        <v>7</v>
      </c>
    </row>
    <row r="112" spans="1:5" ht="13.5" customHeight="1">
      <c r="A112" s="7" t="s">
        <v>4</v>
      </c>
      <c r="B112" s="7" t="s">
        <v>5</v>
      </c>
      <c r="C112" s="9" t="s">
        <v>8271</v>
      </c>
      <c r="D112" s="9" t="s">
        <v>6</v>
      </c>
      <c r="E112" s="9" t="s">
        <v>7</v>
      </c>
    </row>
    <row r="113" spans="1:5" ht="13.5" customHeight="1">
      <c r="A113" s="7" t="s">
        <v>4</v>
      </c>
      <c r="B113" s="7" t="s">
        <v>5</v>
      </c>
      <c r="C113" s="9" t="s">
        <v>8272</v>
      </c>
      <c r="D113" s="9" t="s">
        <v>9</v>
      </c>
      <c r="E113" s="9" t="s">
        <v>7</v>
      </c>
    </row>
    <row r="114" spans="1:5" ht="13.5" customHeight="1">
      <c r="A114" s="7" t="s">
        <v>4</v>
      </c>
      <c r="B114" s="7" t="s">
        <v>5</v>
      </c>
      <c r="C114" s="9" t="s">
        <v>8273</v>
      </c>
      <c r="D114" s="9" t="s">
        <v>9</v>
      </c>
      <c r="E114" s="9" t="s">
        <v>7</v>
      </c>
    </row>
    <row r="115" spans="1:5" ht="13.5" customHeight="1">
      <c r="A115" s="7" t="s">
        <v>4</v>
      </c>
      <c r="B115" s="7" t="s">
        <v>5</v>
      </c>
      <c r="C115" s="9" t="s">
        <v>8274</v>
      </c>
      <c r="D115" s="9" t="s">
        <v>9</v>
      </c>
      <c r="E115" s="9" t="s">
        <v>7</v>
      </c>
    </row>
    <row r="116" spans="1:5" ht="13.5" customHeight="1">
      <c r="A116" s="7" t="s">
        <v>4</v>
      </c>
      <c r="B116" s="7" t="s">
        <v>5</v>
      </c>
      <c r="C116" s="9" t="s">
        <v>8275</v>
      </c>
      <c r="D116" s="9" t="s">
        <v>9</v>
      </c>
      <c r="E116" s="9" t="s">
        <v>7</v>
      </c>
    </row>
    <row r="117" spans="1:5" ht="13.5" customHeight="1">
      <c r="A117" s="7" t="s">
        <v>4</v>
      </c>
      <c r="B117" s="7" t="s">
        <v>5</v>
      </c>
      <c r="C117" s="9" t="s">
        <v>8276</v>
      </c>
      <c r="D117" s="9" t="s">
        <v>9</v>
      </c>
      <c r="E117" s="9" t="s">
        <v>7</v>
      </c>
    </row>
    <row r="118" spans="1:5" ht="13.5" customHeight="1">
      <c r="A118" s="7" t="s">
        <v>4</v>
      </c>
      <c r="B118" s="7" t="s">
        <v>5</v>
      </c>
      <c r="C118" s="9" t="s">
        <v>8277</v>
      </c>
      <c r="D118" s="9" t="s">
        <v>9</v>
      </c>
      <c r="E118" s="9" t="s">
        <v>7</v>
      </c>
    </row>
    <row r="119" spans="1:5" ht="13.5" customHeight="1">
      <c r="A119" s="7" t="s">
        <v>4</v>
      </c>
      <c r="B119" s="7" t="s">
        <v>5</v>
      </c>
      <c r="C119" s="9" t="s">
        <v>8278</v>
      </c>
      <c r="D119" s="9" t="s">
        <v>9</v>
      </c>
      <c r="E119" s="9" t="s">
        <v>13</v>
      </c>
    </row>
    <row r="120" spans="1:5" ht="13.5" customHeight="1">
      <c r="A120" s="7" t="s">
        <v>4</v>
      </c>
      <c r="B120" s="7" t="s">
        <v>5</v>
      </c>
      <c r="C120" s="9" t="s">
        <v>8279</v>
      </c>
      <c r="D120" s="9" t="s">
        <v>9</v>
      </c>
      <c r="E120" s="9" t="s">
        <v>7</v>
      </c>
    </row>
    <row r="121" spans="1:5" ht="13.5" customHeight="1">
      <c r="A121" s="7" t="s">
        <v>4</v>
      </c>
      <c r="B121" s="7" t="s">
        <v>5</v>
      </c>
      <c r="C121" s="9" t="s">
        <v>8280</v>
      </c>
      <c r="D121" s="9" t="s">
        <v>9</v>
      </c>
      <c r="E121" s="9" t="s">
        <v>7</v>
      </c>
    </row>
    <row r="122" spans="1:5" ht="13.5" customHeight="1">
      <c r="A122" s="7" t="s">
        <v>4</v>
      </c>
      <c r="B122" s="7" t="s">
        <v>5</v>
      </c>
      <c r="C122" s="9" t="s">
        <v>8281</v>
      </c>
      <c r="D122" s="9" t="s">
        <v>12</v>
      </c>
      <c r="E122" s="9" t="s">
        <v>7</v>
      </c>
    </row>
    <row r="123" spans="1:5" ht="13.5" customHeight="1">
      <c r="A123" s="7" t="s">
        <v>4</v>
      </c>
      <c r="B123" s="7" t="s">
        <v>5</v>
      </c>
      <c r="C123" s="9" t="s">
        <v>8282</v>
      </c>
      <c r="D123" s="9" t="s">
        <v>10</v>
      </c>
      <c r="E123" s="9" t="s">
        <v>7</v>
      </c>
    </row>
    <row r="124" spans="1:5" ht="13.5" customHeight="1">
      <c r="A124" s="7" t="s">
        <v>4</v>
      </c>
      <c r="B124" s="7" t="s">
        <v>5</v>
      </c>
      <c r="C124" s="9" t="s">
        <v>8283</v>
      </c>
      <c r="D124" s="9" t="s">
        <v>12</v>
      </c>
      <c r="E124" s="9" t="s">
        <v>7</v>
      </c>
    </row>
    <row r="125" spans="1:5" ht="13.5" customHeight="1">
      <c r="A125" s="7" t="s">
        <v>4</v>
      </c>
      <c r="B125" s="7" t="s">
        <v>5</v>
      </c>
      <c r="C125" s="9" t="s">
        <v>8284</v>
      </c>
      <c r="D125" s="9" t="s">
        <v>10</v>
      </c>
      <c r="E125" s="9" t="s">
        <v>7</v>
      </c>
    </row>
    <row r="126" spans="1:5" ht="13.5" customHeight="1">
      <c r="A126" s="7" t="s">
        <v>4</v>
      </c>
      <c r="B126" s="7" t="s">
        <v>5</v>
      </c>
      <c r="C126" s="9" t="s">
        <v>8285</v>
      </c>
      <c r="D126" s="9" t="s">
        <v>9</v>
      </c>
      <c r="E126" s="9" t="s">
        <v>7</v>
      </c>
    </row>
    <row r="127" spans="1:5" ht="13.5" customHeight="1">
      <c r="A127" s="7" t="s">
        <v>4</v>
      </c>
      <c r="B127" s="7" t="s">
        <v>5</v>
      </c>
      <c r="C127" s="9" t="s">
        <v>8286</v>
      </c>
      <c r="D127" s="9" t="s">
        <v>6</v>
      </c>
      <c r="E127" s="9" t="s">
        <v>7</v>
      </c>
    </row>
    <row r="128" spans="1:5" ht="13.5" customHeight="1">
      <c r="A128" s="7" t="s">
        <v>4</v>
      </c>
      <c r="B128" s="7" t="s">
        <v>5</v>
      </c>
      <c r="C128" s="9" t="s">
        <v>8287</v>
      </c>
      <c r="D128" s="9" t="s">
        <v>6</v>
      </c>
      <c r="E128" s="9" t="s">
        <v>7</v>
      </c>
    </row>
    <row r="129" spans="1:5" ht="13.5" customHeight="1">
      <c r="A129" s="7" t="s">
        <v>4</v>
      </c>
      <c r="B129" s="7" t="s">
        <v>5</v>
      </c>
      <c r="C129" s="9" t="s">
        <v>8288</v>
      </c>
      <c r="D129" s="9" t="s">
        <v>9</v>
      </c>
      <c r="E129" s="9" t="s">
        <v>7</v>
      </c>
    </row>
    <row r="130" spans="1:5" ht="13.5" customHeight="1">
      <c r="A130" s="7" t="s">
        <v>4</v>
      </c>
      <c r="B130" s="7" t="s">
        <v>5</v>
      </c>
      <c r="C130" s="9" t="s">
        <v>8289</v>
      </c>
      <c r="D130" s="9" t="s">
        <v>9</v>
      </c>
      <c r="E130" s="9" t="s">
        <v>7</v>
      </c>
    </row>
    <row r="131" spans="1:5" ht="13.5" customHeight="1">
      <c r="A131" s="7" t="s">
        <v>4</v>
      </c>
      <c r="B131" s="7" t="s">
        <v>5</v>
      </c>
      <c r="C131" s="9" t="s">
        <v>8290</v>
      </c>
      <c r="D131" s="9" t="s">
        <v>10335</v>
      </c>
      <c r="E131" s="9" t="s">
        <v>7</v>
      </c>
    </row>
    <row r="132" spans="1:5" ht="13.5" customHeight="1">
      <c r="A132" s="7" t="s">
        <v>4</v>
      </c>
      <c r="B132" s="7" t="s">
        <v>5</v>
      </c>
      <c r="C132" s="9" t="s">
        <v>8291</v>
      </c>
      <c r="D132" s="9" t="s">
        <v>6</v>
      </c>
      <c r="E132" s="9" t="s">
        <v>7</v>
      </c>
    </row>
    <row r="133" spans="1:5" ht="13.5" customHeight="1">
      <c r="A133" s="7" t="s">
        <v>4</v>
      </c>
      <c r="B133" s="7" t="s">
        <v>5</v>
      </c>
      <c r="C133" s="9" t="s">
        <v>8292</v>
      </c>
      <c r="D133" s="9" t="s">
        <v>12</v>
      </c>
      <c r="E133" s="9" t="s">
        <v>7</v>
      </c>
    </row>
    <row r="134" spans="1:5" ht="13.5" customHeight="1">
      <c r="A134" s="7" t="s">
        <v>4</v>
      </c>
      <c r="B134" s="7" t="s">
        <v>5</v>
      </c>
      <c r="C134" s="9" t="s">
        <v>8293</v>
      </c>
      <c r="D134" s="9" t="s">
        <v>15</v>
      </c>
      <c r="E134" s="9" t="s">
        <v>7</v>
      </c>
    </row>
    <row r="135" spans="1:5" ht="13.5" customHeight="1">
      <c r="A135" s="7" t="s">
        <v>4</v>
      </c>
      <c r="B135" s="7" t="s">
        <v>5</v>
      </c>
      <c r="C135" s="9" t="s">
        <v>8294</v>
      </c>
      <c r="D135" s="9" t="s">
        <v>12</v>
      </c>
      <c r="E135" s="9" t="s">
        <v>7</v>
      </c>
    </row>
    <row r="136" spans="1:5" ht="13.5" customHeight="1">
      <c r="A136" s="7" t="s">
        <v>4</v>
      </c>
      <c r="B136" s="7" t="s">
        <v>5</v>
      </c>
      <c r="C136" s="9" t="s">
        <v>8295</v>
      </c>
      <c r="D136" s="9" t="s">
        <v>6</v>
      </c>
      <c r="E136" s="9" t="s">
        <v>7</v>
      </c>
    </row>
    <row r="137" spans="1:5" ht="13.5" customHeight="1">
      <c r="A137" s="7" t="s">
        <v>4</v>
      </c>
      <c r="B137" s="7" t="s">
        <v>5</v>
      </c>
      <c r="C137" s="9" t="s">
        <v>8296</v>
      </c>
      <c r="D137" s="9" t="s">
        <v>6</v>
      </c>
      <c r="E137" s="9" t="s">
        <v>7</v>
      </c>
    </row>
    <row r="138" spans="1:5" ht="13.5" customHeight="1">
      <c r="A138" s="7" t="s">
        <v>4</v>
      </c>
      <c r="B138" s="7" t="s">
        <v>5</v>
      </c>
      <c r="C138" s="9" t="s">
        <v>8297</v>
      </c>
      <c r="D138" s="9" t="s">
        <v>6</v>
      </c>
      <c r="E138" s="9" t="s">
        <v>7</v>
      </c>
    </row>
    <row r="139" spans="1:5" ht="13.5" customHeight="1">
      <c r="A139" s="7" t="s">
        <v>4</v>
      </c>
      <c r="B139" s="7" t="s">
        <v>5</v>
      </c>
      <c r="C139" s="9" t="s">
        <v>8298</v>
      </c>
      <c r="D139" s="9" t="s">
        <v>6</v>
      </c>
      <c r="E139" s="9" t="s">
        <v>7</v>
      </c>
    </row>
    <row r="140" spans="1:5" ht="13.5" customHeight="1">
      <c r="A140" s="7" t="s">
        <v>4</v>
      </c>
      <c r="B140" s="7" t="s">
        <v>5</v>
      </c>
      <c r="C140" s="9" t="s">
        <v>8299</v>
      </c>
      <c r="D140" s="9" t="s">
        <v>6</v>
      </c>
      <c r="E140" s="9" t="s">
        <v>7</v>
      </c>
    </row>
    <row r="141" spans="1:5" ht="13.5" customHeight="1">
      <c r="A141" s="7" t="s">
        <v>4</v>
      </c>
      <c r="B141" s="7" t="s">
        <v>5</v>
      </c>
      <c r="C141" s="9" t="s">
        <v>8300</v>
      </c>
      <c r="D141" s="9" t="s">
        <v>14</v>
      </c>
      <c r="E141" s="9" t="s">
        <v>7</v>
      </c>
    </row>
    <row r="142" spans="1:5" ht="13.5" customHeight="1">
      <c r="A142" s="7" t="s">
        <v>4</v>
      </c>
      <c r="B142" s="7" t="s">
        <v>5</v>
      </c>
      <c r="C142" s="9" t="s">
        <v>8301</v>
      </c>
      <c r="D142" s="9" t="s">
        <v>14</v>
      </c>
      <c r="E142" s="9" t="s">
        <v>7</v>
      </c>
    </row>
    <row r="143" spans="1:5" ht="13.5" customHeight="1">
      <c r="A143" s="7" t="s">
        <v>4</v>
      </c>
      <c r="B143" s="7" t="s">
        <v>5</v>
      </c>
      <c r="C143" s="9" t="s">
        <v>8302</v>
      </c>
      <c r="D143" s="9" t="s">
        <v>12</v>
      </c>
      <c r="E143" s="9" t="s">
        <v>7</v>
      </c>
    </row>
    <row r="144" spans="1:5" ht="13.5" customHeight="1">
      <c r="A144" s="7" t="s">
        <v>4</v>
      </c>
      <c r="B144" s="7" t="s">
        <v>5</v>
      </c>
      <c r="C144" s="9" t="s">
        <v>8303</v>
      </c>
      <c r="D144" s="9" t="s">
        <v>6</v>
      </c>
      <c r="E144" s="9" t="s">
        <v>7</v>
      </c>
    </row>
    <row r="145" spans="1:5" ht="13.5" customHeight="1">
      <c r="A145" s="7" t="s">
        <v>4</v>
      </c>
      <c r="B145" s="7" t="s">
        <v>5</v>
      </c>
      <c r="C145" s="9" t="s">
        <v>8304</v>
      </c>
      <c r="D145" s="9" t="s">
        <v>9</v>
      </c>
      <c r="E145" s="9" t="s">
        <v>7</v>
      </c>
    </row>
    <row r="146" spans="1:5" ht="13.5" customHeight="1">
      <c r="A146" s="7" t="s">
        <v>4</v>
      </c>
      <c r="B146" s="7" t="s">
        <v>5</v>
      </c>
      <c r="C146" s="9" t="s">
        <v>8305</v>
      </c>
      <c r="D146" s="9" t="s">
        <v>10335</v>
      </c>
      <c r="E146" s="9" t="s">
        <v>7</v>
      </c>
    </row>
    <row r="147" spans="1:5" ht="13.5" customHeight="1">
      <c r="A147" s="7" t="s">
        <v>4</v>
      </c>
      <c r="B147" s="7" t="s">
        <v>5</v>
      </c>
      <c r="C147" s="9" t="s">
        <v>8306</v>
      </c>
      <c r="D147" s="9" t="s">
        <v>10335</v>
      </c>
      <c r="E147" s="9" t="s">
        <v>7</v>
      </c>
    </row>
    <row r="148" spans="1:5" ht="13.5" customHeight="1">
      <c r="A148" s="7" t="s">
        <v>4</v>
      </c>
      <c r="B148" s="7" t="s">
        <v>5</v>
      </c>
      <c r="C148" s="9" t="s">
        <v>8307</v>
      </c>
      <c r="D148" s="9" t="s">
        <v>10335</v>
      </c>
      <c r="E148" s="9" t="s">
        <v>7</v>
      </c>
    </row>
    <row r="149" spans="1:5" ht="13.5" customHeight="1">
      <c r="A149" s="7" t="s">
        <v>4</v>
      </c>
      <c r="B149" s="7" t="s">
        <v>5</v>
      </c>
      <c r="C149" s="9" t="s">
        <v>8308</v>
      </c>
      <c r="D149" s="9" t="s">
        <v>10</v>
      </c>
      <c r="E149" s="9" t="s">
        <v>7</v>
      </c>
    </row>
    <row r="150" spans="1:5" ht="13.5" customHeight="1">
      <c r="A150" s="7" t="s">
        <v>4</v>
      </c>
      <c r="B150" s="7" t="s">
        <v>5</v>
      </c>
      <c r="C150" s="9" t="s">
        <v>8309</v>
      </c>
      <c r="D150" s="9" t="s">
        <v>6</v>
      </c>
      <c r="E150" s="9" t="s">
        <v>7</v>
      </c>
    </row>
    <row r="151" spans="1:5" ht="13.5" customHeight="1">
      <c r="A151" s="7" t="s">
        <v>4</v>
      </c>
      <c r="B151" s="7" t="s">
        <v>5</v>
      </c>
      <c r="C151" s="9" t="s">
        <v>8310</v>
      </c>
      <c r="D151" s="9" t="s">
        <v>9</v>
      </c>
      <c r="E151" s="9" t="s">
        <v>7</v>
      </c>
    </row>
    <row r="152" spans="1:5" ht="13.5" customHeight="1">
      <c r="A152" s="7" t="s">
        <v>4</v>
      </c>
      <c r="B152" s="7" t="s">
        <v>5</v>
      </c>
      <c r="C152" s="9" t="s">
        <v>8311</v>
      </c>
      <c r="D152" s="9" t="s">
        <v>12</v>
      </c>
      <c r="E152" s="9" t="s">
        <v>7</v>
      </c>
    </row>
    <row r="153" spans="1:5" ht="13.5" customHeight="1">
      <c r="A153" s="7" t="s">
        <v>4</v>
      </c>
      <c r="B153" s="7" t="s">
        <v>5</v>
      </c>
      <c r="C153" s="9" t="s">
        <v>8312</v>
      </c>
      <c r="D153" s="9" t="s">
        <v>12</v>
      </c>
      <c r="E153" s="9" t="s">
        <v>7</v>
      </c>
    </row>
    <row r="154" spans="1:5" ht="13.5" customHeight="1">
      <c r="A154" s="7" t="s">
        <v>4</v>
      </c>
      <c r="B154" s="7" t="s">
        <v>17</v>
      </c>
      <c r="C154" s="9" t="s">
        <v>8313</v>
      </c>
      <c r="D154" s="9" t="s">
        <v>6</v>
      </c>
      <c r="E154" s="9" t="s">
        <v>7</v>
      </c>
    </row>
    <row r="155" spans="1:5" ht="13.5" customHeight="1">
      <c r="A155" s="7" t="s">
        <v>4</v>
      </c>
      <c r="B155" s="7" t="s">
        <v>17</v>
      </c>
      <c r="C155" s="9" t="s">
        <v>8314</v>
      </c>
      <c r="D155" s="9" t="s">
        <v>10</v>
      </c>
      <c r="E155" s="9" t="s">
        <v>7</v>
      </c>
    </row>
    <row r="156" spans="1:5" ht="13.5" customHeight="1">
      <c r="A156" s="7" t="s">
        <v>4</v>
      </c>
      <c r="B156" s="7" t="s">
        <v>17</v>
      </c>
      <c r="C156" s="9" t="s">
        <v>8315</v>
      </c>
      <c r="D156" s="9" t="s">
        <v>6</v>
      </c>
      <c r="E156" s="9" t="s">
        <v>7</v>
      </c>
    </row>
    <row r="157" spans="1:5" ht="13.5" customHeight="1">
      <c r="A157" s="7" t="s">
        <v>4</v>
      </c>
      <c r="B157" s="7" t="s">
        <v>17</v>
      </c>
      <c r="C157" s="9" t="s">
        <v>8316</v>
      </c>
      <c r="D157" s="9" t="s">
        <v>9</v>
      </c>
      <c r="E157" s="9" t="s">
        <v>7</v>
      </c>
    </row>
    <row r="158" spans="1:5" ht="13.5" customHeight="1">
      <c r="A158" s="7" t="s">
        <v>4</v>
      </c>
      <c r="B158" s="7" t="s">
        <v>17</v>
      </c>
      <c r="C158" s="9" t="s">
        <v>8317</v>
      </c>
      <c r="D158" s="9" t="s">
        <v>6</v>
      </c>
      <c r="E158" s="9" t="s">
        <v>7</v>
      </c>
    </row>
    <row r="159" spans="1:5" ht="13.5" customHeight="1">
      <c r="A159" s="7" t="s">
        <v>4</v>
      </c>
      <c r="B159" s="7" t="s">
        <v>17</v>
      </c>
      <c r="C159" s="9" t="s">
        <v>8318</v>
      </c>
      <c r="D159" s="9" t="s">
        <v>12</v>
      </c>
      <c r="E159" s="9" t="s">
        <v>7</v>
      </c>
    </row>
    <row r="160" spans="1:5" ht="13.5" customHeight="1">
      <c r="A160" s="7" t="s">
        <v>4</v>
      </c>
      <c r="B160" s="7" t="s">
        <v>17</v>
      </c>
      <c r="C160" s="9" t="s">
        <v>8319</v>
      </c>
      <c r="D160" s="9" t="s">
        <v>9</v>
      </c>
      <c r="E160" s="9" t="s">
        <v>7</v>
      </c>
    </row>
    <row r="161" spans="1:5" ht="13.5" customHeight="1">
      <c r="A161" s="7" t="s">
        <v>4</v>
      </c>
      <c r="B161" s="7" t="s">
        <v>17</v>
      </c>
      <c r="C161" s="9" t="s">
        <v>8320</v>
      </c>
      <c r="D161" s="9" t="s">
        <v>12</v>
      </c>
      <c r="E161" s="9" t="s">
        <v>7</v>
      </c>
    </row>
    <row r="162" spans="1:5" ht="13.5" customHeight="1">
      <c r="A162" s="7" t="s">
        <v>4</v>
      </c>
      <c r="B162" s="7" t="s">
        <v>17</v>
      </c>
      <c r="C162" s="9" t="s">
        <v>8321</v>
      </c>
      <c r="D162" s="9" t="s">
        <v>6</v>
      </c>
      <c r="E162" s="9" t="s">
        <v>7</v>
      </c>
    </row>
    <row r="163" spans="1:5" ht="13.5" customHeight="1">
      <c r="A163" s="7" t="s">
        <v>4</v>
      </c>
      <c r="B163" s="7" t="s">
        <v>17</v>
      </c>
      <c r="C163" s="9" t="s">
        <v>8322</v>
      </c>
      <c r="D163" s="9" t="s">
        <v>10</v>
      </c>
      <c r="E163" s="9" t="s">
        <v>7</v>
      </c>
    </row>
    <row r="164" spans="1:5" ht="13.5" customHeight="1">
      <c r="A164" s="7" t="s">
        <v>4</v>
      </c>
      <c r="B164" s="7" t="s">
        <v>17</v>
      </c>
      <c r="C164" s="9" t="s">
        <v>8323</v>
      </c>
      <c r="D164" s="9" t="s">
        <v>10</v>
      </c>
      <c r="E164" s="9" t="s">
        <v>7</v>
      </c>
    </row>
    <row r="165" spans="1:5" ht="13.5" customHeight="1">
      <c r="A165" s="7" t="s">
        <v>4</v>
      </c>
      <c r="B165" s="7" t="s">
        <v>17</v>
      </c>
      <c r="C165" s="9" t="s">
        <v>8324</v>
      </c>
      <c r="D165" s="9" t="s">
        <v>10</v>
      </c>
      <c r="E165" s="9" t="s">
        <v>7</v>
      </c>
    </row>
    <row r="166" spans="1:5" ht="13.5" customHeight="1">
      <c r="A166" s="7" t="s">
        <v>4</v>
      </c>
      <c r="B166" s="7" t="s">
        <v>17</v>
      </c>
      <c r="C166" s="9" t="s">
        <v>8325</v>
      </c>
      <c r="D166" s="9" t="s">
        <v>10</v>
      </c>
      <c r="E166" s="9" t="s">
        <v>7</v>
      </c>
    </row>
    <row r="167" spans="1:5" ht="13.5" customHeight="1">
      <c r="A167" s="7" t="s">
        <v>4</v>
      </c>
      <c r="B167" s="7" t="s">
        <v>17</v>
      </c>
      <c r="C167" s="9" t="s">
        <v>8326</v>
      </c>
      <c r="D167" s="9" t="s">
        <v>6</v>
      </c>
      <c r="E167" s="9" t="s">
        <v>7</v>
      </c>
    </row>
    <row r="168" spans="1:5" ht="13.5" customHeight="1">
      <c r="A168" s="7" t="s">
        <v>4</v>
      </c>
      <c r="B168" s="7" t="s">
        <v>17</v>
      </c>
      <c r="C168" s="9" t="s">
        <v>8327</v>
      </c>
      <c r="D168" s="9" t="s">
        <v>6</v>
      </c>
      <c r="E168" s="9" t="s">
        <v>7</v>
      </c>
    </row>
    <row r="169" spans="1:5" ht="13.5" customHeight="1">
      <c r="A169" s="7" t="s">
        <v>4</v>
      </c>
      <c r="B169" s="7" t="s">
        <v>17</v>
      </c>
      <c r="C169" s="9" t="s">
        <v>8328</v>
      </c>
      <c r="D169" s="9" t="s">
        <v>12</v>
      </c>
      <c r="E169" s="9" t="s">
        <v>7</v>
      </c>
    </row>
    <row r="170" spans="1:5" ht="13.5" customHeight="1">
      <c r="A170" s="7" t="s">
        <v>4</v>
      </c>
      <c r="B170" s="7" t="s">
        <v>17</v>
      </c>
      <c r="C170" s="9" t="s">
        <v>8329</v>
      </c>
      <c r="D170" s="9" t="s">
        <v>9</v>
      </c>
      <c r="E170" s="9" t="s">
        <v>7</v>
      </c>
    </row>
    <row r="171" spans="1:5" ht="13.5" customHeight="1">
      <c r="A171" s="7" t="s">
        <v>4</v>
      </c>
      <c r="B171" s="7" t="s">
        <v>17</v>
      </c>
      <c r="C171" s="9" t="s">
        <v>8330</v>
      </c>
      <c r="D171" s="9" t="s">
        <v>12</v>
      </c>
      <c r="E171" s="9" t="s">
        <v>7</v>
      </c>
    </row>
    <row r="172" spans="1:5" ht="13.5" customHeight="1">
      <c r="A172" s="7" t="s">
        <v>4</v>
      </c>
      <c r="B172" s="7" t="s">
        <v>17</v>
      </c>
      <c r="C172" s="9" t="s">
        <v>8331</v>
      </c>
      <c r="D172" s="9" t="s">
        <v>12</v>
      </c>
      <c r="E172" s="9" t="s">
        <v>7</v>
      </c>
    </row>
    <row r="173" spans="1:5" ht="13.5" customHeight="1">
      <c r="A173" s="7" t="s">
        <v>4</v>
      </c>
      <c r="B173" s="7" t="s">
        <v>17</v>
      </c>
      <c r="C173" s="9" t="s">
        <v>8332</v>
      </c>
      <c r="D173" s="9" t="s">
        <v>12</v>
      </c>
      <c r="E173" s="9" t="s">
        <v>7</v>
      </c>
    </row>
    <row r="174" spans="1:5" ht="13.5" customHeight="1">
      <c r="A174" s="7" t="s">
        <v>4</v>
      </c>
      <c r="B174" s="7" t="s">
        <v>17</v>
      </c>
      <c r="C174" s="9" t="s">
        <v>8333</v>
      </c>
      <c r="D174" s="9" t="s">
        <v>12</v>
      </c>
      <c r="E174" s="9" t="s">
        <v>7</v>
      </c>
    </row>
    <row r="175" spans="1:5" ht="13.5" customHeight="1">
      <c r="A175" s="7" t="s">
        <v>4</v>
      </c>
      <c r="B175" s="7" t="s">
        <v>17</v>
      </c>
      <c r="C175" s="9" t="s">
        <v>8334</v>
      </c>
      <c r="D175" s="9" t="s">
        <v>12</v>
      </c>
      <c r="E175" s="9" t="s">
        <v>7</v>
      </c>
    </row>
    <row r="176" spans="1:5" ht="13.5" customHeight="1">
      <c r="A176" s="7" t="s">
        <v>4</v>
      </c>
      <c r="B176" s="7" t="s">
        <v>17</v>
      </c>
      <c r="C176" s="9" t="s">
        <v>8335</v>
      </c>
      <c r="D176" s="9" t="s">
        <v>12</v>
      </c>
      <c r="E176" s="9" t="s">
        <v>7</v>
      </c>
    </row>
    <row r="177" spans="1:5" ht="13.5" customHeight="1">
      <c r="A177" s="7" t="s">
        <v>4</v>
      </c>
      <c r="B177" s="7" t="s">
        <v>17</v>
      </c>
      <c r="C177" s="9" t="s">
        <v>8336</v>
      </c>
      <c r="D177" s="9" t="s">
        <v>12</v>
      </c>
      <c r="E177" s="9" t="s">
        <v>7</v>
      </c>
    </row>
    <row r="178" spans="1:5" ht="13.5" customHeight="1">
      <c r="A178" s="7" t="s">
        <v>4</v>
      </c>
      <c r="B178" s="7" t="s">
        <v>17</v>
      </c>
      <c r="C178" s="9" t="s">
        <v>8337</v>
      </c>
      <c r="D178" s="9" t="s">
        <v>12</v>
      </c>
      <c r="E178" s="9" t="s">
        <v>7</v>
      </c>
    </row>
    <row r="179" spans="1:5" ht="13.5" customHeight="1">
      <c r="A179" s="7" t="s">
        <v>4</v>
      </c>
      <c r="B179" s="7" t="s">
        <v>17</v>
      </c>
      <c r="C179" s="9" t="s">
        <v>8338</v>
      </c>
      <c r="D179" s="9" t="s">
        <v>12</v>
      </c>
      <c r="E179" s="9" t="s">
        <v>7</v>
      </c>
    </row>
    <row r="180" spans="1:5" ht="13.5" customHeight="1">
      <c r="A180" s="7" t="s">
        <v>4</v>
      </c>
      <c r="B180" s="7" t="s">
        <v>17</v>
      </c>
      <c r="C180" s="9" t="s">
        <v>8339</v>
      </c>
      <c r="D180" s="9" t="s">
        <v>12</v>
      </c>
      <c r="E180" s="9" t="s">
        <v>7</v>
      </c>
    </row>
    <row r="181" spans="1:5" ht="13.5" customHeight="1">
      <c r="A181" s="7" t="s">
        <v>4</v>
      </c>
      <c r="B181" s="7" t="s">
        <v>17</v>
      </c>
      <c r="C181" s="9" t="s">
        <v>8340</v>
      </c>
      <c r="D181" s="9" t="s">
        <v>12</v>
      </c>
      <c r="E181" s="9" t="s">
        <v>7</v>
      </c>
    </row>
    <row r="182" spans="1:5" ht="13.5" customHeight="1">
      <c r="A182" s="7" t="s">
        <v>4</v>
      </c>
      <c r="B182" s="7" t="s">
        <v>17</v>
      </c>
      <c r="C182" s="9" t="s">
        <v>8341</v>
      </c>
      <c r="D182" s="9" t="s">
        <v>12</v>
      </c>
      <c r="E182" s="9" t="s">
        <v>7</v>
      </c>
    </row>
    <row r="183" spans="1:5" ht="13.5" customHeight="1">
      <c r="A183" s="7" t="s">
        <v>4</v>
      </c>
      <c r="B183" s="7" t="s">
        <v>17</v>
      </c>
      <c r="C183" s="9" t="s">
        <v>8342</v>
      </c>
      <c r="D183" s="9" t="s">
        <v>12</v>
      </c>
      <c r="E183" s="9" t="s">
        <v>7</v>
      </c>
    </row>
    <row r="184" spans="1:5" ht="13.5" customHeight="1">
      <c r="A184" s="7" t="s">
        <v>4</v>
      </c>
      <c r="B184" s="7" t="s">
        <v>17</v>
      </c>
      <c r="C184" s="9" t="s">
        <v>8343</v>
      </c>
      <c r="D184" s="9" t="s">
        <v>12</v>
      </c>
      <c r="E184" s="9" t="s">
        <v>7</v>
      </c>
    </row>
    <row r="185" spans="1:5" ht="13.5" customHeight="1">
      <c r="A185" s="7" t="s">
        <v>4</v>
      </c>
      <c r="B185" s="7" t="s">
        <v>17</v>
      </c>
      <c r="C185" s="9" t="s">
        <v>8344</v>
      </c>
      <c r="D185" s="9" t="s">
        <v>12</v>
      </c>
      <c r="E185" s="9" t="s">
        <v>7</v>
      </c>
    </row>
    <row r="186" spans="1:5" ht="13.5" customHeight="1">
      <c r="A186" s="7" t="s">
        <v>4</v>
      </c>
      <c r="B186" s="7" t="s">
        <v>17</v>
      </c>
      <c r="C186" s="9" t="s">
        <v>8345</v>
      </c>
      <c r="D186" s="9" t="s">
        <v>12</v>
      </c>
      <c r="E186" s="9" t="s">
        <v>7</v>
      </c>
    </row>
    <row r="187" spans="1:5" ht="13.5" customHeight="1">
      <c r="A187" s="7" t="s">
        <v>4</v>
      </c>
      <c r="B187" s="7" t="s">
        <v>17</v>
      </c>
      <c r="C187" s="9" t="s">
        <v>8346</v>
      </c>
      <c r="D187" s="9" t="s">
        <v>12</v>
      </c>
      <c r="E187" s="9" t="s">
        <v>7</v>
      </c>
    </row>
    <row r="188" spans="1:5" ht="13.5" customHeight="1">
      <c r="A188" s="7" t="s">
        <v>4</v>
      </c>
      <c r="B188" s="7" t="s">
        <v>17</v>
      </c>
      <c r="C188" s="9" t="s">
        <v>8347</v>
      </c>
      <c r="D188" s="9" t="s">
        <v>12</v>
      </c>
      <c r="E188" s="9" t="s">
        <v>7</v>
      </c>
    </row>
    <row r="189" spans="1:5" ht="13.5" customHeight="1">
      <c r="A189" s="7" t="s">
        <v>4</v>
      </c>
      <c r="B189" s="7" t="s">
        <v>17</v>
      </c>
      <c r="C189" s="9" t="s">
        <v>8348</v>
      </c>
      <c r="D189" s="9" t="s">
        <v>12</v>
      </c>
      <c r="E189" s="9" t="s">
        <v>7</v>
      </c>
    </row>
    <row r="190" spans="1:5" ht="13.5" customHeight="1">
      <c r="A190" s="7" t="s">
        <v>4</v>
      </c>
      <c r="B190" s="7" t="s">
        <v>17</v>
      </c>
      <c r="C190" s="9" t="s">
        <v>8349</v>
      </c>
      <c r="D190" s="9" t="s">
        <v>12</v>
      </c>
      <c r="E190" s="9" t="s">
        <v>7</v>
      </c>
    </row>
    <row r="191" spans="1:5" ht="13.5" customHeight="1">
      <c r="A191" s="7" t="s">
        <v>4</v>
      </c>
      <c r="B191" s="7" t="s">
        <v>17</v>
      </c>
      <c r="C191" s="9" t="s">
        <v>8350</v>
      </c>
      <c r="D191" s="9" t="s">
        <v>12</v>
      </c>
      <c r="E191" s="9" t="s">
        <v>7</v>
      </c>
    </row>
    <row r="192" spans="1:5" ht="13.5" customHeight="1">
      <c r="A192" s="7" t="s">
        <v>4</v>
      </c>
      <c r="B192" s="7" t="s">
        <v>17</v>
      </c>
      <c r="C192" s="9" t="s">
        <v>8351</v>
      </c>
      <c r="D192" s="9" t="s">
        <v>12</v>
      </c>
      <c r="E192" s="9" t="s">
        <v>7</v>
      </c>
    </row>
    <row r="193" spans="1:5" ht="13.5" customHeight="1">
      <c r="A193" s="7" t="s">
        <v>4</v>
      </c>
      <c r="B193" s="7" t="s">
        <v>17</v>
      </c>
      <c r="C193" s="9" t="s">
        <v>8352</v>
      </c>
      <c r="D193" s="9" t="s">
        <v>12</v>
      </c>
      <c r="E193" s="9" t="s">
        <v>7</v>
      </c>
    </row>
    <row r="194" spans="1:5" ht="13.5" customHeight="1">
      <c r="A194" s="7" t="s">
        <v>4</v>
      </c>
      <c r="B194" s="7" t="s">
        <v>17</v>
      </c>
      <c r="C194" s="9" t="s">
        <v>8353</v>
      </c>
      <c r="D194" s="9" t="s">
        <v>12</v>
      </c>
      <c r="E194" s="9" t="s">
        <v>7</v>
      </c>
    </row>
    <row r="195" spans="1:5" ht="13.5" customHeight="1">
      <c r="A195" s="7" t="s">
        <v>4</v>
      </c>
      <c r="B195" s="7" t="s">
        <v>17</v>
      </c>
      <c r="C195" s="9" t="s">
        <v>8354</v>
      </c>
      <c r="D195" s="9" t="s">
        <v>6</v>
      </c>
      <c r="E195" s="9" t="s">
        <v>7</v>
      </c>
    </row>
    <row r="196" spans="1:5" ht="13.5" customHeight="1">
      <c r="A196" s="7" t="s">
        <v>4</v>
      </c>
      <c r="B196" s="7" t="s">
        <v>17</v>
      </c>
      <c r="C196" s="9" t="s">
        <v>8355</v>
      </c>
      <c r="D196" s="9" t="s">
        <v>6</v>
      </c>
      <c r="E196" s="9" t="s">
        <v>7</v>
      </c>
    </row>
    <row r="197" spans="1:5" ht="13.5" customHeight="1">
      <c r="A197" s="7" t="s">
        <v>4</v>
      </c>
      <c r="B197" s="7" t="s">
        <v>17</v>
      </c>
      <c r="C197" s="9" t="s">
        <v>8356</v>
      </c>
      <c r="D197" s="9" t="s">
        <v>6</v>
      </c>
      <c r="E197" s="9" t="s">
        <v>7</v>
      </c>
    </row>
    <row r="198" spans="1:5" ht="13.5" customHeight="1">
      <c r="A198" s="7" t="s">
        <v>4</v>
      </c>
      <c r="B198" s="7" t="s">
        <v>17</v>
      </c>
      <c r="C198" s="9" t="s">
        <v>8357</v>
      </c>
      <c r="D198" s="9" t="s">
        <v>10</v>
      </c>
      <c r="E198" s="9" t="s">
        <v>7</v>
      </c>
    </row>
    <row r="199" spans="1:5" ht="13.5" customHeight="1">
      <c r="A199" s="7" t="s">
        <v>4</v>
      </c>
      <c r="B199" s="7" t="s">
        <v>17</v>
      </c>
      <c r="C199" s="9" t="s">
        <v>8358</v>
      </c>
      <c r="D199" s="9" t="s">
        <v>6</v>
      </c>
      <c r="E199" s="9" t="s">
        <v>7</v>
      </c>
    </row>
    <row r="200" spans="1:5" ht="13.5" customHeight="1">
      <c r="A200" s="7" t="s">
        <v>4</v>
      </c>
      <c r="B200" s="7" t="s">
        <v>17</v>
      </c>
      <c r="C200" s="9" t="s">
        <v>8359</v>
      </c>
      <c r="D200" s="9" t="s">
        <v>10335</v>
      </c>
      <c r="E200" s="9" t="s">
        <v>7</v>
      </c>
    </row>
    <row r="201" spans="1:5" ht="13.5" customHeight="1">
      <c r="A201" s="7" t="s">
        <v>4</v>
      </c>
      <c r="B201" s="7" t="s">
        <v>17</v>
      </c>
      <c r="C201" s="9" t="s">
        <v>8360</v>
      </c>
      <c r="D201" s="9" t="s">
        <v>10335</v>
      </c>
      <c r="E201" s="9" t="s">
        <v>7</v>
      </c>
    </row>
    <row r="202" spans="1:5" ht="13.5" customHeight="1">
      <c r="A202" s="7" t="s">
        <v>4</v>
      </c>
      <c r="B202" s="7" t="s">
        <v>17</v>
      </c>
      <c r="C202" s="9" t="s">
        <v>8361</v>
      </c>
      <c r="D202" s="9" t="s">
        <v>10335</v>
      </c>
      <c r="E202" s="9" t="s">
        <v>7</v>
      </c>
    </row>
    <row r="203" spans="1:5" ht="13.5" customHeight="1">
      <c r="A203" s="7" t="s">
        <v>4</v>
      </c>
      <c r="B203" s="7" t="s">
        <v>17</v>
      </c>
      <c r="C203" s="9" t="s">
        <v>8362</v>
      </c>
      <c r="D203" s="9" t="s">
        <v>9</v>
      </c>
      <c r="E203" s="9" t="s">
        <v>7</v>
      </c>
    </row>
    <row r="204" spans="1:5" ht="13.5" customHeight="1">
      <c r="A204" s="7" t="s">
        <v>4</v>
      </c>
      <c r="B204" s="7" t="s">
        <v>17</v>
      </c>
      <c r="C204" s="9" t="s">
        <v>8363</v>
      </c>
      <c r="D204" s="9" t="s">
        <v>12</v>
      </c>
      <c r="E204" s="9" t="s">
        <v>7</v>
      </c>
    </row>
    <row r="205" spans="1:5" ht="13.5" customHeight="1">
      <c r="A205" s="7" t="s">
        <v>4</v>
      </c>
      <c r="B205" s="7" t="s">
        <v>17</v>
      </c>
      <c r="C205" s="9" t="s">
        <v>8364</v>
      </c>
      <c r="D205" s="9" t="s">
        <v>12</v>
      </c>
      <c r="E205" s="9" t="s">
        <v>7</v>
      </c>
    </row>
    <row r="206" spans="1:5" ht="13.5" customHeight="1">
      <c r="A206" s="7" t="s">
        <v>4</v>
      </c>
      <c r="B206" s="7" t="s">
        <v>17</v>
      </c>
      <c r="C206" s="9" t="s">
        <v>8365</v>
      </c>
      <c r="D206" s="9" t="s">
        <v>10</v>
      </c>
      <c r="E206" s="9" t="s">
        <v>11</v>
      </c>
    </row>
    <row r="207" spans="1:5" ht="13.5" customHeight="1">
      <c r="A207" s="7" t="s">
        <v>4</v>
      </c>
      <c r="B207" s="7" t="s">
        <v>17</v>
      </c>
      <c r="C207" s="9" t="s">
        <v>8366</v>
      </c>
      <c r="D207" s="9" t="s">
        <v>14</v>
      </c>
      <c r="E207" s="9" t="s">
        <v>7</v>
      </c>
    </row>
    <row r="208" spans="1:5" ht="13.5" customHeight="1">
      <c r="A208" s="7" t="s">
        <v>4</v>
      </c>
      <c r="B208" s="7" t="s">
        <v>17</v>
      </c>
      <c r="C208" s="9" t="s">
        <v>8367</v>
      </c>
      <c r="D208" s="9" t="s">
        <v>14</v>
      </c>
      <c r="E208" s="9" t="s">
        <v>7</v>
      </c>
    </row>
    <row r="209" spans="1:5" ht="13.5" customHeight="1">
      <c r="A209" s="7" t="s">
        <v>4</v>
      </c>
      <c r="B209" s="7" t="s">
        <v>17</v>
      </c>
      <c r="C209" s="9" t="s">
        <v>8368</v>
      </c>
      <c r="D209" s="9" t="s">
        <v>14</v>
      </c>
      <c r="E209" s="9" t="s">
        <v>7</v>
      </c>
    </row>
    <row r="210" spans="1:5" ht="13.5" customHeight="1">
      <c r="A210" s="7" t="s">
        <v>4</v>
      </c>
      <c r="B210" s="7" t="s">
        <v>17</v>
      </c>
      <c r="C210" s="9" t="s">
        <v>8369</v>
      </c>
      <c r="D210" s="9" t="s">
        <v>14</v>
      </c>
      <c r="E210" s="9" t="s">
        <v>7</v>
      </c>
    </row>
    <row r="211" spans="1:5" ht="13.5" customHeight="1">
      <c r="A211" s="7" t="s">
        <v>4</v>
      </c>
      <c r="B211" s="7" t="s">
        <v>17</v>
      </c>
      <c r="C211" s="9" t="s">
        <v>8370</v>
      </c>
      <c r="D211" s="9" t="s">
        <v>14</v>
      </c>
      <c r="E211" s="9" t="s">
        <v>7</v>
      </c>
    </row>
    <row r="212" spans="1:5" ht="13.5" customHeight="1">
      <c r="A212" s="7" t="s">
        <v>4</v>
      </c>
      <c r="B212" s="7" t="s">
        <v>17</v>
      </c>
      <c r="C212" s="9" t="s">
        <v>8371</v>
      </c>
      <c r="D212" s="9" t="s">
        <v>14</v>
      </c>
      <c r="E212" s="9" t="s">
        <v>7</v>
      </c>
    </row>
    <row r="213" spans="1:5" ht="13.5" customHeight="1">
      <c r="A213" s="7" t="s">
        <v>4</v>
      </c>
      <c r="B213" s="7" t="s">
        <v>17</v>
      </c>
      <c r="C213" s="9" t="s">
        <v>8372</v>
      </c>
      <c r="D213" s="9" t="s">
        <v>9</v>
      </c>
      <c r="E213" s="9" t="s">
        <v>7</v>
      </c>
    </row>
    <row r="214" spans="1:5" ht="13.5" customHeight="1">
      <c r="A214" s="7" t="s">
        <v>4</v>
      </c>
      <c r="B214" s="7" t="s">
        <v>17</v>
      </c>
      <c r="C214" s="9" t="s">
        <v>8373</v>
      </c>
      <c r="D214" s="9" t="s">
        <v>12</v>
      </c>
      <c r="E214" s="9" t="s">
        <v>13</v>
      </c>
    </row>
    <row r="215" spans="1:5" ht="13.5" customHeight="1">
      <c r="A215" s="7" t="s">
        <v>4</v>
      </c>
      <c r="B215" s="7" t="s">
        <v>17</v>
      </c>
      <c r="C215" s="9" t="s">
        <v>8374</v>
      </c>
      <c r="D215" s="9" t="s">
        <v>12</v>
      </c>
      <c r="E215" s="9" t="s">
        <v>7</v>
      </c>
    </row>
    <row r="216" spans="1:5" ht="13.5" customHeight="1">
      <c r="A216" s="7" t="s">
        <v>4</v>
      </c>
      <c r="B216" s="7" t="s">
        <v>17</v>
      </c>
      <c r="C216" s="9" t="s">
        <v>8375</v>
      </c>
      <c r="D216" s="9" t="s">
        <v>12</v>
      </c>
      <c r="E216" s="9" t="s">
        <v>7</v>
      </c>
    </row>
    <row r="217" spans="1:5" ht="13.5" customHeight="1">
      <c r="A217" s="7" t="s">
        <v>4</v>
      </c>
      <c r="B217" s="7" t="s">
        <v>17</v>
      </c>
      <c r="C217" s="9" t="s">
        <v>8376</v>
      </c>
      <c r="D217" s="9" t="s">
        <v>12</v>
      </c>
      <c r="E217" s="9" t="s">
        <v>7</v>
      </c>
    </row>
    <row r="218" spans="1:5" ht="13.5" customHeight="1">
      <c r="A218" s="7" t="s">
        <v>4</v>
      </c>
      <c r="B218" s="7" t="s">
        <v>17</v>
      </c>
      <c r="C218" s="9" t="s">
        <v>8377</v>
      </c>
      <c r="D218" s="9" t="s">
        <v>9</v>
      </c>
      <c r="E218" s="9" t="s">
        <v>7</v>
      </c>
    </row>
    <row r="219" spans="1:5" ht="13.5" customHeight="1">
      <c r="A219" s="7" t="s">
        <v>4</v>
      </c>
      <c r="B219" s="7" t="s">
        <v>17</v>
      </c>
      <c r="C219" s="9" t="s">
        <v>8378</v>
      </c>
      <c r="D219" s="9" t="s">
        <v>9</v>
      </c>
      <c r="E219" s="9" t="s">
        <v>7</v>
      </c>
    </row>
    <row r="220" spans="1:5" ht="13.5" customHeight="1">
      <c r="A220" s="7" t="s">
        <v>4</v>
      </c>
      <c r="B220" s="7" t="s">
        <v>17</v>
      </c>
      <c r="C220" s="9" t="s">
        <v>8379</v>
      </c>
      <c r="D220" s="9" t="s">
        <v>6</v>
      </c>
      <c r="E220" s="9" t="s">
        <v>7</v>
      </c>
    </row>
    <row r="221" spans="1:5" ht="13.5" customHeight="1">
      <c r="A221" s="7" t="s">
        <v>4</v>
      </c>
      <c r="B221" s="7" t="s">
        <v>17</v>
      </c>
      <c r="C221" s="9" t="s">
        <v>8380</v>
      </c>
      <c r="D221" s="9" t="s">
        <v>6</v>
      </c>
      <c r="E221" s="9" t="s">
        <v>7</v>
      </c>
    </row>
    <row r="222" spans="1:5" ht="13.5" customHeight="1">
      <c r="A222" s="7" t="s">
        <v>4</v>
      </c>
      <c r="B222" s="7" t="s">
        <v>17</v>
      </c>
      <c r="C222" s="9" t="s">
        <v>8381</v>
      </c>
      <c r="D222" s="9" t="s">
        <v>14</v>
      </c>
      <c r="E222" s="9" t="s">
        <v>7</v>
      </c>
    </row>
    <row r="223" spans="1:5" ht="13.5" customHeight="1">
      <c r="A223" s="7" t="s">
        <v>4</v>
      </c>
      <c r="B223" s="7" t="s">
        <v>17</v>
      </c>
      <c r="C223" s="9" t="s">
        <v>8382</v>
      </c>
      <c r="D223" s="9" t="s">
        <v>10</v>
      </c>
      <c r="E223" s="9" t="s">
        <v>7</v>
      </c>
    </row>
    <row r="224" spans="1:5" ht="13.5" customHeight="1">
      <c r="A224" s="7" t="s">
        <v>4</v>
      </c>
      <c r="B224" s="7" t="s">
        <v>17</v>
      </c>
      <c r="C224" s="9" t="s">
        <v>8383</v>
      </c>
      <c r="D224" s="9" t="s">
        <v>12</v>
      </c>
      <c r="E224" s="9" t="s">
        <v>7</v>
      </c>
    </row>
    <row r="225" spans="1:5" ht="13.5" customHeight="1">
      <c r="A225" s="7" t="s">
        <v>4</v>
      </c>
      <c r="B225" s="7" t="s">
        <v>17</v>
      </c>
      <c r="C225" s="9" t="s">
        <v>8384</v>
      </c>
      <c r="D225" s="9" t="s">
        <v>12</v>
      </c>
      <c r="E225" s="9" t="s">
        <v>7</v>
      </c>
    </row>
    <row r="226" spans="1:5" ht="13.5" customHeight="1">
      <c r="A226" s="7" t="s">
        <v>4</v>
      </c>
      <c r="B226" s="7" t="s">
        <v>17</v>
      </c>
      <c r="C226" s="9" t="s">
        <v>8385</v>
      </c>
      <c r="D226" s="9" t="s">
        <v>12</v>
      </c>
      <c r="E226" s="9" t="s">
        <v>7</v>
      </c>
    </row>
    <row r="227" spans="1:5" ht="13.5" customHeight="1">
      <c r="A227" s="7" t="s">
        <v>4</v>
      </c>
      <c r="B227" s="7" t="s">
        <v>17</v>
      </c>
      <c r="C227" s="9" t="s">
        <v>8386</v>
      </c>
      <c r="D227" s="9" t="s">
        <v>12</v>
      </c>
      <c r="E227" s="9" t="s">
        <v>7</v>
      </c>
    </row>
    <row r="228" spans="1:5" ht="13.5" customHeight="1">
      <c r="A228" s="7" t="s">
        <v>4</v>
      </c>
      <c r="B228" s="7" t="s">
        <v>17</v>
      </c>
      <c r="C228" s="9" t="s">
        <v>8387</v>
      </c>
      <c r="D228" s="9" t="s">
        <v>12</v>
      </c>
      <c r="E228" s="9" t="s">
        <v>7</v>
      </c>
    </row>
    <row r="229" spans="1:5" ht="13.5" customHeight="1">
      <c r="A229" s="7" t="s">
        <v>4</v>
      </c>
      <c r="B229" s="7" t="s">
        <v>17</v>
      </c>
      <c r="C229" s="9" t="s">
        <v>8388</v>
      </c>
      <c r="D229" s="9" t="s">
        <v>6</v>
      </c>
      <c r="E229" s="9" t="s">
        <v>7</v>
      </c>
    </row>
    <row r="230" spans="1:5" ht="13.5" customHeight="1">
      <c r="A230" s="7" t="s">
        <v>4</v>
      </c>
      <c r="B230" s="7" t="s">
        <v>17</v>
      </c>
      <c r="C230" s="9" t="s">
        <v>8389</v>
      </c>
      <c r="D230" s="9" t="s">
        <v>12</v>
      </c>
      <c r="E230" s="9" t="s">
        <v>13</v>
      </c>
    </row>
    <row r="231" spans="1:5" ht="13.5" customHeight="1">
      <c r="A231" s="7" t="s">
        <v>4</v>
      </c>
      <c r="B231" s="7" t="s">
        <v>17</v>
      </c>
      <c r="C231" s="9" t="s">
        <v>8390</v>
      </c>
      <c r="D231" s="9" t="s">
        <v>12</v>
      </c>
      <c r="E231" s="9" t="s">
        <v>7</v>
      </c>
    </row>
    <row r="232" spans="1:5" ht="13.5" customHeight="1">
      <c r="A232" s="7" t="s">
        <v>4</v>
      </c>
      <c r="B232" s="7" t="s">
        <v>17</v>
      </c>
      <c r="C232" s="9" t="s">
        <v>8391</v>
      </c>
      <c r="D232" s="9" t="s">
        <v>9</v>
      </c>
      <c r="E232" s="9" t="s">
        <v>7</v>
      </c>
    </row>
    <row r="233" spans="1:5" ht="13.5" customHeight="1">
      <c r="A233" s="7" t="s">
        <v>4</v>
      </c>
      <c r="B233" s="7" t="s">
        <v>17</v>
      </c>
      <c r="C233" s="9" t="s">
        <v>8392</v>
      </c>
      <c r="D233" s="9" t="s">
        <v>12</v>
      </c>
      <c r="E233" s="9" t="s">
        <v>7</v>
      </c>
    </row>
    <row r="234" spans="1:5" ht="13.5" customHeight="1">
      <c r="A234" s="7" t="s">
        <v>4</v>
      </c>
      <c r="B234" s="7" t="s">
        <v>17</v>
      </c>
      <c r="C234" s="9" t="s">
        <v>8393</v>
      </c>
      <c r="D234" s="9" t="s">
        <v>19</v>
      </c>
      <c r="E234" s="9" t="s">
        <v>7</v>
      </c>
    </row>
    <row r="235" spans="1:5" ht="13.5" customHeight="1">
      <c r="A235" s="7" t="s">
        <v>4</v>
      </c>
      <c r="B235" s="7" t="s">
        <v>17</v>
      </c>
      <c r="C235" s="9" t="s">
        <v>8394</v>
      </c>
      <c r="D235" s="9" t="s">
        <v>9</v>
      </c>
      <c r="E235" s="9" t="s">
        <v>7</v>
      </c>
    </row>
    <row r="236" spans="1:5" ht="13.5" customHeight="1">
      <c r="A236" s="7" t="s">
        <v>4</v>
      </c>
      <c r="B236" s="7" t="s">
        <v>17</v>
      </c>
      <c r="C236" s="9" t="s">
        <v>8395</v>
      </c>
      <c r="D236" s="9" t="s">
        <v>6</v>
      </c>
      <c r="E236" s="9" t="s">
        <v>7</v>
      </c>
    </row>
    <row r="237" spans="1:5" ht="13.5" customHeight="1">
      <c r="A237" s="7" t="s">
        <v>4</v>
      </c>
      <c r="B237" s="7" t="s">
        <v>17</v>
      </c>
      <c r="C237" s="9" t="s">
        <v>8396</v>
      </c>
      <c r="D237" s="9" t="s">
        <v>6</v>
      </c>
      <c r="E237" s="9" t="s">
        <v>7</v>
      </c>
    </row>
    <row r="238" spans="1:5" ht="13.5" customHeight="1">
      <c r="A238" s="7" t="s">
        <v>4</v>
      </c>
      <c r="B238" s="7" t="s">
        <v>17</v>
      </c>
      <c r="C238" s="9" t="s">
        <v>8397</v>
      </c>
      <c r="D238" s="9" t="s">
        <v>6</v>
      </c>
      <c r="E238" s="9" t="s">
        <v>7</v>
      </c>
    </row>
    <row r="239" spans="1:5" ht="13.5" customHeight="1">
      <c r="A239" s="7" t="s">
        <v>4</v>
      </c>
      <c r="B239" s="7" t="s">
        <v>17</v>
      </c>
      <c r="C239" s="9" t="s">
        <v>8398</v>
      </c>
      <c r="D239" s="9" t="s">
        <v>12</v>
      </c>
      <c r="E239" s="9" t="s">
        <v>7</v>
      </c>
    </row>
    <row r="240" spans="1:5" ht="13.5" customHeight="1">
      <c r="A240" s="7" t="s">
        <v>4</v>
      </c>
      <c r="B240" s="7" t="s">
        <v>17</v>
      </c>
      <c r="C240" s="9" t="s">
        <v>8399</v>
      </c>
      <c r="D240" s="9" t="s">
        <v>6</v>
      </c>
      <c r="E240" s="9" t="s">
        <v>7</v>
      </c>
    </row>
    <row r="241" spans="1:5" ht="13.5" customHeight="1">
      <c r="A241" s="7" t="s">
        <v>4</v>
      </c>
      <c r="B241" s="7" t="s">
        <v>17</v>
      </c>
      <c r="C241" s="9" t="s">
        <v>8400</v>
      </c>
      <c r="D241" s="9" t="s">
        <v>9</v>
      </c>
      <c r="E241" s="9" t="s">
        <v>7</v>
      </c>
    </row>
    <row r="242" spans="1:5" ht="13.5" customHeight="1">
      <c r="A242" s="7" t="s">
        <v>4</v>
      </c>
      <c r="B242" s="7" t="s">
        <v>17</v>
      </c>
      <c r="C242" s="9" t="s">
        <v>8401</v>
      </c>
      <c r="D242" s="9" t="s">
        <v>9</v>
      </c>
      <c r="E242" s="9" t="s">
        <v>7</v>
      </c>
    </row>
    <row r="243" spans="1:5" ht="13.5" customHeight="1">
      <c r="A243" s="7" t="s">
        <v>4</v>
      </c>
      <c r="B243" s="7" t="s">
        <v>17</v>
      </c>
      <c r="C243" s="9" t="s">
        <v>8402</v>
      </c>
      <c r="D243" s="9" t="s">
        <v>9</v>
      </c>
      <c r="E243" s="9" t="s">
        <v>7</v>
      </c>
    </row>
    <row r="244" spans="1:5" ht="13.5" customHeight="1">
      <c r="A244" s="7" t="s">
        <v>4</v>
      </c>
      <c r="B244" s="7" t="s">
        <v>17</v>
      </c>
      <c r="C244" s="9" t="s">
        <v>8403</v>
      </c>
      <c r="D244" s="9" t="s">
        <v>9</v>
      </c>
      <c r="E244" s="9" t="s">
        <v>7</v>
      </c>
    </row>
    <row r="245" spans="1:5" ht="13.5" customHeight="1">
      <c r="A245" s="7" t="s">
        <v>4</v>
      </c>
      <c r="B245" s="7" t="s">
        <v>17</v>
      </c>
      <c r="C245" s="9" t="s">
        <v>8404</v>
      </c>
      <c r="D245" s="9" t="s">
        <v>9</v>
      </c>
      <c r="E245" s="9" t="s">
        <v>7</v>
      </c>
    </row>
    <row r="246" spans="1:5" ht="13.5" customHeight="1">
      <c r="A246" s="7" t="s">
        <v>4</v>
      </c>
      <c r="B246" s="7" t="s">
        <v>17</v>
      </c>
      <c r="C246" s="9" t="s">
        <v>8405</v>
      </c>
      <c r="D246" s="9" t="s">
        <v>12</v>
      </c>
      <c r="E246" s="9" t="s">
        <v>7</v>
      </c>
    </row>
    <row r="247" spans="1:5" ht="13.5" customHeight="1">
      <c r="A247" s="7" t="s">
        <v>4</v>
      </c>
      <c r="B247" s="7" t="s">
        <v>17</v>
      </c>
      <c r="C247" s="9" t="s">
        <v>8406</v>
      </c>
      <c r="D247" s="9" t="s">
        <v>9</v>
      </c>
      <c r="E247" s="9" t="s">
        <v>7</v>
      </c>
    </row>
    <row r="248" spans="1:5" ht="13.5" customHeight="1">
      <c r="A248" s="7" t="s">
        <v>4</v>
      </c>
      <c r="B248" s="7" t="s">
        <v>17</v>
      </c>
      <c r="C248" s="9" t="s">
        <v>8407</v>
      </c>
      <c r="D248" s="9" t="s">
        <v>9</v>
      </c>
      <c r="E248" s="9" t="s">
        <v>7</v>
      </c>
    </row>
    <row r="249" spans="1:5" ht="13.5" customHeight="1">
      <c r="A249" s="7" t="s">
        <v>4</v>
      </c>
      <c r="B249" s="7" t="s">
        <v>17</v>
      </c>
      <c r="C249" s="9" t="s">
        <v>8408</v>
      </c>
      <c r="D249" s="9" t="s">
        <v>12</v>
      </c>
      <c r="E249" s="9" t="s">
        <v>7</v>
      </c>
    </row>
    <row r="250" spans="1:5" ht="13.5" customHeight="1">
      <c r="A250" s="7" t="s">
        <v>4</v>
      </c>
      <c r="B250" s="7" t="s">
        <v>17</v>
      </c>
      <c r="C250" s="9" t="s">
        <v>8409</v>
      </c>
      <c r="D250" s="9" t="s">
        <v>12</v>
      </c>
      <c r="E250" s="9" t="s">
        <v>7</v>
      </c>
    </row>
    <row r="251" spans="1:5" ht="13.5" customHeight="1">
      <c r="A251" s="7" t="s">
        <v>4</v>
      </c>
      <c r="B251" s="7" t="s">
        <v>17</v>
      </c>
      <c r="C251" s="9" t="s">
        <v>8410</v>
      </c>
      <c r="D251" s="9" t="s">
        <v>12</v>
      </c>
      <c r="E251" s="9" t="s">
        <v>7</v>
      </c>
    </row>
    <row r="252" spans="1:5" ht="13.5" customHeight="1">
      <c r="A252" s="7" t="s">
        <v>4</v>
      </c>
      <c r="B252" s="7" t="s">
        <v>17</v>
      </c>
      <c r="C252" s="9" t="s">
        <v>8411</v>
      </c>
      <c r="D252" s="9" t="s">
        <v>12</v>
      </c>
      <c r="E252" s="9" t="s">
        <v>7</v>
      </c>
    </row>
    <row r="253" spans="1:5" ht="13.5" customHeight="1">
      <c r="A253" s="7" t="s">
        <v>4</v>
      </c>
      <c r="B253" s="7" t="s">
        <v>17</v>
      </c>
      <c r="C253" s="9" t="s">
        <v>8412</v>
      </c>
      <c r="D253" s="9" t="s">
        <v>12</v>
      </c>
      <c r="E253" s="9" t="s">
        <v>7</v>
      </c>
    </row>
    <row r="254" spans="1:5" ht="13.5" customHeight="1">
      <c r="A254" s="7" t="s">
        <v>4</v>
      </c>
      <c r="B254" s="7" t="s">
        <v>17</v>
      </c>
      <c r="C254" s="9" t="s">
        <v>8413</v>
      </c>
      <c r="D254" s="9" t="s">
        <v>12</v>
      </c>
      <c r="E254" s="9" t="s">
        <v>7</v>
      </c>
    </row>
    <row r="255" spans="1:5" ht="13.5" customHeight="1">
      <c r="A255" s="7" t="s">
        <v>4</v>
      </c>
      <c r="B255" s="7" t="s">
        <v>17</v>
      </c>
      <c r="C255" s="9" t="s">
        <v>8414</v>
      </c>
      <c r="D255" s="9" t="s">
        <v>12</v>
      </c>
      <c r="E255" s="9" t="s">
        <v>7</v>
      </c>
    </row>
    <row r="256" spans="1:5" ht="13.5" customHeight="1">
      <c r="A256" s="7" t="s">
        <v>4</v>
      </c>
      <c r="B256" s="7" t="s">
        <v>17</v>
      </c>
      <c r="C256" s="9" t="s">
        <v>8415</v>
      </c>
      <c r="D256" s="9" t="s">
        <v>12</v>
      </c>
      <c r="E256" s="9" t="s">
        <v>7</v>
      </c>
    </row>
    <row r="257" spans="1:5" ht="13.5" customHeight="1">
      <c r="A257" s="7" t="s">
        <v>4</v>
      </c>
      <c r="B257" s="7" t="s">
        <v>17</v>
      </c>
      <c r="C257" s="9" t="s">
        <v>8416</v>
      </c>
      <c r="D257" s="9" t="s">
        <v>12</v>
      </c>
      <c r="E257" s="9" t="s">
        <v>7</v>
      </c>
    </row>
    <row r="258" spans="1:5" ht="13.5" customHeight="1">
      <c r="A258" s="7" t="s">
        <v>4</v>
      </c>
      <c r="B258" s="7" t="s">
        <v>17</v>
      </c>
      <c r="C258" s="9" t="s">
        <v>8417</v>
      </c>
      <c r="D258" s="9" t="s">
        <v>12</v>
      </c>
      <c r="E258" s="9" t="s">
        <v>7</v>
      </c>
    </row>
    <row r="259" spans="1:5" ht="13.5" customHeight="1">
      <c r="A259" s="7" t="s">
        <v>4</v>
      </c>
      <c r="B259" s="7" t="s">
        <v>17</v>
      </c>
      <c r="C259" s="9" t="s">
        <v>8418</v>
      </c>
      <c r="D259" s="9" t="s">
        <v>12</v>
      </c>
      <c r="E259" s="9" t="s">
        <v>7</v>
      </c>
    </row>
    <row r="260" spans="1:5" ht="13.5" customHeight="1">
      <c r="A260" s="7" t="s">
        <v>4</v>
      </c>
      <c r="B260" s="7" t="s">
        <v>17</v>
      </c>
      <c r="C260" s="9" t="s">
        <v>8419</v>
      </c>
      <c r="D260" s="9" t="s">
        <v>6</v>
      </c>
      <c r="E260" s="9" t="s">
        <v>7</v>
      </c>
    </row>
    <row r="261" spans="1:5" ht="13.5" customHeight="1">
      <c r="A261" s="7" t="s">
        <v>4</v>
      </c>
      <c r="B261" s="7" t="s">
        <v>17</v>
      </c>
      <c r="C261" s="9" t="s">
        <v>8420</v>
      </c>
      <c r="D261" s="9" t="s">
        <v>9</v>
      </c>
      <c r="E261" s="9" t="s">
        <v>7</v>
      </c>
    </row>
    <row r="262" spans="1:5" ht="13.5" customHeight="1">
      <c r="A262" s="7" t="s">
        <v>4</v>
      </c>
      <c r="B262" s="7" t="s">
        <v>17</v>
      </c>
      <c r="C262" s="9" t="s">
        <v>8421</v>
      </c>
      <c r="D262" s="9" t="s">
        <v>6</v>
      </c>
      <c r="E262" s="9" t="s">
        <v>7</v>
      </c>
    </row>
    <row r="263" spans="1:5" ht="13.5" customHeight="1">
      <c r="A263" s="7" t="s">
        <v>4</v>
      </c>
      <c r="B263" s="7" t="s">
        <v>17</v>
      </c>
      <c r="C263" s="9" t="s">
        <v>8422</v>
      </c>
      <c r="D263" s="9" t="s">
        <v>9</v>
      </c>
      <c r="E263" s="9" t="s">
        <v>7</v>
      </c>
    </row>
    <row r="264" spans="1:5" ht="13.5" customHeight="1">
      <c r="A264" s="7" t="s">
        <v>4</v>
      </c>
      <c r="B264" s="7" t="s">
        <v>17</v>
      </c>
      <c r="C264" s="9" t="s">
        <v>8423</v>
      </c>
      <c r="D264" s="9" t="s">
        <v>12</v>
      </c>
      <c r="E264" s="9" t="s">
        <v>7</v>
      </c>
    </row>
    <row r="265" spans="1:5" ht="13.5" customHeight="1">
      <c r="A265" s="7" t="s">
        <v>4</v>
      </c>
      <c r="B265" s="7" t="s">
        <v>17</v>
      </c>
      <c r="C265" s="9" t="s">
        <v>8424</v>
      </c>
      <c r="D265" s="9" t="s">
        <v>12</v>
      </c>
      <c r="E265" s="9" t="s">
        <v>7</v>
      </c>
    </row>
    <row r="266" spans="1:5" ht="13.5" customHeight="1">
      <c r="A266" s="7" t="s">
        <v>4</v>
      </c>
      <c r="B266" s="7" t="s">
        <v>17</v>
      </c>
      <c r="C266" s="9" t="s">
        <v>8425</v>
      </c>
      <c r="D266" s="9" t="s">
        <v>6</v>
      </c>
      <c r="E266" s="9" t="s">
        <v>7</v>
      </c>
    </row>
    <row r="267" spans="1:5" ht="13.5" customHeight="1">
      <c r="A267" s="7" t="s">
        <v>4</v>
      </c>
      <c r="B267" s="7" t="s">
        <v>17</v>
      </c>
      <c r="C267" s="9" t="s">
        <v>8426</v>
      </c>
      <c r="D267" s="9" t="s">
        <v>6</v>
      </c>
      <c r="E267" s="9" t="s">
        <v>7</v>
      </c>
    </row>
    <row r="268" spans="1:5" ht="13.5" customHeight="1">
      <c r="A268" s="7" t="s">
        <v>4</v>
      </c>
      <c r="B268" s="7" t="s">
        <v>17</v>
      </c>
      <c r="C268" s="9" t="s">
        <v>8427</v>
      </c>
      <c r="D268" s="9" t="s">
        <v>10</v>
      </c>
      <c r="E268" s="9" t="s">
        <v>7</v>
      </c>
    </row>
    <row r="269" spans="1:5" ht="13.5" customHeight="1">
      <c r="A269" s="7" t="s">
        <v>4</v>
      </c>
      <c r="B269" s="7" t="s">
        <v>17</v>
      </c>
      <c r="C269" s="9" t="s">
        <v>8428</v>
      </c>
      <c r="D269" s="9" t="s">
        <v>9</v>
      </c>
      <c r="E269" s="9" t="s">
        <v>7</v>
      </c>
    </row>
    <row r="270" spans="1:5" ht="13.5" customHeight="1">
      <c r="A270" s="7" t="s">
        <v>4</v>
      </c>
      <c r="B270" s="7" t="s">
        <v>17</v>
      </c>
      <c r="C270" s="9" t="s">
        <v>8429</v>
      </c>
      <c r="D270" s="9" t="s">
        <v>12</v>
      </c>
      <c r="E270" s="9" t="s">
        <v>7</v>
      </c>
    </row>
    <row r="271" spans="1:5" ht="13.5" customHeight="1">
      <c r="A271" s="7" t="s">
        <v>4</v>
      </c>
      <c r="B271" s="7" t="s">
        <v>17</v>
      </c>
      <c r="C271" s="9" t="s">
        <v>8430</v>
      </c>
      <c r="D271" s="9" t="s">
        <v>12</v>
      </c>
      <c r="E271" s="9" t="s">
        <v>7</v>
      </c>
    </row>
    <row r="272" spans="1:5" ht="13.5" customHeight="1">
      <c r="A272" s="7" t="s">
        <v>4</v>
      </c>
      <c r="B272" s="7" t="s">
        <v>17</v>
      </c>
      <c r="C272" s="9" t="s">
        <v>8431</v>
      </c>
      <c r="D272" s="9" t="s">
        <v>12</v>
      </c>
      <c r="E272" s="9" t="s">
        <v>7</v>
      </c>
    </row>
    <row r="273" spans="1:5" ht="13.5" customHeight="1">
      <c r="A273" s="7" t="s">
        <v>4</v>
      </c>
      <c r="B273" s="7" t="s">
        <v>17</v>
      </c>
      <c r="C273" s="9" t="s">
        <v>8432</v>
      </c>
      <c r="D273" s="9" t="s">
        <v>6</v>
      </c>
      <c r="E273" s="9" t="s">
        <v>7</v>
      </c>
    </row>
    <row r="274" spans="1:5" ht="13.5" customHeight="1">
      <c r="A274" s="7" t="s">
        <v>4</v>
      </c>
      <c r="B274" s="7" t="s">
        <v>17</v>
      </c>
      <c r="C274" s="9" t="s">
        <v>8433</v>
      </c>
      <c r="D274" s="9" t="s">
        <v>6</v>
      </c>
      <c r="E274" s="9" t="s">
        <v>7</v>
      </c>
    </row>
    <row r="275" spans="1:5" ht="13.5" customHeight="1">
      <c r="A275" s="7" t="s">
        <v>4</v>
      </c>
      <c r="B275" s="7" t="s">
        <v>17</v>
      </c>
      <c r="C275" s="9" t="s">
        <v>8434</v>
      </c>
      <c r="D275" s="9" t="s">
        <v>9</v>
      </c>
      <c r="E275" s="9" t="s">
        <v>7</v>
      </c>
    </row>
    <row r="276" spans="1:5" ht="13.5" customHeight="1">
      <c r="A276" s="7" t="s">
        <v>4</v>
      </c>
      <c r="B276" s="7" t="s">
        <v>17</v>
      </c>
      <c r="C276" s="9" t="s">
        <v>8435</v>
      </c>
      <c r="D276" s="9" t="s">
        <v>10</v>
      </c>
      <c r="E276" s="9" t="s">
        <v>7</v>
      </c>
    </row>
    <row r="277" spans="1:5" ht="13.5" customHeight="1">
      <c r="A277" s="7" t="s">
        <v>4</v>
      </c>
      <c r="B277" s="7" t="s">
        <v>17</v>
      </c>
      <c r="C277" s="9" t="s">
        <v>8436</v>
      </c>
      <c r="D277" s="9" t="s">
        <v>6</v>
      </c>
      <c r="E277" s="9" t="s">
        <v>7</v>
      </c>
    </row>
    <row r="278" spans="1:5" ht="13.5" customHeight="1">
      <c r="A278" s="7" t="s">
        <v>4</v>
      </c>
      <c r="B278" s="7" t="s">
        <v>17</v>
      </c>
      <c r="C278" s="9" t="s">
        <v>8437</v>
      </c>
      <c r="D278" s="9" t="s">
        <v>16</v>
      </c>
      <c r="E278" s="9" t="s">
        <v>7</v>
      </c>
    </row>
    <row r="279" spans="1:5" ht="13.5" customHeight="1">
      <c r="A279" s="7" t="s">
        <v>4</v>
      </c>
      <c r="B279" s="7" t="s">
        <v>17</v>
      </c>
      <c r="C279" s="9" t="s">
        <v>8438</v>
      </c>
      <c r="D279" s="9" t="s">
        <v>10335</v>
      </c>
      <c r="E279" s="9" t="s">
        <v>7</v>
      </c>
    </row>
    <row r="280" spans="1:5" ht="13.5" customHeight="1">
      <c r="A280" s="7" t="s">
        <v>4</v>
      </c>
      <c r="B280" s="7" t="s">
        <v>17</v>
      </c>
      <c r="C280" s="9" t="s">
        <v>8439</v>
      </c>
      <c r="D280" s="9" t="s">
        <v>14</v>
      </c>
      <c r="E280" s="9" t="s">
        <v>7</v>
      </c>
    </row>
    <row r="281" spans="1:5" ht="13.5" customHeight="1">
      <c r="A281" s="7" t="s">
        <v>4</v>
      </c>
      <c r="B281" s="7" t="s">
        <v>17</v>
      </c>
      <c r="C281" s="9" t="s">
        <v>8440</v>
      </c>
      <c r="D281" s="9" t="s">
        <v>14</v>
      </c>
      <c r="E281" s="9" t="s">
        <v>7</v>
      </c>
    </row>
    <row r="282" spans="1:5" ht="13.5" customHeight="1">
      <c r="A282" s="7" t="s">
        <v>4</v>
      </c>
      <c r="B282" s="7" t="s">
        <v>17</v>
      </c>
      <c r="C282" s="9" t="s">
        <v>8441</v>
      </c>
      <c r="D282" s="9" t="s">
        <v>14</v>
      </c>
      <c r="E282" s="9" t="s">
        <v>7</v>
      </c>
    </row>
    <row r="283" spans="1:5" ht="13.5" customHeight="1">
      <c r="A283" s="7" t="s">
        <v>4</v>
      </c>
      <c r="B283" s="7" t="s">
        <v>17</v>
      </c>
      <c r="C283" s="9" t="s">
        <v>8442</v>
      </c>
      <c r="D283" s="9" t="s">
        <v>14</v>
      </c>
      <c r="E283" s="9" t="s">
        <v>7</v>
      </c>
    </row>
    <row r="284" spans="1:5" ht="13.5" customHeight="1">
      <c r="A284" s="7" t="s">
        <v>4</v>
      </c>
      <c r="B284" s="7" t="s">
        <v>17</v>
      </c>
      <c r="C284" s="9" t="s">
        <v>8443</v>
      </c>
      <c r="D284" s="9" t="s">
        <v>14</v>
      </c>
      <c r="E284" s="9" t="s">
        <v>7</v>
      </c>
    </row>
    <row r="285" spans="1:5" ht="13.5" customHeight="1">
      <c r="A285" s="7" t="s">
        <v>4</v>
      </c>
      <c r="B285" s="7" t="s">
        <v>17</v>
      </c>
      <c r="C285" s="9" t="s">
        <v>8444</v>
      </c>
      <c r="D285" s="9" t="s">
        <v>23</v>
      </c>
      <c r="E285" s="9" t="s">
        <v>7</v>
      </c>
    </row>
    <row r="286" spans="1:5" ht="13.5" customHeight="1">
      <c r="A286" s="7" t="s">
        <v>4</v>
      </c>
      <c r="B286" s="7" t="s">
        <v>17</v>
      </c>
      <c r="C286" s="9" t="s">
        <v>8445</v>
      </c>
      <c r="D286" s="9" t="s">
        <v>14</v>
      </c>
      <c r="E286" s="9" t="s">
        <v>7</v>
      </c>
    </row>
    <row r="287" spans="1:5" ht="13.5" customHeight="1">
      <c r="A287" s="7" t="s">
        <v>4</v>
      </c>
      <c r="B287" s="7" t="s">
        <v>17</v>
      </c>
      <c r="C287" s="9" t="s">
        <v>8446</v>
      </c>
      <c r="D287" s="9" t="s">
        <v>6</v>
      </c>
      <c r="E287" s="9" t="s">
        <v>7</v>
      </c>
    </row>
    <row r="288" spans="1:5" ht="13.5" customHeight="1">
      <c r="A288" s="7" t="s">
        <v>4</v>
      </c>
      <c r="B288" s="7" t="s">
        <v>17</v>
      </c>
      <c r="C288" s="9" t="s">
        <v>8447</v>
      </c>
      <c r="D288" s="9" t="s">
        <v>12</v>
      </c>
      <c r="E288" s="9" t="s">
        <v>7</v>
      </c>
    </row>
    <row r="289" spans="1:5" ht="13.5" customHeight="1">
      <c r="A289" s="7" t="s">
        <v>4</v>
      </c>
      <c r="B289" s="7" t="s">
        <v>17</v>
      </c>
      <c r="C289" s="9" t="s">
        <v>8448</v>
      </c>
      <c r="D289" s="9" t="s">
        <v>9</v>
      </c>
      <c r="E289" s="9" t="s">
        <v>7</v>
      </c>
    </row>
    <row r="290" spans="1:5" ht="13.5" customHeight="1">
      <c r="A290" s="7" t="s">
        <v>4</v>
      </c>
      <c r="B290" s="7" t="s">
        <v>17</v>
      </c>
      <c r="C290" s="9" t="s">
        <v>8449</v>
      </c>
      <c r="D290" s="9" t="s">
        <v>6</v>
      </c>
      <c r="E290" s="9" t="s">
        <v>7</v>
      </c>
    </row>
    <row r="291" spans="1:5" ht="13.5" customHeight="1">
      <c r="A291" s="7" t="s">
        <v>4</v>
      </c>
      <c r="B291" s="7" t="s">
        <v>17</v>
      </c>
      <c r="C291" s="9" t="s">
        <v>8450</v>
      </c>
      <c r="D291" s="9" t="s">
        <v>8</v>
      </c>
      <c r="E291" s="9" t="s">
        <v>7</v>
      </c>
    </row>
    <row r="292" spans="1:5" ht="13.5" customHeight="1">
      <c r="A292" s="7" t="s">
        <v>4</v>
      </c>
      <c r="B292" s="7" t="s">
        <v>17</v>
      </c>
      <c r="C292" s="9" t="s">
        <v>8451</v>
      </c>
      <c r="D292" s="9" t="s">
        <v>8</v>
      </c>
      <c r="E292" s="9" t="s">
        <v>7</v>
      </c>
    </row>
    <row r="293" spans="1:5" ht="13.5" customHeight="1">
      <c r="A293" s="7" t="s">
        <v>4</v>
      </c>
      <c r="B293" s="7" t="s">
        <v>17</v>
      </c>
      <c r="C293" s="9" t="s">
        <v>8452</v>
      </c>
      <c r="D293" s="9" t="s">
        <v>9</v>
      </c>
      <c r="E293" s="9" t="s">
        <v>7</v>
      </c>
    </row>
    <row r="294" spans="1:5" ht="13.5" customHeight="1">
      <c r="A294" s="7" t="s">
        <v>4</v>
      </c>
      <c r="B294" s="7" t="s">
        <v>17</v>
      </c>
      <c r="C294" s="9" t="s">
        <v>8453</v>
      </c>
      <c r="D294" s="9" t="s">
        <v>9</v>
      </c>
      <c r="E294" s="9" t="s">
        <v>7</v>
      </c>
    </row>
    <row r="295" spans="1:5" ht="13.5" customHeight="1">
      <c r="A295" s="7" t="s">
        <v>4</v>
      </c>
      <c r="B295" s="7" t="s">
        <v>17</v>
      </c>
      <c r="C295" s="9" t="s">
        <v>8454</v>
      </c>
      <c r="D295" s="9" t="s">
        <v>9</v>
      </c>
      <c r="E295" s="9" t="s">
        <v>7</v>
      </c>
    </row>
    <row r="296" spans="1:5" ht="13.5" customHeight="1">
      <c r="A296" s="7" t="s">
        <v>4</v>
      </c>
      <c r="B296" s="7" t="s">
        <v>20</v>
      </c>
      <c r="C296" s="9" t="s">
        <v>8455</v>
      </c>
      <c r="D296" s="9" t="s">
        <v>9</v>
      </c>
      <c r="E296" s="9" t="s">
        <v>7</v>
      </c>
    </row>
    <row r="297" spans="1:5" ht="13.5" customHeight="1">
      <c r="A297" s="7" t="s">
        <v>4</v>
      </c>
      <c r="B297" s="7" t="s">
        <v>20</v>
      </c>
      <c r="C297" s="9" t="s">
        <v>8456</v>
      </c>
      <c r="D297" s="9" t="s">
        <v>12</v>
      </c>
      <c r="E297" s="9" t="s">
        <v>7</v>
      </c>
    </row>
    <row r="298" spans="1:5" ht="13.5" customHeight="1">
      <c r="A298" s="7" t="s">
        <v>4</v>
      </c>
      <c r="B298" s="7" t="s">
        <v>20</v>
      </c>
      <c r="C298" s="9" t="s">
        <v>8457</v>
      </c>
      <c r="D298" s="9" t="s">
        <v>12</v>
      </c>
      <c r="E298" s="9" t="s">
        <v>7</v>
      </c>
    </row>
    <row r="299" spans="1:5" ht="13.5" customHeight="1">
      <c r="A299" s="7" t="s">
        <v>4</v>
      </c>
      <c r="B299" s="7" t="s">
        <v>20</v>
      </c>
      <c r="C299" s="9" t="s">
        <v>8458</v>
      </c>
      <c r="D299" s="9" t="s">
        <v>12</v>
      </c>
      <c r="E299" s="9" t="s">
        <v>7</v>
      </c>
    </row>
    <row r="300" spans="1:5" ht="13.5" customHeight="1">
      <c r="A300" s="7" t="s">
        <v>4</v>
      </c>
      <c r="B300" s="7" t="s">
        <v>20</v>
      </c>
      <c r="C300" s="9" t="s">
        <v>8459</v>
      </c>
      <c r="D300" s="9" t="s">
        <v>12</v>
      </c>
      <c r="E300" s="9" t="s">
        <v>7</v>
      </c>
    </row>
    <row r="301" spans="1:5" ht="13.5" customHeight="1">
      <c r="A301" s="7" t="s">
        <v>4</v>
      </c>
      <c r="B301" s="7" t="s">
        <v>20</v>
      </c>
      <c r="C301" s="9" t="s">
        <v>8460</v>
      </c>
      <c r="D301" s="9" t="s">
        <v>6</v>
      </c>
      <c r="E301" s="9" t="s">
        <v>7</v>
      </c>
    </row>
    <row r="302" spans="1:5" ht="13.5" customHeight="1">
      <c r="A302" s="7" t="s">
        <v>4</v>
      </c>
      <c r="B302" s="7" t="s">
        <v>20</v>
      </c>
      <c r="C302" s="9" t="s">
        <v>8461</v>
      </c>
      <c r="D302" s="9" t="s">
        <v>12</v>
      </c>
      <c r="E302" s="9" t="s">
        <v>7</v>
      </c>
    </row>
    <row r="303" spans="1:5" ht="13.5" customHeight="1">
      <c r="A303" s="7" t="s">
        <v>4</v>
      </c>
      <c r="B303" s="7" t="s">
        <v>20</v>
      </c>
      <c r="C303" s="9" t="s">
        <v>8462</v>
      </c>
      <c r="D303" s="9" t="s">
        <v>6</v>
      </c>
      <c r="E303" s="9" t="s">
        <v>7</v>
      </c>
    </row>
    <row r="304" spans="1:5" ht="13.5" customHeight="1">
      <c r="A304" s="7" t="s">
        <v>4</v>
      </c>
      <c r="B304" s="7" t="s">
        <v>20</v>
      </c>
      <c r="C304" s="9" t="s">
        <v>8463</v>
      </c>
      <c r="D304" s="9" t="s">
        <v>12</v>
      </c>
      <c r="E304" s="9" t="s">
        <v>7</v>
      </c>
    </row>
    <row r="305" spans="1:5" ht="13.5" customHeight="1">
      <c r="A305" s="7" t="s">
        <v>4</v>
      </c>
      <c r="B305" s="7" t="s">
        <v>20</v>
      </c>
      <c r="C305" s="9" t="s">
        <v>8464</v>
      </c>
      <c r="D305" s="9" t="s">
        <v>6</v>
      </c>
      <c r="E305" s="9" t="s">
        <v>7</v>
      </c>
    </row>
    <row r="306" spans="1:5" ht="13.5" customHeight="1">
      <c r="A306" s="7" t="s">
        <v>4</v>
      </c>
      <c r="B306" s="7" t="s">
        <v>20</v>
      </c>
      <c r="C306" s="9" t="s">
        <v>8465</v>
      </c>
      <c r="D306" s="9" t="s">
        <v>9</v>
      </c>
      <c r="E306" s="9" t="s">
        <v>7</v>
      </c>
    </row>
    <row r="307" spans="1:5" ht="13.5" customHeight="1">
      <c r="A307" s="7" t="s">
        <v>4</v>
      </c>
      <c r="B307" s="7" t="s">
        <v>20</v>
      </c>
      <c r="C307" s="9" t="s">
        <v>8466</v>
      </c>
      <c r="D307" s="9" t="s">
        <v>19</v>
      </c>
      <c r="E307" s="9" t="s">
        <v>7</v>
      </c>
    </row>
    <row r="308" spans="1:5" ht="13.5" customHeight="1">
      <c r="A308" s="7" t="s">
        <v>4</v>
      </c>
      <c r="B308" s="7" t="s">
        <v>20</v>
      </c>
      <c r="C308" s="9" t="s">
        <v>8467</v>
      </c>
      <c r="D308" s="9" t="s">
        <v>22</v>
      </c>
      <c r="E308" s="9" t="s">
        <v>7</v>
      </c>
    </row>
    <row r="309" spans="1:5" ht="13.5" customHeight="1">
      <c r="A309" s="7" t="s">
        <v>4</v>
      </c>
      <c r="B309" s="7" t="s">
        <v>20</v>
      </c>
      <c r="C309" s="9" t="s">
        <v>8468</v>
      </c>
      <c r="D309" s="9" t="s">
        <v>10335</v>
      </c>
      <c r="E309" s="9" t="s">
        <v>7</v>
      </c>
    </row>
    <row r="310" spans="1:5" ht="13.5" customHeight="1">
      <c r="A310" s="7" t="s">
        <v>4</v>
      </c>
      <c r="B310" s="7" t="s">
        <v>20</v>
      </c>
      <c r="C310" s="9" t="s">
        <v>8469</v>
      </c>
      <c r="D310" s="9" t="s">
        <v>6</v>
      </c>
      <c r="E310" s="9" t="s">
        <v>7</v>
      </c>
    </row>
    <row r="311" spans="1:5" ht="13.5" customHeight="1">
      <c r="A311" s="7" t="s">
        <v>4</v>
      </c>
      <c r="B311" s="7" t="s">
        <v>20</v>
      </c>
      <c r="C311" s="9" t="s">
        <v>8470</v>
      </c>
      <c r="D311" s="9" t="s">
        <v>6</v>
      </c>
      <c r="E311" s="9" t="s">
        <v>7</v>
      </c>
    </row>
    <row r="312" spans="1:5" ht="13.5" customHeight="1">
      <c r="A312" s="7" t="s">
        <v>4</v>
      </c>
      <c r="B312" s="7" t="s">
        <v>20</v>
      </c>
      <c r="C312" s="9" t="s">
        <v>8471</v>
      </c>
      <c r="D312" s="9" t="s">
        <v>6</v>
      </c>
      <c r="E312" s="9" t="s">
        <v>7</v>
      </c>
    </row>
    <row r="313" spans="1:5" ht="13.5" customHeight="1">
      <c r="A313" s="7" t="s">
        <v>4</v>
      </c>
      <c r="B313" s="7" t="s">
        <v>20</v>
      </c>
      <c r="C313" s="9" t="s">
        <v>8472</v>
      </c>
      <c r="D313" s="9" t="s">
        <v>12</v>
      </c>
      <c r="E313" s="9" t="s">
        <v>7</v>
      </c>
    </row>
    <row r="314" spans="1:5" ht="13.5" customHeight="1">
      <c r="A314" s="7" t="s">
        <v>4</v>
      </c>
      <c r="B314" s="7" t="s">
        <v>20</v>
      </c>
      <c r="C314" s="9" t="s">
        <v>8473</v>
      </c>
      <c r="D314" s="9" t="s">
        <v>9</v>
      </c>
      <c r="E314" s="9" t="s">
        <v>13</v>
      </c>
    </row>
    <row r="315" spans="1:5" ht="13.5" customHeight="1">
      <c r="A315" s="7" t="s">
        <v>4</v>
      </c>
      <c r="B315" s="7" t="s">
        <v>20</v>
      </c>
      <c r="C315" s="9" t="s">
        <v>8474</v>
      </c>
      <c r="D315" s="9" t="s">
        <v>9</v>
      </c>
      <c r="E315" s="9" t="s">
        <v>7</v>
      </c>
    </row>
    <row r="316" spans="1:5" ht="13.5" customHeight="1">
      <c r="A316" s="7" t="s">
        <v>4</v>
      </c>
      <c r="B316" s="7" t="s">
        <v>20</v>
      </c>
      <c r="C316" s="9" t="s">
        <v>8475</v>
      </c>
      <c r="D316" s="9" t="s">
        <v>9</v>
      </c>
      <c r="E316" s="9" t="s">
        <v>7</v>
      </c>
    </row>
    <row r="317" spans="1:5" ht="13.5" customHeight="1">
      <c r="A317" s="7" t="s">
        <v>4</v>
      </c>
      <c r="B317" s="7" t="s">
        <v>20</v>
      </c>
      <c r="C317" s="9" t="s">
        <v>8476</v>
      </c>
      <c r="D317" s="9" t="s">
        <v>9</v>
      </c>
      <c r="E317" s="9" t="s">
        <v>7</v>
      </c>
    </row>
    <row r="318" spans="1:5" ht="13.5" customHeight="1">
      <c r="A318" s="7" t="s">
        <v>4</v>
      </c>
      <c r="B318" s="7" t="s">
        <v>20</v>
      </c>
      <c r="C318" s="9" t="s">
        <v>8477</v>
      </c>
      <c r="D318" s="9" t="s">
        <v>6</v>
      </c>
      <c r="E318" s="9" t="s">
        <v>7</v>
      </c>
    </row>
    <row r="319" spans="1:5" ht="13.5" customHeight="1">
      <c r="A319" s="7" t="s">
        <v>4</v>
      </c>
      <c r="B319" s="7" t="s">
        <v>20</v>
      </c>
      <c r="C319" s="9" t="s">
        <v>8478</v>
      </c>
      <c r="D319" s="9" t="s">
        <v>14</v>
      </c>
      <c r="E319" s="9" t="s">
        <v>7</v>
      </c>
    </row>
    <row r="320" spans="1:5" ht="13.5" customHeight="1">
      <c r="A320" s="7" t="s">
        <v>4</v>
      </c>
      <c r="B320" s="7" t="s">
        <v>20</v>
      </c>
      <c r="C320" s="9" t="s">
        <v>8479</v>
      </c>
      <c r="D320" s="9" t="s">
        <v>9</v>
      </c>
      <c r="E320" s="9" t="s">
        <v>7</v>
      </c>
    </row>
    <row r="321" spans="1:5" ht="13.5" customHeight="1">
      <c r="A321" s="7" t="s">
        <v>4</v>
      </c>
      <c r="B321" s="7" t="s">
        <v>20</v>
      </c>
      <c r="C321" s="9" t="s">
        <v>8480</v>
      </c>
      <c r="D321" s="9" t="s">
        <v>12</v>
      </c>
      <c r="E321" s="9" t="s">
        <v>7</v>
      </c>
    </row>
    <row r="322" spans="1:5" ht="13.5" customHeight="1">
      <c r="A322" s="7" t="s">
        <v>4</v>
      </c>
      <c r="B322" s="7" t="s">
        <v>20</v>
      </c>
      <c r="C322" s="9" t="s">
        <v>8481</v>
      </c>
      <c r="D322" s="9" t="s">
        <v>9</v>
      </c>
      <c r="E322" s="9" t="s">
        <v>7</v>
      </c>
    </row>
    <row r="323" spans="1:5" ht="13.5" customHeight="1">
      <c r="A323" s="7" t="s">
        <v>4</v>
      </c>
      <c r="B323" s="7" t="s">
        <v>20</v>
      </c>
      <c r="C323" s="9" t="s">
        <v>8482</v>
      </c>
      <c r="D323" s="9" t="s">
        <v>12</v>
      </c>
      <c r="E323" s="9" t="s">
        <v>7</v>
      </c>
    </row>
    <row r="324" spans="1:5" ht="13.5" customHeight="1">
      <c r="A324" s="7" t="s">
        <v>4</v>
      </c>
      <c r="B324" s="7" t="s">
        <v>20</v>
      </c>
      <c r="C324" s="9" t="s">
        <v>8483</v>
      </c>
      <c r="D324" s="9" t="s">
        <v>6</v>
      </c>
      <c r="E324" s="9" t="s">
        <v>7</v>
      </c>
    </row>
    <row r="325" spans="1:5" ht="13.5" customHeight="1">
      <c r="A325" s="7" t="s">
        <v>4</v>
      </c>
      <c r="B325" s="7" t="s">
        <v>20</v>
      </c>
      <c r="C325" s="9" t="s">
        <v>8484</v>
      </c>
      <c r="D325" s="9" t="s">
        <v>12</v>
      </c>
      <c r="E325" s="9" t="s">
        <v>7</v>
      </c>
    </row>
    <row r="326" spans="1:5" ht="13.5" customHeight="1">
      <c r="A326" s="7" t="s">
        <v>4</v>
      </c>
      <c r="B326" s="7" t="s">
        <v>20</v>
      </c>
      <c r="C326" s="9" t="s">
        <v>8485</v>
      </c>
      <c r="D326" s="9" t="s">
        <v>12</v>
      </c>
      <c r="E326" s="9" t="s">
        <v>7</v>
      </c>
    </row>
    <row r="327" spans="1:5" ht="13.5" customHeight="1">
      <c r="A327" s="7" t="s">
        <v>4</v>
      </c>
      <c r="B327" s="7" t="s">
        <v>20</v>
      </c>
      <c r="C327" s="9" t="s">
        <v>8486</v>
      </c>
      <c r="D327" s="9" t="s">
        <v>12</v>
      </c>
      <c r="E327" s="9" t="s">
        <v>7</v>
      </c>
    </row>
    <row r="328" spans="1:5" ht="13.5" customHeight="1">
      <c r="A328" s="7" t="s">
        <v>4</v>
      </c>
      <c r="B328" s="7" t="s">
        <v>20</v>
      </c>
      <c r="C328" s="9" t="s">
        <v>8487</v>
      </c>
      <c r="D328" s="9" t="s">
        <v>12</v>
      </c>
      <c r="E328" s="9" t="s">
        <v>7</v>
      </c>
    </row>
    <row r="329" spans="1:5" ht="13.5" customHeight="1">
      <c r="A329" s="7" t="s">
        <v>4</v>
      </c>
      <c r="B329" s="7" t="s">
        <v>20</v>
      </c>
      <c r="C329" s="9" t="s">
        <v>8488</v>
      </c>
      <c r="D329" s="9" t="s">
        <v>12</v>
      </c>
      <c r="E329" s="9" t="s">
        <v>7</v>
      </c>
    </row>
    <row r="330" spans="1:5" ht="13.5" customHeight="1">
      <c r="A330" s="7" t="s">
        <v>4</v>
      </c>
      <c r="B330" s="7" t="s">
        <v>20</v>
      </c>
      <c r="C330" s="9" t="s">
        <v>8489</v>
      </c>
      <c r="D330" s="9" t="s">
        <v>12</v>
      </c>
      <c r="E330" s="9" t="s">
        <v>11</v>
      </c>
    </row>
    <row r="331" spans="1:5" ht="13.5" customHeight="1">
      <c r="A331" s="7" t="s">
        <v>4</v>
      </c>
      <c r="B331" s="7" t="s">
        <v>20</v>
      </c>
      <c r="C331" s="9" t="s">
        <v>8490</v>
      </c>
      <c r="D331" s="9" t="s">
        <v>9</v>
      </c>
      <c r="E331" s="9" t="s">
        <v>7</v>
      </c>
    </row>
    <row r="332" spans="1:5" ht="13.5" customHeight="1">
      <c r="A332" s="7" t="s">
        <v>4</v>
      </c>
      <c r="B332" s="7" t="s">
        <v>20</v>
      </c>
      <c r="C332" s="9" t="s">
        <v>8491</v>
      </c>
      <c r="D332" s="9" t="s">
        <v>6</v>
      </c>
      <c r="E332" s="9" t="s">
        <v>7</v>
      </c>
    </row>
    <row r="333" spans="1:5" ht="13.5" customHeight="1">
      <c r="A333" s="7" t="s">
        <v>4</v>
      </c>
      <c r="B333" s="7" t="s">
        <v>20</v>
      </c>
      <c r="C333" s="9" t="s">
        <v>8492</v>
      </c>
      <c r="D333" s="9" t="s">
        <v>9</v>
      </c>
      <c r="E333" s="9" t="s">
        <v>7</v>
      </c>
    </row>
    <row r="334" spans="1:5" ht="13.5" customHeight="1">
      <c r="A334" s="7" t="s">
        <v>4</v>
      </c>
      <c r="B334" s="7" t="s">
        <v>20</v>
      </c>
      <c r="C334" s="9" t="s">
        <v>8493</v>
      </c>
      <c r="D334" s="9" t="s">
        <v>8</v>
      </c>
      <c r="E334" s="9" t="s">
        <v>7</v>
      </c>
    </row>
    <row r="335" spans="1:5" ht="13.5" customHeight="1">
      <c r="A335" s="7" t="s">
        <v>4</v>
      </c>
      <c r="B335" s="7" t="s">
        <v>20</v>
      </c>
      <c r="C335" s="9" t="s">
        <v>8494</v>
      </c>
      <c r="D335" s="9" t="s">
        <v>12</v>
      </c>
      <c r="E335" s="9" t="s">
        <v>13</v>
      </c>
    </row>
    <row r="336" spans="1:5" ht="13.5" customHeight="1">
      <c r="A336" s="7" t="s">
        <v>4</v>
      </c>
      <c r="B336" s="7" t="s">
        <v>20</v>
      </c>
      <c r="C336" s="9" t="s">
        <v>8495</v>
      </c>
      <c r="D336" s="9" t="s">
        <v>6</v>
      </c>
      <c r="E336" s="9" t="s">
        <v>7</v>
      </c>
    </row>
    <row r="337" spans="1:5" ht="13.5" customHeight="1">
      <c r="A337" s="7" t="s">
        <v>4</v>
      </c>
      <c r="B337" s="7" t="s">
        <v>20</v>
      </c>
      <c r="C337" s="9" t="s">
        <v>8496</v>
      </c>
      <c r="D337" s="9" t="s">
        <v>16</v>
      </c>
      <c r="E337" s="9" t="s">
        <v>7</v>
      </c>
    </row>
    <row r="338" spans="1:5" ht="13.5" customHeight="1">
      <c r="A338" s="7" t="s">
        <v>4</v>
      </c>
      <c r="B338" s="7" t="s">
        <v>20</v>
      </c>
      <c r="C338" s="9" t="s">
        <v>8497</v>
      </c>
      <c r="D338" s="9" t="s">
        <v>12</v>
      </c>
      <c r="E338" s="9" t="s">
        <v>7</v>
      </c>
    </row>
    <row r="339" spans="1:5" ht="13.5" customHeight="1">
      <c r="A339" s="7" t="s">
        <v>4</v>
      </c>
      <c r="B339" s="7" t="s">
        <v>20</v>
      </c>
      <c r="C339" s="9" t="s">
        <v>8498</v>
      </c>
      <c r="D339" s="9" t="s">
        <v>6</v>
      </c>
      <c r="E339" s="9" t="s">
        <v>7</v>
      </c>
    </row>
    <row r="340" spans="1:5" ht="13.5" customHeight="1">
      <c r="A340" s="7" t="s">
        <v>4</v>
      </c>
      <c r="B340" s="7" t="s">
        <v>20</v>
      </c>
      <c r="C340" s="9" t="s">
        <v>8499</v>
      </c>
      <c r="D340" s="9" t="s">
        <v>6</v>
      </c>
      <c r="E340" s="9" t="s">
        <v>7</v>
      </c>
    </row>
    <row r="341" spans="1:5" ht="13.5" customHeight="1">
      <c r="A341" s="7" t="s">
        <v>4</v>
      </c>
      <c r="B341" s="7" t="s">
        <v>20</v>
      </c>
      <c r="C341" s="9" t="s">
        <v>8500</v>
      </c>
      <c r="D341" s="9" t="s">
        <v>8</v>
      </c>
      <c r="E341" s="9" t="s">
        <v>7</v>
      </c>
    </row>
    <row r="342" spans="1:5" ht="13.5" customHeight="1">
      <c r="A342" s="7" t="s">
        <v>4</v>
      </c>
      <c r="B342" s="7" t="s">
        <v>20</v>
      </c>
      <c r="C342" s="9" t="s">
        <v>8501</v>
      </c>
      <c r="D342" s="9" t="s">
        <v>9</v>
      </c>
      <c r="E342" s="9" t="s">
        <v>7</v>
      </c>
    </row>
    <row r="343" spans="1:5" ht="13.5" customHeight="1">
      <c r="A343" s="7" t="s">
        <v>4</v>
      </c>
      <c r="B343" s="7" t="s">
        <v>20</v>
      </c>
      <c r="C343" s="9" t="s">
        <v>8502</v>
      </c>
      <c r="D343" s="9" t="s">
        <v>9</v>
      </c>
      <c r="E343" s="9" t="s">
        <v>7</v>
      </c>
    </row>
    <row r="344" spans="1:5" ht="13.5" customHeight="1">
      <c r="A344" s="7" t="s">
        <v>4</v>
      </c>
      <c r="B344" s="7" t="s">
        <v>20</v>
      </c>
      <c r="C344" s="9" t="s">
        <v>8503</v>
      </c>
      <c r="D344" s="9" t="s">
        <v>9</v>
      </c>
      <c r="E344" s="9" t="s">
        <v>7</v>
      </c>
    </row>
    <row r="345" spans="1:5" ht="13.5" customHeight="1">
      <c r="A345" s="7" t="s">
        <v>4</v>
      </c>
      <c r="B345" s="7" t="s">
        <v>20</v>
      </c>
      <c r="C345" s="9" t="s">
        <v>8504</v>
      </c>
      <c r="D345" s="9" t="s">
        <v>6</v>
      </c>
      <c r="E345" s="9" t="s">
        <v>7</v>
      </c>
    </row>
    <row r="346" spans="1:5" ht="13.5" customHeight="1">
      <c r="A346" s="7" t="s">
        <v>4</v>
      </c>
      <c r="B346" s="7" t="s">
        <v>20</v>
      </c>
      <c r="C346" s="9" t="s">
        <v>8505</v>
      </c>
      <c r="D346" s="9" t="s">
        <v>6</v>
      </c>
      <c r="E346" s="9" t="s">
        <v>7</v>
      </c>
    </row>
    <row r="347" spans="1:5" ht="13.5" customHeight="1">
      <c r="A347" s="7" t="s">
        <v>4</v>
      </c>
      <c r="B347" s="7" t="s">
        <v>20</v>
      </c>
      <c r="C347" s="9" t="s">
        <v>8506</v>
      </c>
      <c r="D347" s="9" t="s">
        <v>12</v>
      </c>
      <c r="E347" s="9" t="s">
        <v>7</v>
      </c>
    </row>
    <row r="348" spans="1:5" ht="13.5" customHeight="1">
      <c r="A348" s="7" t="s">
        <v>4</v>
      </c>
      <c r="B348" s="7" t="s">
        <v>20</v>
      </c>
      <c r="C348" s="9" t="s">
        <v>8507</v>
      </c>
      <c r="D348" s="9" t="s">
        <v>12</v>
      </c>
      <c r="E348" s="9" t="s">
        <v>7</v>
      </c>
    </row>
    <row r="349" spans="1:5" ht="13.5" customHeight="1">
      <c r="A349" s="7" t="s">
        <v>4</v>
      </c>
      <c r="B349" s="7" t="s">
        <v>20</v>
      </c>
      <c r="C349" s="9" t="s">
        <v>8508</v>
      </c>
      <c r="D349" s="9" t="s">
        <v>12</v>
      </c>
      <c r="E349" s="9" t="s">
        <v>7</v>
      </c>
    </row>
    <row r="350" spans="1:5" ht="13.5" customHeight="1">
      <c r="A350" s="7" t="s">
        <v>4</v>
      </c>
      <c r="B350" s="7" t="s">
        <v>20</v>
      </c>
      <c r="C350" s="9" t="s">
        <v>8509</v>
      </c>
      <c r="D350" s="9" t="s">
        <v>6</v>
      </c>
      <c r="E350" s="9" t="s">
        <v>7</v>
      </c>
    </row>
    <row r="351" spans="1:5" ht="13.5" customHeight="1">
      <c r="A351" s="7" t="s">
        <v>4</v>
      </c>
      <c r="B351" s="7" t="s">
        <v>20</v>
      </c>
      <c r="C351" s="9" t="s">
        <v>8510</v>
      </c>
      <c r="D351" s="9" t="s">
        <v>10</v>
      </c>
      <c r="E351" s="9" t="s">
        <v>7</v>
      </c>
    </row>
    <row r="352" spans="1:5" ht="13.5" customHeight="1">
      <c r="A352" s="7" t="s">
        <v>4</v>
      </c>
      <c r="B352" s="7" t="s">
        <v>20</v>
      </c>
      <c r="C352" s="9" t="s">
        <v>8511</v>
      </c>
      <c r="D352" s="9" t="s">
        <v>6</v>
      </c>
      <c r="E352" s="9" t="s">
        <v>7</v>
      </c>
    </row>
    <row r="353" spans="1:5" ht="13.5" customHeight="1">
      <c r="A353" s="7" t="s">
        <v>4</v>
      </c>
      <c r="B353" s="7" t="s">
        <v>20</v>
      </c>
      <c r="C353" s="9" t="s">
        <v>8512</v>
      </c>
      <c r="D353" s="9" t="s">
        <v>10</v>
      </c>
      <c r="E353" s="9" t="s">
        <v>7</v>
      </c>
    </row>
    <row r="354" spans="1:5" ht="13.5" customHeight="1">
      <c r="A354" s="7" t="s">
        <v>4</v>
      </c>
      <c r="B354" s="7" t="s">
        <v>20</v>
      </c>
      <c r="C354" s="9" t="s">
        <v>8513</v>
      </c>
      <c r="D354" s="9" t="s">
        <v>12</v>
      </c>
      <c r="E354" s="9" t="s">
        <v>7</v>
      </c>
    </row>
    <row r="355" spans="1:5" ht="13.5" customHeight="1">
      <c r="A355" s="7" t="s">
        <v>4</v>
      </c>
      <c r="B355" s="7" t="s">
        <v>20</v>
      </c>
      <c r="C355" s="9" t="s">
        <v>8514</v>
      </c>
      <c r="D355" s="9" t="s">
        <v>22</v>
      </c>
      <c r="E355" s="9" t="s">
        <v>7</v>
      </c>
    </row>
    <row r="356" spans="1:5" ht="13.5" customHeight="1">
      <c r="A356" s="7" t="s">
        <v>4</v>
      </c>
      <c r="B356" s="7" t="s">
        <v>20</v>
      </c>
      <c r="C356" s="9" t="s">
        <v>8515</v>
      </c>
      <c r="D356" s="9" t="s">
        <v>19</v>
      </c>
      <c r="E356" s="9" t="s">
        <v>7</v>
      </c>
    </row>
    <row r="357" spans="1:5" ht="13.5" customHeight="1">
      <c r="A357" s="7" t="s">
        <v>4</v>
      </c>
      <c r="B357" s="7" t="s">
        <v>20</v>
      </c>
      <c r="C357" s="9" t="s">
        <v>8516</v>
      </c>
      <c r="D357" s="9" t="s">
        <v>6</v>
      </c>
      <c r="E357" s="9" t="s">
        <v>7</v>
      </c>
    </row>
    <row r="358" spans="1:5" ht="13.5" customHeight="1">
      <c r="A358" s="7" t="s">
        <v>4</v>
      </c>
      <c r="B358" s="7" t="s">
        <v>20</v>
      </c>
      <c r="C358" s="9" t="s">
        <v>8517</v>
      </c>
      <c r="D358" s="9" t="s">
        <v>10</v>
      </c>
      <c r="E358" s="9" t="s">
        <v>7</v>
      </c>
    </row>
    <row r="359" spans="1:5" ht="13.5" customHeight="1">
      <c r="A359" s="7" t="s">
        <v>4</v>
      </c>
      <c r="B359" s="7" t="s">
        <v>20</v>
      </c>
      <c r="C359" s="9" t="s">
        <v>8518</v>
      </c>
      <c r="D359" s="9" t="s">
        <v>9</v>
      </c>
      <c r="E359" s="9" t="s">
        <v>7</v>
      </c>
    </row>
    <row r="360" spans="1:5" ht="13.5" customHeight="1">
      <c r="A360" s="7" t="s">
        <v>4</v>
      </c>
      <c r="B360" s="7" t="s">
        <v>20</v>
      </c>
      <c r="C360" s="9" t="s">
        <v>8519</v>
      </c>
      <c r="D360" s="9" t="s">
        <v>12</v>
      </c>
      <c r="E360" s="9" t="s">
        <v>7</v>
      </c>
    </row>
    <row r="361" spans="1:5" ht="13.5" customHeight="1">
      <c r="A361" s="7" t="s">
        <v>4</v>
      </c>
      <c r="B361" s="7" t="s">
        <v>20</v>
      </c>
      <c r="C361" s="9" t="s">
        <v>8520</v>
      </c>
      <c r="D361" s="9" t="s">
        <v>6</v>
      </c>
      <c r="E361" s="9" t="s">
        <v>7</v>
      </c>
    </row>
    <row r="362" spans="1:5" ht="13.5" customHeight="1">
      <c r="A362" s="7" t="s">
        <v>4</v>
      </c>
      <c r="B362" s="7" t="s">
        <v>20</v>
      </c>
      <c r="C362" s="9" t="s">
        <v>8521</v>
      </c>
      <c r="D362" s="9" t="s">
        <v>12</v>
      </c>
      <c r="E362" s="9" t="s">
        <v>7</v>
      </c>
    </row>
    <row r="363" spans="1:5" ht="13.5" customHeight="1">
      <c r="A363" s="7" t="s">
        <v>4</v>
      </c>
      <c r="B363" s="7" t="s">
        <v>20</v>
      </c>
      <c r="C363" s="9" t="s">
        <v>8522</v>
      </c>
      <c r="D363" s="9" t="s">
        <v>12</v>
      </c>
      <c r="E363" s="9" t="s">
        <v>11</v>
      </c>
    </row>
    <row r="364" spans="1:5" ht="13.5" customHeight="1">
      <c r="A364" s="7" t="s">
        <v>4</v>
      </c>
      <c r="B364" s="7" t="s">
        <v>20</v>
      </c>
      <c r="C364" s="9" t="s">
        <v>8523</v>
      </c>
      <c r="D364" s="9" t="s">
        <v>12</v>
      </c>
      <c r="E364" s="9" t="s">
        <v>7</v>
      </c>
    </row>
    <row r="365" spans="1:5" ht="13.5" customHeight="1">
      <c r="A365" s="7" t="s">
        <v>4</v>
      </c>
      <c r="B365" s="7" t="s">
        <v>20</v>
      </c>
      <c r="C365" s="9" t="s">
        <v>8524</v>
      </c>
      <c r="D365" s="9" t="s">
        <v>12</v>
      </c>
      <c r="E365" s="9" t="s">
        <v>7</v>
      </c>
    </row>
    <row r="366" spans="1:5" ht="13.5" customHeight="1">
      <c r="A366" s="7" t="s">
        <v>4</v>
      </c>
      <c r="B366" s="7" t="s">
        <v>20</v>
      </c>
      <c r="C366" s="9" t="s">
        <v>8525</v>
      </c>
      <c r="D366" s="9" t="s">
        <v>10</v>
      </c>
      <c r="E366" s="9" t="s">
        <v>7</v>
      </c>
    </row>
    <row r="367" spans="1:5" ht="13.5" customHeight="1">
      <c r="A367" s="7" t="s">
        <v>4</v>
      </c>
      <c r="B367" s="7" t="s">
        <v>20</v>
      </c>
      <c r="C367" s="9" t="s">
        <v>8526</v>
      </c>
      <c r="D367" s="9" t="s">
        <v>12</v>
      </c>
      <c r="E367" s="9" t="s">
        <v>7</v>
      </c>
    </row>
    <row r="368" spans="1:5" ht="13.5" customHeight="1">
      <c r="A368" s="7" t="s">
        <v>4</v>
      </c>
      <c r="B368" s="7" t="s">
        <v>20</v>
      </c>
      <c r="C368" s="9" t="s">
        <v>8527</v>
      </c>
      <c r="D368" s="9" t="s">
        <v>12</v>
      </c>
      <c r="E368" s="9" t="s">
        <v>7</v>
      </c>
    </row>
    <row r="369" spans="1:5" ht="13.5" customHeight="1">
      <c r="A369" s="7" t="s">
        <v>4</v>
      </c>
      <c r="B369" s="7" t="s">
        <v>20</v>
      </c>
      <c r="C369" s="9" t="s">
        <v>8528</v>
      </c>
      <c r="D369" s="9" t="s">
        <v>12</v>
      </c>
      <c r="E369" s="9" t="s">
        <v>7</v>
      </c>
    </row>
    <row r="370" spans="1:5" ht="13.5" customHeight="1">
      <c r="A370" s="7" t="s">
        <v>4</v>
      </c>
      <c r="B370" s="7" t="s">
        <v>20</v>
      </c>
      <c r="C370" s="9" t="s">
        <v>8529</v>
      </c>
      <c r="D370" s="9" t="s">
        <v>12</v>
      </c>
      <c r="E370" s="9" t="s">
        <v>7</v>
      </c>
    </row>
    <row r="371" spans="1:5" ht="13.5" customHeight="1">
      <c r="A371" s="7" t="s">
        <v>4</v>
      </c>
      <c r="B371" s="7" t="s">
        <v>20</v>
      </c>
      <c r="C371" s="9" t="s">
        <v>8530</v>
      </c>
      <c r="D371" s="9" t="s">
        <v>14</v>
      </c>
      <c r="E371" s="9" t="s">
        <v>7</v>
      </c>
    </row>
    <row r="372" spans="1:5" ht="13.5" customHeight="1">
      <c r="A372" s="7" t="s">
        <v>4</v>
      </c>
      <c r="B372" s="7" t="s">
        <v>20</v>
      </c>
      <c r="C372" s="9" t="s">
        <v>8531</v>
      </c>
      <c r="D372" s="9" t="s">
        <v>14</v>
      </c>
      <c r="E372" s="9" t="s">
        <v>7</v>
      </c>
    </row>
    <row r="373" spans="1:5" ht="13.5" customHeight="1">
      <c r="A373" s="7" t="s">
        <v>4</v>
      </c>
      <c r="B373" s="7" t="s">
        <v>20</v>
      </c>
      <c r="C373" s="9" t="s">
        <v>8532</v>
      </c>
      <c r="D373" s="9" t="s">
        <v>14</v>
      </c>
      <c r="E373" s="9" t="s">
        <v>7</v>
      </c>
    </row>
    <row r="374" spans="1:5" ht="13.5" customHeight="1">
      <c r="A374" s="7" t="s">
        <v>4</v>
      </c>
      <c r="B374" s="7" t="s">
        <v>20</v>
      </c>
      <c r="C374" s="9" t="s">
        <v>8533</v>
      </c>
      <c r="D374" s="9" t="s">
        <v>6</v>
      </c>
      <c r="E374" s="9" t="s">
        <v>7</v>
      </c>
    </row>
    <row r="375" spans="1:5" ht="13.5" customHeight="1">
      <c r="A375" s="7" t="s">
        <v>4</v>
      </c>
      <c r="B375" s="7" t="s">
        <v>20</v>
      </c>
      <c r="C375" s="9" t="s">
        <v>8534</v>
      </c>
      <c r="D375" s="9" t="s">
        <v>6</v>
      </c>
      <c r="E375" s="9" t="s">
        <v>7</v>
      </c>
    </row>
    <row r="376" spans="1:5" ht="13.5" customHeight="1">
      <c r="A376" s="7" t="s">
        <v>4</v>
      </c>
      <c r="B376" s="7" t="s">
        <v>20</v>
      </c>
      <c r="C376" s="9" t="s">
        <v>8535</v>
      </c>
      <c r="D376" s="9" t="s">
        <v>6</v>
      </c>
      <c r="E376" s="9" t="s">
        <v>7</v>
      </c>
    </row>
    <row r="377" spans="1:5" ht="13.5" customHeight="1">
      <c r="A377" s="7" t="s">
        <v>4</v>
      </c>
      <c r="B377" s="7" t="s">
        <v>20</v>
      </c>
      <c r="C377" s="9" t="s">
        <v>8536</v>
      </c>
      <c r="D377" s="9" t="s">
        <v>6</v>
      </c>
      <c r="E377" s="9" t="s">
        <v>7</v>
      </c>
    </row>
    <row r="378" spans="1:5" ht="13.5" customHeight="1">
      <c r="A378" s="7" t="s">
        <v>4</v>
      </c>
      <c r="B378" s="7" t="s">
        <v>20</v>
      </c>
      <c r="C378" s="9" t="s">
        <v>8537</v>
      </c>
      <c r="D378" s="9" t="s">
        <v>10</v>
      </c>
      <c r="E378" s="9" t="s">
        <v>7</v>
      </c>
    </row>
    <row r="379" spans="1:5" ht="13.5" customHeight="1">
      <c r="A379" s="7" t="s">
        <v>4</v>
      </c>
      <c r="B379" s="7" t="s">
        <v>20</v>
      </c>
      <c r="C379" s="9" t="s">
        <v>8538</v>
      </c>
      <c r="D379" s="9" t="s">
        <v>15</v>
      </c>
      <c r="E379" s="9" t="s">
        <v>7</v>
      </c>
    </row>
    <row r="380" spans="1:5" ht="13.5" customHeight="1">
      <c r="A380" s="7" t="s">
        <v>4</v>
      </c>
      <c r="B380" s="7" t="s">
        <v>20</v>
      </c>
      <c r="C380" s="9" t="s">
        <v>8539</v>
      </c>
      <c r="D380" s="9" t="s">
        <v>6</v>
      </c>
      <c r="E380" s="9" t="s">
        <v>7</v>
      </c>
    </row>
    <row r="381" spans="1:5" ht="13.5" customHeight="1">
      <c r="A381" s="7" t="s">
        <v>4</v>
      </c>
      <c r="B381" s="7" t="s">
        <v>20</v>
      </c>
      <c r="C381" s="9" t="s">
        <v>8540</v>
      </c>
      <c r="D381" s="9" t="s">
        <v>10</v>
      </c>
      <c r="E381" s="9" t="s">
        <v>7</v>
      </c>
    </row>
    <row r="382" spans="1:5" ht="13.5" customHeight="1">
      <c r="A382" s="7" t="s">
        <v>4</v>
      </c>
      <c r="B382" s="7" t="s">
        <v>20</v>
      </c>
      <c r="C382" s="9" t="s">
        <v>8541</v>
      </c>
      <c r="D382" s="9" t="s">
        <v>6</v>
      </c>
      <c r="E382" s="9" t="s">
        <v>11</v>
      </c>
    </row>
    <row r="383" spans="1:5" ht="13.5" customHeight="1">
      <c r="A383" s="7" t="s">
        <v>4</v>
      </c>
      <c r="B383" s="7" t="s">
        <v>20</v>
      </c>
      <c r="C383" s="9" t="s">
        <v>8542</v>
      </c>
      <c r="D383" s="9" t="s">
        <v>9</v>
      </c>
      <c r="E383" s="9" t="s">
        <v>7</v>
      </c>
    </row>
    <row r="384" spans="1:5" ht="13.5" customHeight="1">
      <c r="A384" s="7" t="s">
        <v>4</v>
      </c>
      <c r="B384" s="7" t="s">
        <v>20</v>
      </c>
      <c r="C384" s="9" t="s">
        <v>8543</v>
      </c>
      <c r="D384" s="9" t="s">
        <v>9</v>
      </c>
      <c r="E384" s="9" t="s">
        <v>7</v>
      </c>
    </row>
    <row r="385" spans="1:5" ht="13.5" customHeight="1">
      <c r="A385" s="7" t="s">
        <v>4</v>
      </c>
      <c r="B385" s="7" t="s">
        <v>20</v>
      </c>
      <c r="C385" s="9" t="s">
        <v>8544</v>
      </c>
      <c r="D385" s="9" t="s">
        <v>12</v>
      </c>
      <c r="E385" s="9" t="s">
        <v>7</v>
      </c>
    </row>
    <row r="386" spans="1:5" ht="13.5" customHeight="1">
      <c r="A386" s="7" t="s">
        <v>4</v>
      </c>
      <c r="B386" s="7" t="s">
        <v>20</v>
      </c>
      <c r="C386" s="9" t="s">
        <v>8545</v>
      </c>
      <c r="D386" s="9" t="s">
        <v>12</v>
      </c>
      <c r="E386" s="9" t="s">
        <v>7</v>
      </c>
    </row>
    <row r="387" spans="1:5" ht="13.5" customHeight="1">
      <c r="A387" s="7" t="s">
        <v>4</v>
      </c>
      <c r="B387" s="7" t="s">
        <v>20</v>
      </c>
      <c r="C387" s="9" t="s">
        <v>8546</v>
      </c>
      <c r="D387" s="9" t="s">
        <v>6</v>
      </c>
      <c r="E387" s="9" t="s">
        <v>7</v>
      </c>
    </row>
    <row r="388" spans="1:5" ht="13.5" customHeight="1">
      <c r="A388" s="7" t="s">
        <v>4</v>
      </c>
      <c r="B388" s="7" t="s">
        <v>20</v>
      </c>
      <c r="C388" s="9" t="s">
        <v>8547</v>
      </c>
      <c r="D388" s="9" t="s">
        <v>9</v>
      </c>
      <c r="E388" s="9" t="s">
        <v>7</v>
      </c>
    </row>
    <row r="389" spans="1:5" ht="13.5" customHeight="1">
      <c r="A389" s="7" t="s">
        <v>4</v>
      </c>
      <c r="B389" s="7" t="s">
        <v>20</v>
      </c>
      <c r="C389" s="9" t="s">
        <v>8548</v>
      </c>
      <c r="D389" s="9" t="s">
        <v>10</v>
      </c>
      <c r="E389" s="9" t="s">
        <v>7</v>
      </c>
    </row>
    <row r="390" spans="1:5" ht="13.5" customHeight="1">
      <c r="A390" s="7" t="s">
        <v>4</v>
      </c>
      <c r="B390" s="7" t="s">
        <v>20</v>
      </c>
      <c r="C390" s="9" t="s">
        <v>8549</v>
      </c>
      <c r="D390" s="9" t="s">
        <v>10</v>
      </c>
      <c r="E390" s="9" t="s">
        <v>7</v>
      </c>
    </row>
    <row r="391" spans="1:5" ht="13.5" customHeight="1">
      <c r="A391" s="7" t="s">
        <v>4</v>
      </c>
      <c r="B391" s="7" t="s">
        <v>20</v>
      </c>
      <c r="C391" s="9" t="s">
        <v>8550</v>
      </c>
      <c r="D391" s="9" t="s">
        <v>10</v>
      </c>
      <c r="E391" s="9" t="s">
        <v>7</v>
      </c>
    </row>
    <row r="392" spans="1:5" ht="13.5" customHeight="1">
      <c r="A392" s="7" t="s">
        <v>4</v>
      </c>
      <c r="B392" s="7" t="s">
        <v>20</v>
      </c>
      <c r="C392" s="9" t="s">
        <v>8551</v>
      </c>
      <c r="D392" s="9" t="s">
        <v>9</v>
      </c>
      <c r="E392" s="9" t="s">
        <v>13</v>
      </c>
    </row>
    <row r="393" spans="1:5" ht="13.5" customHeight="1">
      <c r="A393" s="7" t="s">
        <v>4</v>
      </c>
      <c r="B393" s="7" t="s">
        <v>20</v>
      </c>
      <c r="C393" s="9" t="s">
        <v>8552</v>
      </c>
      <c r="D393" s="9" t="s">
        <v>9</v>
      </c>
      <c r="E393" s="9" t="s">
        <v>7</v>
      </c>
    </row>
    <row r="394" spans="1:5" ht="13.5" customHeight="1">
      <c r="A394" s="7" t="s">
        <v>4</v>
      </c>
      <c r="B394" s="7" t="s">
        <v>20</v>
      </c>
      <c r="C394" s="9" t="s">
        <v>8553</v>
      </c>
      <c r="D394" s="9" t="s">
        <v>9</v>
      </c>
      <c r="E394" s="9" t="s">
        <v>7</v>
      </c>
    </row>
    <row r="395" spans="1:5" ht="13.5" customHeight="1">
      <c r="A395" s="7" t="s">
        <v>4</v>
      </c>
      <c r="B395" s="7" t="s">
        <v>20</v>
      </c>
      <c r="C395" s="9" t="s">
        <v>8554</v>
      </c>
      <c r="D395" s="9" t="s">
        <v>9</v>
      </c>
      <c r="E395" s="9" t="s">
        <v>7</v>
      </c>
    </row>
    <row r="396" spans="1:5" ht="13.5" customHeight="1">
      <c r="A396" s="7" t="s">
        <v>4</v>
      </c>
      <c r="B396" s="7" t="s">
        <v>20</v>
      </c>
      <c r="C396" s="9" t="s">
        <v>8555</v>
      </c>
      <c r="D396" s="9" t="s">
        <v>9</v>
      </c>
      <c r="E396" s="9" t="s">
        <v>7</v>
      </c>
    </row>
    <row r="397" spans="1:5" ht="13.5" customHeight="1">
      <c r="A397" s="7" t="s">
        <v>4</v>
      </c>
      <c r="B397" s="7" t="s">
        <v>20</v>
      </c>
      <c r="C397" s="9" t="s">
        <v>8556</v>
      </c>
      <c r="D397" s="9" t="s">
        <v>9</v>
      </c>
      <c r="E397" s="9" t="s">
        <v>7</v>
      </c>
    </row>
    <row r="398" spans="1:5" ht="13.5" customHeight="1">
      <c r="A398" s="7" t="s">
        <v>4</v>
      </c>
      <c r="B398" s="7" t="s">
        <v>20</v>
      </c>
      <c r="C398" s="9" t="s">
        <v>8557</v>
      </c>
      <c r="D398" s="9" t="s">
        <v>9</v>
      </c>
      <c r="E398" s="9" t="s">
        <v>7</v>
      </c>
    </row>
    <row r="399" spans="1:5" ht="13.5" customHeight="1">
      <c r="A399" s="7" t="s">
        <v>4</v>
      </c>
      <c r="B399" s="7" t="s">
        <v>20</v>
      </c>
      <c r="C399" s="9" t="s">
        <v>8558</v>
      </c>
      <c r="D399" s="9" t="s">
        <v>9</v>
      </c>
      <c r="E399" s="9" t="s">
        <v>7</v>
      </c>
    </row>
    <row r="400" spans="1:5" ht="13.5" customHeight="1">
      <c r="A400" s="7" t="s">
        <v>4</v>
      </c>
      <c r="B400" s="7" t="s">
        <v>20</v>
      </c>
      <c r="C400" s="9" t="s">
        <v>8559</v>
      </c>
      <c r="D400" s="9" t="s">
        <v>12</v>
      </c>
      <c r="E400" s="9" t="s">
        <v>7</v>
      </c>
    </row>
    <row r="401" spans="1:5" ht="13.5" customHeight="1">
      <c r="A401" s="7" t="s">
        <v>4</v>
      </c>
      <c r="B401" s="7" t="s">
        <v>20</v>
      </c>
      <c r="C401" s="9" t="s">
        <v>8560</v>
      </c>
      <c r="D401" s="9" t="s">
        <v>12</v>
      </c>
      <c r="E401" s="9" t="s">
        <v>7</v>
      </c>
    </row>
    <row r="402" spans="1:5" ht="13.5" customHeight="1">
      <c r="A402" s="7" t="s">
        <v>4</v>
      </c>
      <c r="B402" s="7" t="s">
        <v>20</v>
      </c>
      <c r="C402" s="9" t="s">
        <v>8561</v>
      </c>
      <c r="D402" s="9" t="s">
        <v>12</v>
      </c>
      <c r="E402" s="9" t="s">
        <v>7</v>
      </c>
    </row>
    <row r="403" spans="1:5" ht="13.5" customHeight="1">
      <c r="A403" s="7" t="s">
        <v>4</v>
      </c>
      <c r="B403" s="7" t="s">
        <v>20</v>
      </c>
      <c r="C403" s="9" t="s">
        <v>8562</v>
      </c>
      <c r="D403" s="9" t="s">
        <v>9</v>
      </c>
      <c r="E403" s="9" t="s">
        <v>7</v>
      </c>
    </row>
    <row r="404" spans="1:5" ht="13.5" customHeight="1">
      <c r="A404" s="7" t="s">
        <v>4</v>
      </c>
      <c r="B404" s="7" t="s">
        <v>20</v>
      </c>
      <c r="C404" s="9" t="s">
        <v>8563</v>
      </c>
      <c r="D404" s="9" t="s">
        <v>12</v>
      </c>
      <c r="E404" s="9" t="s">
        <v>7</v>
      </c>
    </row>
    <row r="405" spans="1:5" ht="13.5" customHeight="1">
      <c r="A405" s="7" t="s">
        <v>4</v>
      </c>
      <c r="B405" s="7" t="s">
        <v>20</v>
      </c>
      <c r="C405" s="9" t="s">
        <v>8564</v>
      </c>
      <c r="D405" s="9" t="s">
        <v>12</v>
      </c>
      <c r="E405" s="9" t="s">
        <v>7</v>
      </c>
    </row>
    <row r="406" spans="1:5" ht="13.5" customHeight="1">
      <c r="A406" s="7" t="s">
        <v>4</v>
      </c>
      <c r="B406" s="7" t="s">
        <v>20</v>
      </c>
      <c r="C406" s="9" t="s">
        <v>8565</v>
      </c>
      <c r="D406" s="9" t="s">
        <v>12</v>
      </c>
      <c r="E406" s="9" t="s">
        <v>7</v>
      </c>
    </row>
    <row r="407" spans="1:5" ht="13.5" customHeight="1">
      <c r="A407" s="7" t="s">
        <v>4</v>
      </c>
      <c r="B407" s="7" t="s">
        <v>20</v>
      </c>
      <c r="C407" s="9" t="s">
        <v>8566</v>
      </c>
      <c r="D407" s="9" t="s">
        <v>12</v>
      </c>
      <c r="E407" s="9" t="s">
        <v>7</v>
      </c>
    </row>
    <row r="408" spans="1:5" ht="13.5" customHeight="1">
      <c r="A408" s="7" t="s">
        <v>4</v>
      </c>
      <c r="B408" s="7" t="s">
        <v>20</v>
      </c>
      <c r="C408" s="9" t="s">
        <v>8567</v>
      </c>
      <c r="D408" s="9" t="s">
        <v>12</v>
      </c>
      <c r="E408" s="9" t="s">
        <v>7</v>
      </c>
    </row>
    <row r="409" spans="1:5" ht="13.5" customHeight="1">
      <c r="A409" s="7" t="s">
        <v>4</v>
      </c>
      <c r="B409" s="7" t="s">
        <v>20</v>
      </c>
      <c r="C409" s="9" t="s">
        <v>8568</v>
      </c>
      <c r="D409" s="9" t="s">
        <v>10</v>
      </c>
      <c r="E409" s="9" t="s">
        <v>7</v>
      </c>
    </row>
    <row r="410" spans="1:5" ht="13.5" customHeight="1">
      <c r="A410" s="7" t="s">
        <v>4</v>
      </c>
      <c r="B410" s="7" t="s">
        <v>20</v>
      </c>
      <c r="C410" s="9" t="s">
        <v>8569</v>
      </c>
      <c r="D410" s="9" t="s">
        <v>10</v>
      </c>
      <c r="E410" s="9" t="s">
        <v>7</v>
      </c>
    </row>
    <row r="411" spans="1:5" ht="13.5" customHeight="1">
      <c r="A411" s="7" t="s">
        <v>4</v>
      </c>
      <c r="B411" s="7" t="s">
        <v>20</v>
      </c>
      <c r="C411" s="9" t="s">
        <v>8570</v>
      </c>
      <c r="D411" s="9" t="s">
        <v>12</v>
      </c>
      <c r="E411" s="9" t="s">
        <v>7</v>
      </c>
    </row>
    <row r="412" spans="1:5" ht="13.5" customHeight="1">
      <c r="A412" s="7" t="s">
        <v>4</v>
      </c>
      <c r="B412" s="7" t="s">
        <v>20</v>
      </c>
      <c r="C412" s="9" t="s">
        <v>8571</v>
      </c>
      <c r="D412" s="9" t="s">
        <v>12</v>
      </c>
      <c r="E412" s="9" t="s">
        <v>7</v>
      </c>
    </row>
    <row r="413" spans="1:5" ht="13.5" customHeight="1">
      <c r="A413" s="7" t="s">
        <v>4</v>
      </c>
      <c r="B413" s="7" t="s">
        <v>20</v>
      </c>
      <c r="C413" s="9" t="s">
        <v>8572</v>
      </c>
      <c r="D413" s="9" t="s">
        <v>12</v>
      </c>
      <c r="E413" s="9" t="s">
        <v>7</v>
      </c>
    </row>
    <row r="414" spans="1:5" ht="13.5" customHeight="1">
      <c r="A414" s="7" t="s">
        <v>4</v>
      </c>
      <c r="B414" s="7" t="s">
        <v>20</v>
      </c>
      <c r="C414" s="9" t="s">
        <v>8573</v>
      </c>
      <c r="D414" s="9" t="s">
        <v>12</v>
      </c>
      <c r="E414" s="9" t="s">
        <v>7</v>
      </c>
    </row>
    <row r="415" spans="1:5" ht="13.5" customHeight="1">
      <c r="A415" s="7" t="s">
        <v>4</v>
      </c>
      <c r="B415" s="7" t="s">
        <v>20</v>
      </c>
      <c r="C415" s="9" t="s">
        <v>8574</v>
      </c>
      <c r="D415" s="9" t="s">
        <v>12</v>
      </c>
      <c r="E415" s="9" t="s">
        <v>7</v>
      </c>
    </row>
    <row r="416" spans="1:5" ht="13.5" customHeight="1">
      <c r="A416" s="7" t="s">
        <v>4</v>
      </c>
      <c r="B416" s="7" t="s">
        <v>20</v>
      </c>
      <c r="C416" s="9" t="s">
        <v>8575</v>
      </c>
      <c r="D416" s="9" t="s">
        <v>12</v>
      </c>
      <c r="E416" s="9" t="s">
        <v>7</v>
      </c>
    </row>
    <row r="417" spans="1:5" ht="13.5" customHeight="1">
      <c r="A417" s="7" t="s">
        <v>4</v>
      </c>
      <c r="B417" s="7" t="s">
        <v>20</v>
      </c>
      <c r="C417" s="9" t="s">
        <v>8576</v>
      </c>
      <c r="D417" s="9" t="s">
        <v>9</v>
      </c>
      <c r="E417" s="9" t="s">
        <v>7</v>
      </c>
    </row>
    <row r="418" spans="1:5" ht="13.5" customHeight="1">
      <c r="A418" s="7" t="s">
        <v>4</v>
      </c>
      <c r="B418" s="7" t="s">
        <v>20</v>
      </c>
      <c r="C418" s="9" t="s">
        <v>8577</v>
      </c>
      <c r="D418" s="9" t="s">
        <v>9</v>
      </c>
      <c r="E418" s="9" t="s">
        <v>7</v>
      </c>
    </row>
    <row r="419" spans="1:5" ht="13.5" customHeight="1">
      <c r="A419" s="7" t="s">
        <v>4</v>
      </c>
      <c r="B419" s="7" t="s">
        <v>20</v>
      </c>
      <c r="C419" s="9" t="s">
        <v>8578</v>
      </c>
      <c r="D419" s="9" t="s">
        <v>9</v>
      </c>
      <c r="E419" s="9" t="s">
        <v>7</v>
      </c>
    </row>
    <row r="420" spans="1:5" ht="13.5" customHeight="1">
      <c r="A420" s="7" t="s">
        <v>4</v>
      </c>
      <c r="B420" s="7" t="s">
        <v>20</v>
      </c>
      <c r="C420" s="9" t="s">
        <v>8579</v>
      </c>
      <c r="D420" s="9" t="s">
        <v>15</v>
      </c>
      <c r="E420" s="9" t="s">
        <v>7</v>
      </c>
    </row>
    <row r="421" spans="1:5" ht="13.5" customHeight="1">
      <c r="A421" s="7" t="s">
        <v>4</v>
      </c>
      <c r="B421" s="7" t="s">
        <v>20</v>
      </c>
      <c r="C421" s="9" t="s">
        <v>8580</v>
      </c>
      <c r="D421" s="9" t="s">
        <v>9</v>
      </c>
      <c r="E421" s="9" t="s">
        <v>7</v>
      </c>
    </row>
    <row r="422" spans="1:5" ht="13.5" customHeight="1">
      <c r="A422" s="7" t="s">
        <v>4</v>
      </c>
      <c r="B422" s="7" t="s">
        <v>20</v>
      </c>
      <c r="C422" s="9" t="s">
        <v>8581</v>
      </c>
      <c r="D422" s="9" t="s">
        <v>15</v>
      </c>
      <c r="E422" s="9" t="s">
        <v>7</v>
      </c>
    </row>
    <row r="423" spans="1:5" ht="13.5" customHeight="1">
      <c r="A423" s="7" t="s">
        <v>4</v>
      </c>
      <c r="B423" s="7" t="s">
        <v>20</v>
      </c>
      <c r="C423" s="9" t="s">
        <v>8582</v>
      </c>
      <c r="D423" s="9" t="s">
        <v>15</v>
      </c>
      <c r="E423" s="9" t="s">
        <v>7</v>
      </c>
    </row>
    <row r="424" spans="1:5" ht="13.5" customHeight="1">
      <c r="A424" s="7" t="s">
        <v>4</v>
      </c>
      <c r="B424" s="7" t="s">
        <v>20</v>
      </c>
      <c r="C424" s="9" t="s">
        <v>8583</v>
      </c>
      <c r="D424" s="9" t="s">
        <v>15</v>
      </c>
      <c r="E424" s="9" t="s">
        <v>7</v>
      </c>
    </row>
    <row r="425" spans="1:5" ht="13.5" customHeight="1">
      <c r="A425" s="7" t="s">
        <v>4</v>
      </c>
      <c r="B425" s="7" t="s">
        <v>20</v>
      </c>
      <c r="C425" s="9" t="s">
        <v>8584</v>
      </c>
      <c r="D425" s="9" t="s">
        <v>15</v>
      </c>
      <c r="E425" s="9" t="s">
        <v>7</v>
      </c>
    </row>
    <row r="426" spans="1:5" ht="13.5" customHeight="1">
      <c r="A426" s="7" t="s">
        <v>4</v>
      </c>
      <c r="B426" s="7" t="s">
        <v>20</v>
      </c>
      <c r="C426" s="9" t="s">
        <v>8585</v>
      </c>
      <c r="D426" s="9" t="s">
        <v>15</v>
      </c>
      <c r="E426" s="9" t="s">
        <v>7</v>
      </c>
    </row>
    <row r="427" spans="1:5" ht="13.5" customHeight="1">
      <c r="A427" s="7" t="s">
        <v>4</v>
      </c>
      <c r="B427" s="7" t="s">
        <v>20</v>
      </c>
      <c r="C427" s="9" t="s">
        <v>8586</v>
      </c>
      <c r="D427" s="9" t="s">
        <v>15</v>
      </c>
      <c r="E427" s="9" t="s">
        <v>7</v>
      </c>
    </row>
    <row r="428" spans="1:5" ht="13.5" customHeight="1">
      <c r="A428" s="7" t="s">
        <v>4</v>
      </c>
      <c r="B428" s="7" t="s">
        <v>20</v>
      </c>
      <c r="C428" s="9" t="s">
        <v>8587</v>
      </c>
      <c r="D428" s="9" t="s">
        <v>10</v>
      </c>
      <c r="E428" s="9" t="s">
        <v>7</v>
      </c>
    </row>
    <row r="429" spans="1:5" ht="13.5" customHeight="1">
      <c r="A429" s="7" t="s">
        <v>4</v>
      </c>
      <c r="B429" s="7" t="s">
        <v>20</v>
      </c>
      <c r="C429" s="9" t="s">
        <v>8588</v>
      </c>
      <c r="D429" s="9" t="s">
        <v>10</v>
      </c>
      <c r="E429" s="9" t="s">
        <v>7</v>
      </c>
    </row>
    <row r="430" spans="1:5" ht="13.5" customHeight="1">
      <c r="A430" s="7" t="s">
        <v>4</v>
      </c>
      <c r="B430" s="7" t="s">
        <v>20</v>
      </c>
      <c r="C430" s="9" t="s">
        <v>8589</v>
      </c>
      <c r="D430" s="9" t="s">
        <v>16</v>
      </c>
      <c r="E430" s="9" t="s">
        <v>7</v>
      </c>
    </row>
    <row r="431" spans="1:5" ht="13.5" customHeight="1">
      <c r="A431" s="7" t="s">
        <v>4</v>
      </c>
      <c r="B431" s="7" t="s">
        <v>20</v>
      </c>
      <c r="C431" s="9" t="s">
        <v>8590</v>
      </c>
      <c r="D431" s="9" t="s">
        <v>10335</v>
      </c>
      <c r="E431" s="9" t="s">
        <v>7</v>
      </c>
    </row>
    <row r="432" spans="1:5" ht="13.5" customHeight="1">
      <c r="A432" s="7" t="s">
        <v>4</v>
      </c>
      <c r="B432" s="7" t="s">
        <v>20</v>
      </c>
      <c r="C432" s="9" t="s">
        <v>8591</v>
      </c>
      <c r="D432" s="9" t="s">
        <v>10</v>
      </c>
      <c r="E432" s="9" t="s">
        <v>7</v>
      </c>
    </row>
    <row r="433" spans="1:5" ht="13.5" customHeight="1">
      <c r="A433" s="7" t="s">
        <v>4</v>
      </c>
      <c r="B433" s="7" t="s">
        <v>20</v>
      </c>
      <c r="C433" s="9" t="s">
        <v>8592</v>
      </c>
      <c r="D433" s="9" t="s">
        <v>6</v>
      </c>
      <c r="E433" s="9" t="s">
        <v>7</v>
      </c>
    </row>
    <row r="434" spans="1:5" ht="13.5" customHeight="1">
      <c r="A434" s="7" t="s">
        <v>4</v>
      </c>
      <c r="B434" s="7" t="s">
        <v>20</v>
      </c>
      <c r="C434" s="9" t="s">
        <v>8593</v>
      </c>
      <c r="D434" s="9" t="s">
        <v>9</v>
      </c>
      <c r="E434" s="9" t="s">
        <v>7</v>
      </c>
    </row>
    <row r="435" spans="1:5" ht="13.5" customHeight="1">
      <c r="A435" s="7" t="s">
        <v>4</v>
      </c>
      <c r="B435" s="7" t="s">
        <v>20</v>
      </c>
      <c r="C435" s="9" t="s">
        <v>8594</v>
      </c>
      <c r="D435" s="9" t="s">
        <v>6</v>
      </c>
      <c r="E435" s="9" t="s">
        <v>7</v>
      </c>
    </row>
    <row r="436" spans="1:5" ht="13.5" customHeight="1">
      <c r="A436" s="7" t="s">
        <v>4</v>
      </c>
      <c r="B436" s="7" t="s">
        <v>20</v>
      </c>
      <c r="C436" s="9" t="s">
        <v>8595</v>
      </c>
      <c r="D436" s="9" t="s">
        <v>8</v>
      </c>
      <c r="E436" s="9" t="s">
        <v>7</v>
      </c>
    </row>
    <row r="437" spans="1:5" ht="13.5" customHeight="1">
      <c r="A437" s="7" t="s">
        <v>4</v>
      </c>
      <c r="B437" s="7" t="s">
        <v>20</v>
      </c>
      <c r="C437" s="9" t="s">
        <v>8596</v>
      </c>
      <c r="D437" s="9" t="s">
        <v>15</v>
      </c>
      <c r="E437" s="9" t="s">
        <v>7</v>
      </c>
    </row>
    <row r="438" spans="1:5" ht="13.5" customHeight="1">
      <c r="A438" s="7" t="s">
        <v>4</v>
      </c>
      <c r="B438" s="7" t="s">
        <v>20</v>
      </c>
      <c r="C438" s="9" t="s">
        <v>8597</v>
      </c>
      <c r="D438" s="9" t="s">
        <v>12</v>
      </c>
      <c r="E438" s="9" t="s">
        <v>7</v>
      </c>
    </row>
    <row r="439" spans="1:5" ht="13.5" customHeight="1">
      <c r="A439" s="7" t="s">
        <v>4</v>
      </c>
      <c r="B439" s="7" t="s">
        <v>20</v>
      </c>
      <c r="C439" s="9" t="s">
        <v>8598</v>
      </c>
      <c r="D439" s="9" t="s">
        <v>12</v>
      </c>
      <c r="E439" s="9" t="s">
        <v>7</v>
      </c>
    </row>
    <row r="440" spans="1:5" ht="13.5" customHeight="1">
      <c r="A440" s="7" t="s">
        <v>4</v>
      </c>
      <c r="B440" s="7" t="s">
        <v>20</v>
      </c>
      <c r="C440" s="9" t="s">
        <v>8599</v>
      </c>
      <c r="D440" s="9" t="s">
        <v>6</v>
      </c>
      <c r="E440" s="9" t="s">
        <v>7</v>
      </c>
    </row>
    <row r="441" spans="1:5" ht="13.5" customHeight="1">
      <c r="A441" s="7" t="s">
        <v>4</v>
      </c>
      <c r="B441" s="7" t="s">
        <v>20</v>
      </c>
      <c r="C441" s="9" t="s">
        <v>8600</v>
      </c>
      <c r="D441" s="9" t="s">
        <v>10</v>
      </c>
      <c r="E441" s="9" t="s">
        <v>7</v>
      </c>
    </row>
    <row r="442" spans="1:5" ht="13.5" customHeight="1">
      <c r="A442" s="7" t="s">
        <v>4</v>
      </c>
      <c r="B442" s="7" t="s">
        <v>20</v>
      </c>
      <c r="C442" s="9" t="s">
        <v>8601</v>
      </c>
      <c r="D442" s="9" t="s">
        <v>10</v>
      </c>
      <c r="E442" s="9" t="s">
        <v>7</v>
      </c>
    </row>
    <row r="443" spans="1:5" ht="13.5" customHeight="1">
      <c r="A443" s="7" t="s">
        <v>4</v>
      </c>
      <c r="B443" s="7" t="s">
        <v>20</v>
      </c>
      <c r="C443" s="9" t="s">
        <v>8602</v>
      </c>
      <c r="D443" s="9" t="s">
        <v>19</v>
      </c>
      <c r="E443" s="9" t="s">
        <v>7</v>
      </c>
    </row>
    <row r="444" spans="1:5" ht="13.5" customHeight="1">
      <c r="A444" s="7" t="s">
        <v>4</v>
      </c>
      <c r="B444" s="7" t="s">
        <v>20</v>
      </c>
      <c r="C444" s="9" t="s">
        <v>8603</v>
      </c>
      <c r="D444" s="9" t="s">
        <v>12</v>
      </c>
      <c r="E444" s="9" t="s">
        <v>7</v>
      </c>
    </row>
    <row r="445" spans="1:5" ht="13.5" customHeight="1">
      <c r="A445" s="7" t="s">
        <v>4</v>
      </c>
      <c r="B445" s="7" t="s">
        <v>20</v>
      </c>
      <c r="C445" s="9" t="s">
        <v>8604</v>
      </c>
      <c r="D445" s="9" t="s">
        <v>12</v>
      </c>
      <c r="E445" s="9" t="s">
        <v>7</v>
      </c>
    </row>
    <row r="446" spans="1:5" ht="13.5" customHeight="1">
      <c r="A446" s="7" t="s">
        <v>4</v>
      </c>
      <c r="B446" s="7" t="s">
        <v>20</v>
      </c>
      <c r="C446" s="9" t="s">
        <v>8605</v>
      </c>
      <c r="D446" s="9" t="s">
        <v>16</v>
      </c>
      <c r="E446" s="9" t="s">
        <v>7</v>
      </c>
    </row>
    <row r="447" spans="1:5" ht="13.5" customHeight="1">
      <c r="A447" s="7" t="s">
        <v>4</v>
      </c>
      <c r="B447" s="7" t="s">
        <v>20</v>
      </c>
      <c r="C447" s="9" t="s">
        <v>8606</v>
      </c>
      <c r="D447" s="9" t="s">
        <v>12</v>
      </c>
      <c r="E447" s="9" t="s">
        <v>7</v>
      </c>
    </row>
    <row r="448" spans="1:5" ht="13.5" customHeight="1">
      <c r="A448" s="7" t="s">
        <v>4</v>
      </c>
      <c r="B448" s="7" t="s">
        <v>20</v>
      </c>
      <c r="C448" s="9" t="s">
        <v>8607</v>
      </c>
      <c r="D448" s="9" t="s">
        <v>12</v>
      </c>
      <c r="E448" s="9" t="s">
        <v>7</v>
      </c>
    </row>
    <row r="449" spans="1:5" ht="13.5" customHeight="1">
      <c r="A449" s="7" t="s">
        <v>4</v>
      </c>
      <c r="B449" s="7" t="s">
        <v>20</v>
      </c>
      <c r="C449" s="9" t="s">
        <v>8608</v>
      </c>
      <c r="D449" s="9" t="s">
        <v>10</v>
      </c>
      <c r="E449" s="9" t="s">
        <v>7</v>
      </c>
    </row>
    <row r="450" spans="1:5" ht="13.5" customHeight="1">
      <c r="A450" s="7" t="s">
        <v>4</v>
      </c>
      <c r="B450" s="7" t="s">
        <v>20</v>
      </c>
      <c r="C450" s="9" t="s">
        <v>8609</v>
      </c>
      <c r="D450" s="9" t="s">
        <v>6</v>
      </c>
      <c r="E450" s="9" t="s">
        <v>7</v>
      </c>
    </row>
    <row r="451" spans="1:5" ht="13.5" customHeight="1">
      <c r="A451" s="7" t="s">
        <v>4</v>
      </c>
      <c r="B451" s="7" t="s">
        <v>20</v>
      </c>
      <c r="C451" s="9" t="s">
        <v>8610</v>
      </c>
      <c r="D451" s="9" t="s">
        <v>15</v>
      </c>
      <c r="E451" s="9" t="s">
        <v>7</v>
      </c>
    </row>
    <row r="452" spans="1:5" ht="13.5" customHeight="1">
      <c r="A452" s="7" t="s">
        <v>4</v>
      </c>
      <c r="B452" s="7" t="s">
        <v>20</v>
      </c>
      <c r="C452" s="9" t="s">
        <v>8611</v>
      </c>
      <c r="D452" s="9" t="s">
        <v>6</v>
      </c>
      <c r="E452" s="9" t="s">
        <v>7</v>
      </c>
    </row>
    <row r="453" spans="1:5" ht="13.5" customHeight="1">
      <c r="A453" s="7" t="s">
        <v>4</v>
      </c>
      <c r="B453" s="7" t="s">
        <v>20</v>
      </c>
      <c r="C453" s="9" t="s">
        <v>8612</v>
      </c>
      <c r="D453" s="9" t="s">
        <v>6</v>
      </c>
      <c r="E453" s="9" t="s">
        <v>7</v>
      </c>
    </row>
    <row r="454" spans="1:5" ht="13.5" customHeight="1">
      <c r="A454" s="7" t="s">
        <v>4</v>
      </c>
      <c r="B454" s="7" t="s">
        <v>20</v>
      </c>
      <c r="C454" s="9" t="s">
        <v>8613</v>
      </c>
      <c r="D454" s="9" t="s">
        <v>6</v>
      </c>
      <c r="E454" s="9" t="s">
        <v>7</v>
      </c>
    </row>
    <row r="455" spans="1:5" ht="13.5" customHeight="1">
      <c r="A455" s="7" t="s">
        <v>4</v>
      </c>
      <c r="B455" s="7" t="s">
        <v>20</v>
      </c>
      <c r="C455" s="9" t="s">
        <v>8614</v>
      </c>
      <c r="D455" s="9" t="s">
        <v>12</v>
      </c>
      <c r="E455" s="9" t="s">
        <v>7</v>
      </c>
    </row>
    <row r="456" spans="1:5" ht="13.5" customHeight="1">
      <c r="A456" s="7" t="s">
        <v>4</v>
      </c>
      <c r="B456" s="7" t="s">
        <v>20</v>
      </c>
      <c r="C456" s="9" t="s">
        <v>8615</v>
      </c>
      <c r="D456" s="9" t="s">
        <v>9</v>
      </c>
      <c r="E456" s="9" t="s">
        <v>7</v>
      </c>
    </row>
    <row r="457" spans="1:5" ht="13.5" customHeight="1">
      <c r="A457" s="7" t="s">
        <v>4</v>
      </c>
      <c r="B457" s="7" t="s">
        <v>20</v>
      </c>
      <c r="C457" s="9" t="s">
        <v>8616</v>
      </c>
      <c r="D457" s="9" t="s">
        <v>9</v>
      </c>
      <c r="E457" s="9" t="s">
        <v>7</v>
      </c>
    </row>
    <row r="458" spans="1:5" ht="13.5" customHeight="1">
      <c r="A458" s="7" t="s">
        <v>4</v>
      </c>
      <c r="B458" s="7" t="s">
        <v>20</v>
      </c>
      <c r="C458" s="9" t="s">
        <v>8617</v>
      </c>
      <c r="D458" s="9" t="s">
        <v>9</v>
      </c>
      <c r="E458" s="9" t="s">
        <v>7</v>
      </c>
    </row>
    <row r="459" spans="1:5" ht="13.5" customHeight="1">
      <c r="A459" s="7" t="s">
        <v>4</v>
      </c>
      <c r="B459" s="7" t="s">
        <v>20</v>
      </c>
      <c r="C459" s="9" t="s">
        <v>8618</v>
      </c>
      <c r="D459" s="9" t="s">
        <v>10335</v>
      </c>
      <c r="E459" s="9" t="s">
        <v>7</v>
      </c>
    </row>
    <row r="460" spans="1:5" ht="13.5" customHeight="1">
      <c r="A460" s="7" t="s">
        <v>4</v>
      </c>
      <c r="B460" s="7" t="s">
        <v>20</v>
      </c>
      <c r="C460" s="9" t="s">
        <v>8619</v>
      </c>
      <c r="D460" s="9" t="s">
        <v>12</v>
      </c>
      <c r="E460" s="9" t="s">
        <v>7</v>
      </c>
    </row>
    <row r="461" spans="1:5" ht="13.5" customHeight="1">
      <c r="A461" s="7" t="s">
        <v>4</v>
      </c>
      <c r="B461" s="7" t="s">
        <v>20</v>
      </c>
      <c r="C461" s="9" t="s">
        <v>8620</v>
      </c>
      <c r="D461" s="9" t="s">
        <v>9</v>
      </c>
      <c r="E461" s="9" t="s">
        <v>7</v>
      </c>
    </row>
    <row r="462" spans="1:5" ht="13.5" customHeight="1">
      <c r="A462" s="7" t="s">
        <v>4</v>
      </c>
      <c r="B462" s="7" t="s">
        <v>20</v>
      </c>
      <c r="C462" s="9" t="s">
        <v>8621</v>
      </c>
      <c r="D462" s="9" t="s">
        <v>12</v>
      </c>
      <c r="E462" s="9" t="s">
        <v>7</v>
      </c>
    </row>
    <row r="463" spans="1:5" ht="13.5" customHeight="1">
      <c r="A463" s="7" t="s">
        <v>4</v>
      </c>
      <c r="B463" s="7" t="s">
        <v>20</v>
      </c>
      <c r="C463" s="9" t="s">
        <v>8622</v>
      </c>
      <c r="D463" s="9" t="s">
        <v>12</v>
      </c>
      <c r="E463" s="9" t="s">
        <v>7</v>
      </c>
    </row>
    <row r="464" spans="1:5" ht="13.5" customHeight="1">
      <c r="A464" s="7" t="s">
        <v>4</v>
      </c>
      <c r="B464" s="7" t="s">
        <v>20</v>
      </c>
      <c r="C464" s="9" t="s">
        <v>8623</v>
      </c>
      <c r="D464" s="9" t="s">
        <v>12</v>
      </c>
      <c r="E464" s="9" t="s">
        <v>7</v>
      </c>
    </row>
    <row r="465" spans="1:5" ht="13.5" customHeight="1">
      <c r="A465" s="7" t="s">
        <v>4</v>
      </c>
      <c r="B465" s="7" t="s">
        <v>20</v>
      </c>
      <c r="C465" s="9" t="s">
        <v>8624</v>
      </c>
      <c r="D465" s="9" t="s">
        <v>12</v>
      </c>
      <c r="E465" s="9" t="s">
        <v>7</v>
      </c>
    </row>
    <row r="466" spans="1:5" ht="13.5" customHeight="1">
      <c r="A466" s="7" t="s">
        <v>4</v>
      </c>
      <c r="B466" s="7" t="s">
        <v>20</v>
      </c>
      <c r="C466" s="9" t="s">
        <v>8625</v>
      </c>
      <c r="D466" s="9" t="s">
        <v>12</v>
      </c>
      <c r="E466" s="9" t="s">
        <v>7</v>
      </c>
    </row>
    <row r="467" spans="1:5" ht="13.5" customHeight="1">
      <c r="A467" s="7" t="s">
        <v>4</v>
      </c>
      <c r="B467" s="7" t="s">
        <v>20</v>
      </c>
      <c r="C467" s="9" t="s">
        <v>8626</v>
      </c>
      <c r="D467" s="9" t="s">
        <v>12</v>
      </c>
      <c r="E467" s="9" t="s">
        <v>7</v>
      </c>
    </row>
    <row r="468" spans="1:5" ht="13.5" customHeight="1">
      <c r="A468" s="7" t="s">
        <v>4</v>
      </c>
      <c r="B468" s="7" t="s">
        <v>20</v>
      </c>
      <c r="C468" s="9" t="s">
        <v>8627</v>
      </c>
      <c r="D468" s="9" t="s">
        <v>12</v>
      </c>
      <c r="E468" s="9" t="s">
        <v>7</v>
      </c>
    </row>
    <row r="469" spans="1:5" ht="13.5" customHeight="1">
      <c r="A469" s="7" t="s">
        <v>4</v>
      </c>
      <c r="B469" s="7" t="s">
        <v>20</v>
      </c>
      <c r="C469" s="9" t="s">
        <v>8628</v>
      </c>
      <c r="D469" s="9" t="s">
        <v>12</v>
      </c>
      <c r="E469" s="9" t="s">
        <v>7</v>
      </c>
    </row>
    <row r="470" spans="1:5" ht="13.5" customHeight="1">
      <c r="A470" s="7" t="s">
        <v>4</v>
      </c>
      <c r="B470" s="7" t="s">
        <v>20</v>
      </c>
      <c r="C470" s="9" t="s">
        <v>8629</v>
      </c>
      <c r="D470" s="9" t="s">
        <v>12</v>
      </c>
      <c r="E470" s="9" t="s">
        <v>7</v>
      </c>
    </row>
    <row r="471" spans="1:5" ht="13.5" customHeight="1">
      <c r="A471" s="7" t="s">
        <v>4</v>
      </c>
      <c r="B471" s="7" t="s">
        <v>20</v>
      </c>
      <c r="C471" s="9" t="s">
        <v>8630</v>
      </c>
      <c r="D471" s="9" t="s">
        <v>9</v>
      </c>
      <c r="E471" s="9" t="s">
        <v>7</v>
      </c>
    </row>
    <row r="472" spans="1:5" ht="13.5" customHeight="1">
      <c r="A472" s="7" t="s">
        <v>4</v>
      </c>
      <c r="B472" s="7" t="s">
        <v>20</v>
      </c>
      <c r="C472" s="9" t="s">
        <v>8631</v>
      </c>
      <c r="D472" s="9" t="s">
        <v>9</v>
      </c>
      <c r="E472" s="9" t="s">
        <v>7</v>
      </c>
    </row>
    <row r="473" spans="1:5" ht="13.5" customHeight="1">
      <c r="A473" s="7" t="s">
        <v>4</v>
      </c>
      <c r="B473" s="7" t="s">
        <v>20</v>
      </c>
      <c r="C473" s="9" t="s">
        <v>8632</v>
      </c>
      <c r="D473" s="9" t="s">
        <v>10</v>
      </c>
      <c r="E473" s="9" t="s">
        <v>7</v>
      </c>
    </row>
    <row r="474" spans="1:5" ht="13.5" customHeight="1">
      <c r="A474" s="7" t="s">
        <v>4</v>
      </c>
      <c r="B474" s="7" t="s">
        <v>20</v>
      </c>
      <c r="C474" s="9" t="s">
        <v>8633</v>
      </c>
      <c r="D474" s="9" t="s">
        <v>6</v>
      </c>
      <c r="E474" s="9" t="s">
        <v>7</v>
      </c>
    </row>
    <row r="475" spans="1:5" ht="13.5" customHeight="1">
      <c r="A475" s="7" t="s">
        <v>4</v>
      </c>
      <c r="B475" s="7" t="s">
        <v>20</v>
      </c>
      <c r="C475" s="9" t="s">
        <v>8634</v>
      </c>
      <c r="D475" s="9" t="s">
        <v>10</v>
      </c>
      <c r="E475" s="9" t="s">
        <v>7</v>
      </c>
    </row>
    <row r="476" spans="1:5" ht="13.5" customHeight="1">
      <c r="A476" s="7" t="s">
        <v>4</v>
      </c>
      <c r="B476" s="7" t="s">
        <v>20</v>
      </c>
      <c r="C476" s="9" t="s">
        <v>8635</v>
      </c>
      <c r="D476" s="9" t="s">
        <v>9</v>
      </c>
      <c r="E476" s="9" t="s">
        <v>7</v>
      </c>
    </row>
    <row r="477" spans="1:5" ht="13.5" customHeight="1">
      <c r="A477" s="7" t="s">
        <v>4</v>
      </c>
      <c r="B477" s="7" t="s">
        <v>20</v>
      </c>
      <c r="C477" s="9" t="s">
        <v>8636</v>
      </c>
      <c r="D477" s="9" t="s">
        <v>9</v>
      </c>
      <c r="E477" s="9" t="s">
        <v>7</v>
      </c>
    </row>
    <row r="478" spans="1:5" ht="13.5" customHeight="1">
      <c r="A478" s="7" t="s">
        <v>4</v>
      </c>
      <c r="B478" s="7" t="s">
        <v>20</v>
      </c>
      <c r="C478" s="9" t="s">
        <v>8637</v>
      </c>
      <c r="D478" s="9" t="s">
        <v>6</v>
      </c>
      <c r="E478" s="9" t="s">
        <v>7</v>
      </c>
    </row>
    <row r="479" spans="1:5" ht="13.5" customHeight="1">
      <c r="A479" s="7" t="s">
        <v>4</v>
      </c>
      <c r="B479" s="7" t="s">
        <v>20</v>
      </c>
      <c r="C479" s="9" t="s">
        <v>8638</v>
      </c>
      <c r="D479" s="9" t="s">
        <v>10</v>
      </c>
      <c r="E479" s="9" t="s">
        <v>7</v>
      </c>
    </row>
    <row r="480" spans="1:5" ht="13.5" customHeight="1">
      <c r="A480" s="7" t="s">
        <v>4</v>
      </c>
      <c r="B480" s="7" t="s">
        <v>20</v>
      </c>
      <c r="C480" s="9" t="s">
        <v>8639</v>
      </c>
      <c r="D480" s="9" t="s">
        <v>6</v>
      </c>
      <c r="E480" s="9" t="s">
        <v>7</v>
      </c>
    </row>
    <row r="481" spans="1:5" ht="13.5" customHeight="1">
      <c r="A481" s="7" t="s">
        <v>4</v>
      </c>
      <c r="B481" s="7" t="s">
        <v>20</v>
      </c>
      <c r="C481" s="9" t="s">
        <v>8640</v>
      </c>
      <c r="D481" s="9" t="s">
        <v>6</v>
      </c>
      <c r="E481" s="9" t="s">
        <v>7</v>
      </c>
    </row>
    <row r="482" spans="1:5" ht="13.5" customHeight="1">
      <c r="A482" s="7" t="s">
        <v>4</v>
      </c>
      <c r="B482" s="7" t="s">
        <v>20</v>
      </c>
      <c r="C482" s="9" t="s">
        <v>8641</v>
      </c>
      <c r="D482" s="9" t="s">
        <v>10335</v>
      </c>
      <c r="E482" s="9" t="s">
        <v>7</v>
      </c>
    </row>
    <row r="483" spans="1:5" ht="13.5" customHeight="1">
      <c r="A483" s="7" t="s">
        <v>4</v>
      </c>
      <c r="B483" s="7" t="s">
        <v>20</v>
      </c>
      <c r="C483" s="9" t="s">
        <v>8642</v>
      </c>
      <c r="D483" s="9" t="s">
        <v>12</v>
      </c>
      <c r="E483" s="9" t="s">
        <v>7</v>
      </c>
    </row>
    <row r="484" spans="1:5" ht="13.5" customHeight="1">
      <c r="A484" s="7" t="s">
        <v>4</v>
      </c>
      <c r="B484" s="7" t="s">
        <v>20</v>
      </c>
      <c r="C484" s="9" t="s">
        <v>8643</v>
      </c>
      <c r="D484" s="9" t="s">
        <v>12</v>
      </c>
      <c r="E484" s="9" t="s">
        <v>13</v>
      </c>
    </row>
    <row r="485" spans="1:5" ht="13.5" customHeight="1">
      <c r="A485" s="7" t="s">
        <v>4</v>
      </c>
      <c r="B485" s="7" t="s">
        <v>20</v>
      </c>
      <c r="C485" s="9" t="s">
        <v>8644</v>
      </c>
      <c r="D485" s="9" t="s">
        <v>12</v>
      </c>
      <c r="E485" s="9" t="s">
        <v>8645</v>
      </c>
    </row>
    <row r="486" spans="1:5" ht="13.5" customHeight="1">
      <c r="A486" s="7" t="s">
        <v>4</v>
      </c>
      <c r="B486" s="7" t="s">
        <v>20</v>
      </c>
      <c r="C486" s="9" t="s">
        <v>8646</v>
      </c>
      <c r="D486" s="9" t="s">
        <v>9</v>
      </c>
      <c r="E486" s="9" t="s">
        <v>7</v>
      </c>
    </row>
    <row r="487" spans="1:5" ht="13.5" customHeight="1">
      <c r="A487" s="7" t="s">
        <v>4</v>
      </c>
      <c r="B487" s="7" t="s">
        <v>20</v>
      </c>
      <c r="C487" s="9" t="s">
        <v>8647</v>
      </c>
      <c r="D487" s="9" t="s">
        <v>10</v>
      </c>
      <c r="E487" s="9" t="s">
        <v>7</v>
      </c>
    </row>
    <row r="488" spans="1:5" ht="13.5" customHeight="1">
      <c r="A488" s="7" t="s">
        <v>4</v>
      </c>
      <c r="B488" s="7" t="s">
        <v>20</v>
      </c>
      <c r="C488" s="9" t="s">
        <v>8648</v>
      </c>
      <c r="D488" s="9" t="s">
        <v>10</v>
      </c>
      <c r="E488" s="9" t="s">
        <v>7</v>
      </c>
    </row>
    <row r="489" spans="1:5" ht="13.5" customHeight="1">
      <c r="A489" s="7" t="s">
        <v>4</v>
      </c>
      <c r="B489" s="7" t="s">
        <v>20</v>
      </c>
      <c r="C489" s="9" t="s">
        <v>8649</v>
      </c>
      <c r="D489" s="9" t="s">
        <v>12</v>
      </c>
      <c r="E489" s="9" t="s">
        <v>7</v>
      </c>
    </row>
    <row r="490" spans="1:5" ht="13.5" customHeight="1">
      <c r="A490" s="7" t="s">
        <v>4</v>
      </c>
      <c r="B490" s="7" t="s">
        <v>20</v>
      </c>
      <c r="C490" s="9" t="s">
        <v>8650</v>
      </c>
      <c r="D490" s="9" t="s">
        <v>12</v>
      </c>
      <c r="E490" s="9" t="s">
        <v>7</v>
      </c>
    </row>
    <row r="491" spans="1:5" ht="13.5" customHeight="1">
      <c r="A491" s="7" t="s">
        <v>4</v>
      </c>
      <c r="B491" s="7" t="s">
        <v>20</v>
      </c>
      <c r="C491" s="9" t="s">
        <v>8651</v>
      </c>
      <c r="D491" s="9" t="s">
        <v>14</v>
      </c>
      <c r="E491" s="9" t="s">
        <v>7</v>
      </c>
    </row>
    <row r="492" spans="1:5" ht="13.5" customHeight="1">
      <c r="A492" s="7" t="s">
        <v>4</v>
      </c>
      <c r="B492" s="7" t="s">
        <v>20</v>
      </c>
      <c r="C492" s="9" t="s">
        <v>8652</v>
      </c>
      <c r="D492" s="9" t="s">
        <v>14</v>
      </c>
      <c r="E492" s="9" t="s">
        <v>7</v>
      </c>
    </row>
    <row r="493" spans="1:5" ht="13.5" customHeight="1">
      <c r="A493" s="7" t="s">
        <v>4</v>
      </c>
      <c r="B493" s="7" t="s">
        <v>20</v>
      </c>
      <c r="C493" s="9" t="s">
        <v>8653</v>
      </c>
      <c r="D493" s="9" t="s">
        <v>15</v>
      </c>
      <c r="E493" s="9" t="s">
        <v>7</v>
      </c>
    </row>
    <row r="494" spans="1:5" ht="13.5" customHeight="1">
      <c r="A494" s="7" t="s">
        <v>4</v>
      </c>
      <c r="B494" s="7" t="s">
        <v>20</v>
      </c>
      <c r="C494" s="9" t="s">
        <v>8654</v>
      </c>
      <c r="D494" s="9" t="s">
        <v>12</v>
      </c>
      <c r="E494" s="9" t="s">
        <v>13</v>
      </c>
    </row>
    <row r="495" spans="1:5" ht="13.5" customHeight="1">
      <c r="A495" s="7" t="s">
        <v>4</v>
      </c>
      <c r="B495" s="7" t="s">
        <v>20</v>
      </c>
      <c r="C495" s="9" t="s">
        <v>8655</v>
      </c>
      <c r="D495" s="9" t="s">
        <v>12</v>
      </c>
      <c r="E495" s="9" t="s">
        <v>11</v>
      </c>
    </row>
    <row r="496" spans="1:5" ht="13.5" customHeight="1">
      <c r="A496" s="7" t="s">
        <v>4</v>
      </c>
      <c r="B496" s="7" t="s">
        <v>20</v>
      </c>
      <c r="C496" s="9" t="s">
        <v>8656</v>
      </c>
      <c r="D496" s="9" t="s">
        <v>6</v>
      </c>
      <c r="E496" s="9" t="s">
        <v>7</v>
      </c>
    </row>
    <row r="497" spans="1:5" ht="13.5" customHeight="1">
      <c r="A497" s="7" t="s">
        <v>4</v>
      </c>
      <c r="B497" s="7" t="s">
        <v>20</v>
      </c>
      <c r="C497" s="9" t="s">
        <v>8657</v>
      </c>
      <c r="D497" s="9" t="s">
        <v>6</v>
      </c>
      <c r="E497" s="9" t="s">
        <v>7</v>
      </c>
    </row>
    <row r="498" spans="1:5" ht="13.5" customHeight="1">
      <c r="A498" s="7" t="s">
        <v>4</v>
      </c>
      <c r="B498" s="7" t="s">
        <v>20</v>
      </c>
      <c r="C498" s="9" t="s">
        <v>8658</v>
      </c>
      <c r="D498" s="9" t="s">
        <v>9</v>
      </c>
      <c r="E498" s="9" t="s">
        <v>7</v>
      </c>
    </row>
    <row r="499" spans="1:5" ht="13.5" customHeight="1">
      <c r="A499" s="7" t="s">
        <v>4</v>
      </c>
      <c r="B499" s="7" t="s">
        <v>20</v>
      </c>
      <c r="C499" s="9" t="s">
        <v>8659</v>
      </c>
      <c r="D499" s="9" t="s">
        <v>12</v>
      </c>
      <c r="E499" s="9" t="s">
        <v>7</v>
      </c>
    </row>
    <row r="500" spans="1:5" ht="13.5" customHeight="1">
      <c r="A500" s="7" t="s">
        <v>4</v>
      </c>
      <c r="B500" s="7" t="s">
        <v>20</v>
      </c>
      <c r="C500" s="9" t="s">
        <v>8660</v>
      </c>
      <c r="D500" s="9" t="s">
        <v>10</v>
      </c>
      <c r="E500" s="9" t="s">
        <v>7</v>
      </c>
    </row>
    <row r="501" spans="1:5" ht="13.5" customHeight="1">
      <c r="A501" s="7" t="s">
        <v>4</v>
      </c>
      <c r="B501" s="7" t="s">
        <v>20</v>
      </c>
      <c r="C501" s="9" t="s">
        <v>8661</v>
      </c>
      <c r="D501" s="9" t="s">
        <v>10</v>
      </c>
      <c r="E501" s="9" t="s">
        <v>7</v>
      </c>
    </row>
    <row r="502" spans="1:5" ht="13.5" customHeight="1">
      <c r="A502" s="7" t="s">
        <v>4</v>
      </c>
      <c r="B502" s="7" t="s">
        <v>20</v>
      </c>
      <c r="C502" s="9" t="s">
        <v>8662</v>
      </c>
      <c r="D502" s="9" t="s">
        <v>6</v>
      </c>
      <c r="E502" s="9" t="s">
        <v>11</v>
      </c>
    </row>
    <row r="503" spans="1:5" ht="13.5" customHeight="1">
      <c r="A503" s="7" t="s">
        <v>4</v>
      </c>
      <c r="B503" s="7" t="s">
        <v>21</v>
      </c>
      <c r="C503" s="9" t="s">
        <v>8663</v>
      </c>
      <c r="D503" s="9" t="s">
        <v>6</v>
      </c>
      <c r="E503" s="9" t="s">
        <v>7</v>
      </c>
    </row>
    <row r="504" spans="1:5" ht="13.5" customHeight="1">
      <c r="A504" s="7" t="s">
        <v>4</v>
      </c>
      <c r="B504" s="7" t="s">
        <v>21</v>
      </c>
      <c r="C504" s="9" t="s">
        <v>8664</v>
      </c>
      <c r="D504" s="9" t="s">
        <v>12</v>
      </c>
      <c r="E504" s="9" t="s">
        <v>7</v>
      </c>
    </row>
    <row r="505" spans="1:5" ht="13.5" customHeight="1">
      <c r="A505" s="7" t="s">
        <v>4</v>
      </c>
      <c r="B505" s="7" t="s">
        <v>21</v>
      </c>
      <c r="C505" s="9" t="s">
        <v>8665</v>
      </c>
      <c r="D505" s="9" t="s">
        <v>6</v>
      </c>
      <c r="E505" s="9" t="s">
        <v>7</v>
      </c>
    </row>
    <row r="506" spans="1:5" ht="13.5" customHeight="1">
      <c r="A506" s="7" t="s">
        <v>4</v>
      </c>
      <c r="B506" s="7" t="s">
        <v>21</v>
      </c>
      <c r="C506" s="9" t="s">
        <v>8666</v>
      </c>
      <c r="D506" s="9" t="s">
        <v>6</v>
      </c>
      <c r="E506" s="9" t="s">
        <v>7</v>
      </c>
    </row>
    <row r="507" spans="1:5" ht="13.5" customHeight="1">
      <c r="A507" s="7" t="s">
        <v>4</v>
      </c>
      <c r="B507" s="7" t="s">
        <v>21</v>
      </c>
      <c r="C507" s="9" t="s">
        <v>8667</v>
      </c>
      <c r="D507" s="9" t="s">
        <v>9</v>
      </c>
      <c r="E507" s="9" t="s">
        <v>7</v>
      </c>
    </row>
    <row r="508" spans="1:5" ht="13.5" customHeight="1">
      <c r="A508" s="7" t="s">
        <v>4</v>
      </c>
      <c r="B508" s="7" t="s">
        <v>21</v>
      </c>
      <c r="C508" s="9" t="s">
        <v>8668</v>
      </c>
      <c r="D508" s="9" t="s">
        <v>9</v>
      </c>
      <c r="E508" s="9" t="s">
        <v>7</v>
      </c>
    </row>
    <row r="509" spans="1:5" ht="13.5" customHeight="1">
      <c r="A509" s="7" t="s">
        <v>4</v>
      </c>
      <c r="B509" s="7" t="s">
        <v>21</v>
      </c>
      <c r="C509" s="9" t="s">
        <v>8669</v>
      </c>
      <c r="D509" s="9" t="s">
        <v>9</v>
      </c>
      <c r="E509" s="9" t="s">
        <v>7</v>
      </c>
    </row>
    <row r="510" spans="1:5" ht="13.5" customHeight="1">
      <c r="A510" s="7" t="s">
        <v>4</v>
      </c>
      <c r="B510" s="7" t="s">
        <v>21</v>
      </c>
      <c r="C510" s="9" t="s">
        <v>8670</v>
      </c>
      <c r="D510" s="9" t="s">
        <v>6</v>
      </c>
      <c r="E510" s="9" t="s">
        <v>7</v>
      </c>
    </row>
    <row r="511" spans="1:5" ht="13.5" customHeight="1">
      <c r="A511" s="7" t="s">
        <v>4</v>
      </c>
      <c r="B511" s="7" t="s">
        <v>21</v>
      </c>
      <c r="C511" s="9" t="s">
        <v>8671</v>
      </c>
      <c r="D511" s="9" t="s">
        <v>6</v>
      </c>
      <c r="E511" s="9" t="s">
        <v>7</v>
      </c>
    </row>
    <row r="512" spans="1:5" ht="13.5" customHeight="1">
      <c r="A512" s="7" t="s">
        <v>4</v>
      </c>
      <c r="B512" s="7" t="s">
        <v>21</v>
      </c>
      <c r="C512" s="9" t="s">
        <v>8672</v>
      </c>
      <c r="D512" s="9" t="s">
        <v>6</v>
      </c>
      <c r="E512" s="9" t="s">
        <v>7</v>
      </c>
    </row>
    <row r="513" spans="1:5" ht="13.5" customHeight="1">
      <c r="A513" s="7" t="s">
        <v>4</v>
      </c>
      <c r="B513" s="7" t="s">
        <v>21</v>
      </c>
      <c r="C513" s="9" t="s">
        <v>8673</v>
      </c>
      <c r="D513" s="9" t="s">
        <v>6</v>
      </c>
      <c r="E513" s="9" t="s">
        <v>7</v>
      </c>
    </row>
    <row r="514" spans="1:5" ht="13.5" customHeight="1">
      <c r="A514" s="7" t="s">
        <v>4</v>
      </c>
      <c r="B514" s="7" t="s">
        <v>21</v>
      </c>
      <c r="C514" s="9" t="s">
        <v>8674</v>
      </c>
      <c r="D514" s="9" t="s">
        <v>15</v>
      </c>
      <c r="E514" s="9" t="s">
        <v>7</v>
      </c>
    </row>
    <row r="515" spans="1:5" ht="13.5" customHeight="1">
      <c r="A515" s="7" t="s">
        <v>4</v>
      </c>
      <c r="B515" s="7" t="s">
        <v>21</v>
      </c>
      <c r="C515" s="9" t="s">
        <v>8274</v>
      </c>
      <c r="D515" s="9" t="s">
        <v>14</v>
      </c>
      <c r="E515" s="9" t="s">
        <v>7</v>
      </c>
    </row>
    <row r="516" spans="1:5" ht="13.5" customHeight="1">
      <c r="A516" s="7" t="s">
        <v>4</v>
      </c>
      <c r="B516" s="7" t="s">
        <v>20</v>
      </c>
      <c r="C516" s="9" t="s">
        <v>8675</v>
      </c>
      <c r="D516" s="9" t="s">
        <v>6</v>
      </c>
      <c r="E516" s="9" t="s">
        <v>7</v>
      </c>
    </row>
    <row r="517" spans="1:5" ht="13.5" customHeight="1">
      <c r="A517" s="7" t="s">
        <v>4</v>
      </c>
      <c r="B517" s="7" t="s">
        <v>21</v>
      </c>
      <c r="C517" s="9" t="s">
        <v>8676</v>
      </c>
      <c r="D517" s="9" t="s">
        <v>9</v>
      </c>
      <c r="E517" s="9" t="s">
        <v>7</v>
      </c>
    </row>
    <row r="518" spans="1:5" ht="13.5" customHeight="1">
      <c r="A518" s="7" t="s">
        <v>4</v>
      </c>
      <c r="B518" s="7" t="s">
        <v>21</v>
      </c>
      <c r="C518" s="9" t="s">
        <v>8677</v>
      </c>
      <c r="D518" s="9" t="s">
        <v>9</v>
      </c>
      <c r="E518" s="9" t="s">
        <v>7</v>
      </c>
    </row>
    <row r="519" spans="1:5" ht="13.5" customHeight="1">
      <c r="A519" s="7" t="s">
        <v>4</v>
      </c>
      <c r="B519" s="7" t="s">
        <v>21</v>
      </c>
      <c r="C519" s="9" t="s">
        <v>8678</v>
      </c>
      <c r="D519" s="9" t="s">
        <v>9</v>
      </c>
      <c r="E519" s="9" t="s">
        <v>7</v>
      </c>
    </row>
    <row r="520" spans="1:5" ht="13.5" customHeight="1">
      <c r="A520" s="7" t="s">
        <v>4</v>
      </c>
      <c r="B520" s="7" t="s">
        <v>21</v>
      </c>
      <c r="C520" s="9" t="s">
        <v>8679</v>
      </c>
      <c r="D520" s="9" t="s">
        <v>9</v>
      </c>
      <c r="E520" s="9" t="s">
        <v>7</v>
      </c>
    </row>
    <row r="521" spans="1:5" ht="13.5" customHeight="1">
      <c r="A521" s="7" t="s">
        <v>4</v>
      </c>
      <c r="B521" s="7" t="s">
        <v>21</v>
      </c>
      <c r="C521" s="9" t="s">
        <v>8680</v>
      </c>
      <c r="D521" s="9" t="s">
        <v>9</v>
      </c>
      <c r="E521" s="9" t="s">
        <v>7</v>
      </c>
    </row>
    <row r="522" spans="1:5" ht="13.5" customHeight="1">
      <c r="A522" s="7" t="s">
        <v>4</v>
      </c>
      <c r="B522" s="7" t="s">
        <v>21</v>
      </c>
      <c r="C522" s="9" t="s">
        <v>8681</v>
      </c>
      <c r="D522" s="9" t="s">
        <v>9</v>
      </c>
      <c r="E522" s="9" t="s">
        <v>7</v>
      </c>
    </row>
    <row r="523" spans="1:5" ht="13.5" customHeight="1">
      <c r="A523" s="7" t="s">
        <v>4</v>
      </c>
      <c r="B523" s="7" t="s">
        <v>21</v>
      </c>
      <c r="C523" s="9" t="s">
        <v>8682</v>
      </c>
      <c r="D523" s="9" t="s">
        <v>9</v>
      </c>
      <c r="E523" s="9" t="s">
        <v>7</v>
      </c>
    </row>
    <row r="524" spans="1:5" ht="13.5" customHeight="1">
      <c r="A524" s="7" t="s">
        <v>4</v>
      </c>
      <c r="B524" s="7" t="s">
        <v>21</v>
      </c>
      <c r="C524" s="9" t="s">
        <v>8683</v>
      </c>
      <c r="D524" s="9" t="s">
        <v>9</v>
      </c>
      <c r="E524" s="9" t="s">
        <v>7</v>
      </c>
    </row>
    <row r="525" spans="1:5" ht="13.5" customHeight="1">
      <c r="A525" s="7" t="s">
        <v>4</v>
      </c>
      <c r="B525" s="7" t="s">
        <v>21</v>
      </c>
      <c r="C525" s="9" t="s">
        <v>8684</v>
      </c>
      <c r="D525" s="9" t="s">
        <v>9</v>
      </c>
      <c r="E525" s="9" t="s">
        <v>7</v>
      </c>
    </row>
    <row r="526" spans="1:5" ht="13.5" customHeight="1">
      <c r="A526" s="7" t="s">
        <v>4</v>
      </c>
      <c r="B526" s="7" t="s">
        <v>21</v>
      </c>
      <c r="C526" s="9" t="s">
        <v>8685</v>
      </c>
      <c r="D526" s="9" t="s">
        <v>9</v>
      </c>
      <c r="E526" s="9" t="s">
        <v>7</v>
      </c>
    </row>
    <row r="527" spans="1:5" ht="13.5" customHeight="1">
      <c r="A527" s="7" t="s">
        <v>4</v>
      </c>
      <c r="B527" s="7" t="s">
        <v>21</v>
      </c>
      <c r="C527" s="9" t="s">
        <v>8686</v>
      </c>
      <c r="D527" s="9" t="s">
        <v>9</v>
      </c>
      <c r="E527" s="9" t="s">
        <v>7</v>
      </c>
    </row>
    <row r="528" spans="1:5" ht="13.5" customHeight="1">
      <c r="A528" s="7" t="s">
        <v>4</v>
      </c>
      <c r="B528" s="7" t="s">
        <v>21</v>
      </c>
      <c r="C528" s="9" t="s">
        <v>8687</v>
      </c>
      <c r="D528" s="9" t="s">
        <v>9</v>
      </c>
      <c r="E528" s="9" t="s">
        <v>7</v>
      </c>
    </row>
    <row r="529" spans="1:5" ht="13.5" customHeight="1">
      <c r="A529" s="7" t="s">
        <v>4</v>
      </c>
      <c r="B529" s="7" t="s">
        <v>21</v>
      </c>
      <c r="C529" s="9" t="s">
        <v>8688</v>
      </c>
      <c r="D529" s="9" t="s">
        <v>9</v>
      </c>
      <c r="E529" s="9" t="s">
        <v>7</v>
      </c>
    </row>
    <row r="530" spans="1:5" ht="13.5" customHeight="1">
      <c r="A530" s="7" t="s">
        <v>4</v>
      </c>
      <c r="B530" s="7" t="s">
        <v>21</v>
      </c>
      <c r="C530" s="9" t="s">
        <v>8689</v>
      </c>
      <c r="D530" s="9" t="s">
        <v>9</v>
      </c>
      <c r="E530" s="9" t="s">
        <v>7</v>
      </c>
    </row>
    <row r="531" spans="1:5" ht="13.5" customHeight="1">
      <c r="A531" s="7" t="s">
        <v>4</v>
      </c>
      <c r="B531" s="7" t="s">
        <v>21</v>
      </c>
      <c r="C531" s="9" t="s">
        <v>8690</v>
      </c>
      <c r="D531" s="9" t="s">
        <v>9</v>
      </c>
      <c r="E531" s="9" t="s">
        <v>7</v>
      </c>
    </row>
    <row r="532" spans="1:5" ht="13.5" customHeight="1">
      <c r="A532" s="7" t="s">
        <v>4</v>
      </c>
      <c r="B532" s="7" t="s">
        <v>21</v>
      </c>
      <c r="C532" s="9" t="s">
        <v>8691</v>
      </c>
      <c r="D532" s="9" t="s">
        <v>9</v>
      </c>
      <c r="E532" s="9" t="s">
        <v>7</v>
      </c>
    </row>
    <row r="533" spans="1:5" ht="13.5" customHeight="1">
      <c r="A533" s="7" t="s">
        <v>4</v>
      </c>
      <c r="B533" s="7" t="s">
        <v>21</v>
      </c>
      <c r="C533" s="9" t="s">
        <v>8692</v>
      </c>
      <c r="D533" s="9" t="s">
        <v>9</v>
      </c>
      <c r="E533" s="9" t="s">
        <v>7</v>
      </c>
    </row>
    <row r="534" spans="1:5" ht="13.5" customHeight="1">
      <c r="A534" s="7" t="s">
        <v>4</v>
      </c>
      <c r="B534" s="7" t="s">
        <v>21</v>
      </c>
      <c r="C534" s="9" t="s">
        <v>8693</v>
      </c>
      <c r="D534" s="9" t="s">
        <v>9</v>
      </c>
      <c r="E534" s="9" t="s">
        <v>7</v>
      </c>
    </row>
    <row r="535" spans="1:5" ht="13.5" customHeight="1">
      <c r="A535" s="7" t="s">
        <v>4</v>
      </c>
      <c r="B535" s="7" t="s">
        <v>21</v>
      </c>
      <c r="C535" s="9" t="s">
        <v>8694</v>
      </c>
      <c r="D535" s="9" t="s">
        <v>9</v>
      </c>
      <c r="E535" s="9" t="s">
        <v>7</v>
      </c>
    </row>
    <row r="536" spans="1:5" ht="13.5" customHeight="1">
      <c r="A536" s="7" t="s">
        <v>4</v>
      </c>
      <c r="B536" s="7" t="s">
        <v>21</v>
      </c>
      <c r="C536" s="9" t="s">
        <v>8695</v>
      </c>
      <c r="D536" s="9" t="s">
        <v>12</v>
      </c>
      <c r="E536" s="9" t="s">
        <v>7</v>
      </c>
    </row>
    <row r="537" spans="1:5" ht="13.5" customHeight="1">
      <c r="A537" s="7" t="s">
        <v>4</v>
      </c>
      <c r="B537" s="7" t="s">
        <v>21</v>
      </c>
      <c r="C537" s="9" t="s">
        <v>8696</v>
      </c>
      <c r="D537" s="9" t="s">
        <v>10335</v>
      </c>
      <c r="E537" s="9" t="s">
        <v>7</v>
      </c>
    </row>
    <row r="538" spans="1:5" ht="13.5" customHeight="1">
      <c r="A538" s="7" t="s">
        <v>4</v>
      </c>
      <c r="B538" s="7" t="s">
        <v>21</v>
      </c>
      <c r="C538" s="9" t="s">
        <v>8697</v>
      </c>
      <c r="D538" s="9" t="s">
        <v>12</v>
      </c>
      <c r="E538" s="9" t="s">
        <v>7</v>
      </c>
    </row>
    <row r="539" spans="1:5" ht="13.5" customHeight="1">
      <c r="A539" s="7" t="s">
        <v>4</v>
      </c>
      <c r="B539" s="7" t="s">
        <v>21</v>
      </c>
      <c r="C539" s="9" t="s">
        <v>8698</v>
      </c>
      <c r="D539" s="9" t="s">
        <v>6</v>
      </c>
      <c r="E539" s="9" t="s">
        <v>7</v>
      </c>
    </row>
    <row r="540" spans="1:5" ht="13.5" customHeight="1">
      <c r="A540" s="7" t="s">
        <v>4</v>
      </c>
      <c r="B540" s="7" t="s">
        <v>21</v>
      </c>
      <c r="C540" s="9" t="s">
        <v>8699</v>
      </c>
      <c r="D540" s="9" t="s">
        <v>6</v>
      </c>
      <c r="E540" s="9" t="s">
        <v>7</v>
      </c>
    </row>
    <row r="541" spans="1:5" ht="13.5" customHeight="1">
      <c r="A541" s="7" t="s">
        <v>4</v>
      </c>
      <c r="B541" s="7" t="s">
        <v>21</v>
      </c>
      <c r="C541" s="9" t="s">
        <v>8700</v>
      </c>
      <c r="D541" s="9" t="s">
        <v>6</v>
      </c>
      <c r="E541" s="9" t="s">
        <v>7</v>
      </c>
    </row>
    <row r="542" spans="1:5" ht="13.5" customHeight="1">
      <c r="A542" s="7" t="s">
        <v>4</v>
      </c>
      <c r="B542" s="7" t="s">
        <v>21</v>
      </c>
      <c r="C542" s="9" t="s">
        <v>8701</v>
      </c>
      <c r="D542" s="9" t="s">
        <v>10</v>
      </c>
      <c r="E542" s="9" t="s">
        <v>7</v>
      </c>
    </row>
    <row r="543" spans="1:5" ht="13.5" customHeight="1">
      <c r="A543" s="7" t="s">
        <v>4</v>
      </c>
      <c r="B543" s="7" t="s">
        <v>21</v>
      </c>
      <c r="C543" s="9" t="s">
        <v>8702</v>
      </c>
      <c r="D543" s="9" t="s">
        <v>19</v>
      </c>
      <c r="E543" s="9" t="s">
        <v>7</v>
      </c>
    </row>
    <row r="544" spans="1:5" ht="13.5" customHeight="1">
      <c r="A544" s="7" t="s">
        <v>4</v>
      </c>
      <c r="B544" s="7" t="s">
        <v>21</v>
      </c>
      <c r="C544" s="9" t="s">
        <v>8703</v>
      </c>
      <c r="D544" s="9" t="s">
        <v>10</v>
      </c>
      <c r="E544" s="9" t="s">
        <v>7</v>
      </c>
    </row>
    <row r="545" spans="1:5" ht="13.5" customHeight="1">
      <c r="A545" s="7" t="s">
        <v>4</v>
      </c>
      <c r="B545" s="7" t="s">
        <v>21</v>
      </c>
      <c r="C545" s="9" t="s">
        <v>8704</v>
      </c>
      <c r="D545" s="9" t="s">
        <v>9</v>
      </c>
      <c r="E545" s="9" t="s">
        <v>13</v>
      </c>
    </row>
    <row r="546" spans="1:5" ht="13.5" customHeight="1">
      <c r="A546" s="7" t="s">
        <v>4</v>
      </c>
      <c r="B546" s="7" t="s">
        <v>21</v>
      </c>
      <c r="C546" s="9" t="s">
        <v>8705</v>
      </c>
      <c r="D546" s="9" t="s">
        <v>9</v>
      </c>
      <c r="E546" s="9" t="s">
        <v>7</v>
      </c>
    </row>
    <row r="547" spans="1:5" ht="13.5" customHeight="1">
      <c r="A547" s="7" t="s">
        <v>4</v>
      </c>
      <c r="B547" s="7" t="s">
        <v>21</v>
      </c>
      <c r="C547" s="9" t="s">
        <v>8706</v>
      </c>
      <c r="D547" s="9" t="s">
        <v>9</v>
      </c>
      <c r="E547" s="9" t="s">
        <v>7</v>
      </c>
    </row>
    <row r="548" spans="1:5" ht="13.5" customHeight="1">
      <c r="A548" s="7" t="s">
        <v>4</v>
      </c>
      <c r="B548" s="7" t="s">
        <v>21</v>
      </c>
      <c r="C548" s="9" t="s">
        <v>8707</v>
      </c>
      <c r="D548" s="9" t="s">
        <v>9</v>
      </c>
      <c r="E548" s="9" t="s">
        <v>7</v>
      </c>
    </row>
    <row r="549" spans="1:5" ht="13.5" customHeight="1">
      <c r="A549" s="7" t="s">
        <v>4</v>
      </c>
      <c r="B549" s="7" t="s">
        <v>21</v>
      </c>
      <c r="C549" s="9" t="s">
        <v>8708</v>
      </c>
      <c r="D549" s="9" t="s">
        <v>9</v>
      </c>
      <c r="E549" s="9" t="s">
        <v>7</v>
      </c>
    </row>
    <row r="550" spans="1:5" ht="13.5" customHeight="1">
      <c r="A550" s="7" t="s">
        <v>4</v>
      </c>
      <c r="B550" s="7" t="s">
        <v>21</v>
      </c>
      <c r="C550" s="9" t="s">
        <v>8709</v>
      </c>
      <c r="D550" s="9" t="s">
        <v>9</v>
      </c>
      <c r="E550" s="9" t="s">
        <v>7</v>
      </c>
    </row>
    <row r="551" spans="1:5" ht="13.5" customHeight="1">
      <c r="A551" s="7" t="s">
        <v>4</v>
      </c>
      <c r="B551" s="7" t="s">
        <v>21</v>
      </c>
      <c r="C551" s="9" t="s">
        <v>8710</v>
      </c>
      <c r="D551" s="9" t="s">
        <v>9</v>
      </c>
      <c r="E551" s="9" t="s">
        <v>7</v>
      </c>
    </row>
    <row r="552" spans="1:5" ht="13.5" customHeight="1">
      <c r="A552" s="7" t="s">
        <v>4</v>
      </c>
      <c r="B552" s="7" t="s">
        <v>21</v>
      </c>
      <c r="C552" s="9" t="s">
        <v>8711</v>
      </c>
      <c r="D552" s="9" t="s">
        <v>10</v>
      </c>
      <c r="E552" s="9" t="s">
        <v>7</v>
      </c>
    </row>
    <row r="553" spans="1:5" ht="13.5" customHeight="1">
      <c r="A553" s="7" t="s">
        <v>4</v>
      </c>
      <c r="B553" s="7" t="s">
        <v>21</v>
      </c>
      <c r="C553" s="9" t="s">
        <v>8712</v>
      </c>
      <c r="D553" s="9" t="s">
        <v>10</v>
      </c>
      <c r="E553" s="9" t="s">
        <v>7</v>
      </c>
    </row>
    <row r="554" spans="1:5" ht="13.5" customHeight="1">
      <c r="A554" s="7" t="s">
        <v>4</v>
      </c>
      <c r="B554" s="7" t="s">
        <v>21</v>
      </c>
      <c r="C554" s="9" t="s">
        <v>8713</v>
      </c>
      <c r="D554" s="9" t="s">
        <v>12</v>
      </c>
      <c r="E554" s="9" t="s">
        <v>7</v>
      </c>
    </row>
    <row r="555" spans="1:5" ht="13.5" customHeight="1">
      <c r="A555" s="7" t="s">
        <v>4</v>
      </c>
      <c r="B555" s="7" t="s">
        <v>21</v>
      </c>
      <c r="C555" s="9" t="s">
        <v>8714</v>
      </c>
      <c r="D555" s="9" t="s">
        <v>19</v>
      </c>
      <c r="E555" s="9" t="s">
        <v>7</v>
      </c>
    </row>
    <row r="556" spans="1:5" ht="13.5" customHeight="1">
      <c r="A556" s="7" t="s">
        <v>4</v>
      </c>
      <c r="B556" s="7" t="s">
        <v>21</v>
      </c>
      <c r="C556" s="9" t="s">
        <v>8715</v>
      </c>
      <c r="D556" s="9" t="s">
        <v>10</v>
      </c>
      <c r="E556" s="9" t="s">
        <v>7</v>
      </c>
    </row>
    <row r="557" spans="1:5" ht="13.5" customHeight="1">
      <c r="A557" s="7" t="s">
        <v>4</v>
      </c>
      <c r="B557" s="7" t="s">
        <v>21</v>
      </c>
      <c r="C557" s="9" t="s">
        <v>8716</v>
      </c>
      <c r="D557" s="9" t="s">
        <v>10</v>
      </c>
      <c r="E557" s="9" t="s">
        <v>7</v>
      </c>
    </row>
    <row r="558" spans="1:5" ht="13.5" customHeight="1">
      <c r="A558" s="7" t="s">
        <v>4</v>
      </c>
      <c r="B558" s="7" t="s">
        <v>21</v>
      </c>
      <c r="C558" s="9" t="s">
        <v>8717</v>
      </c>
      <c r="D558" s="9" t="s">
        <v>9</v>
      </c>
      <c r="E558" s="9" t="s">
        <v>7</v>
      </c>
    </row>
    <row r="559" spans="1:5" ht="13.5" customHeight="1">
      <c r="A559" s="7" t="s">
        <v>4</v>
      </c>
      <c r="B559" s="7" t="s">
        <v>21</v>
      </c>
      <c r="C559" s="9" t="s">
        <v>8718</v>
      </c>
      <c r="D559" s="9" t="s">
        <v>12</v>
      </c>
      <c r="E559" s="9" t="s">
        <v>7</v>
      </c>
    </row>
    <row r="560" spans="1:5" ht="13.5" customHeight="1">
      <c r="A560" s="7" t="s">
        <v>4</v>
      </c>
      <c r="B560" s="7" t="s">
        <v>21</v>
      </c>
      <c r="C560" s="9" t="s">
        <v>8719</v>
      </c>
      <c r="D560" s="9" t="s">
        <v>10</v>
      </c>
      <c r="E560" s="9" t="s">
        <v>7</v>
      </c>
    </row>
    <row r="561" spans="1:5" ht="13.5" customHeight="1">
      <c r="A561" s="7" t="s">
        <v>4</v>
      </c>
      <c r="B561" s="7" t="s">
        <v>21</v>
      </c>
      <c r="C561" s="9" t="s">
        <v>8720</v>
      </c>
      <c r="D561" s="9" t="s">
        <v>10</v>
      </c>
      <c r="E561" s="9" t="s">
        <v>7</v>
      </c>
    </row>
    <row r="562" spans="1:5" ht="13.5" customHeight="1">
      <c r="A562" s="7" t="s">
        <v>4</v>
      </c>
      <c r="B562" s="7" t="s">
        <v>21</v>
      </c>
      <c r="C562" s="9" t="s">
        <v>8721</v>
      </c>
      <c r="D562" s="9" t="s">
        <v>10</v>
      </c>
      <c r="E562" s="9" t="s">
        <v>7</v>
      </c>
    </row>
    <row r="563" spans="1:5" ht="13.5" customHeight="1">
      <c r="A563" s="7" t="s">
        <v>4</v>
      </c>
      <c r="B563" s="7" t="s">
        <v>21</v>
      </c>
      <c r="C563" s="9" t="s">
        <v>8722</v>
      </c>
      <c r="D563" s="9" t="s">
        <v>12</v>
      </c>
      <c r="E563" s="9" t="s">
        <v>7</v>
      </c>
    </row>
    <row r="564" spans="1:5" ht="13.5" customHeight="1">
      <c r="A564" s="7" t="s">
        <v>4</v>
      </c>
      <c r="B564" s="7" t="s">
        <v>21</v>
      </c>
      <c r="C564" s="9" t="s">
        <v>8723</v>
      </c>
      <c r="D564" s="9" t="s">
        <v>6</v>
      </c>
      <c r="E564" s="9" t="s">
        <v>7</v>
      </c>
    </row>
    <row r="565" spans="1:5" ht="13.5" customHeight="1">
      <c r="A565" s="7" t="s">
        <v>4</v>
      </c>
      <c r="B565" s="7" t="s">
        <v>21</v>
      </c>
      <c r="C565" s="9" t="s">
        <v>8724</v>
      </c>
      <c r="D565" s="9" t="s">
        <v>15</v>
      </c>
      <c r="E565" s="9" t="s">
        <v>7</v>
      </c>
    </row>
    <row r="566" spans="1:5" ht="13.5" customHeight="1">
      <c r="A566" s="7" t="s">
        <v>4</v>
      </c>
      <c r="B566" s="7" t="s">
        <v>21</v>
      </c>
      <c r="C566" s="9" t="s">
        <v>8725</v>
      </c>
      <c r="D566" s="9" t="s">
        <v>15</v>
      </c>
      <c r="E566" s="9" t="s">
        <v>7</v>
      </c>
    </row>
    <row r="567" spans="1:5" ht="13.5" customHeight="1">
      <c r="A567" s="7" t="s">
        <v>4</v>
      </c>
      <c r="B567" s="7" t="s">
        <v>21</v>
      </c>
      <c r="C567" s="9" t="s">
        <v>8726</v>
      </c>
      <c r="D567" s="9" t="s">
        <v>10</v>
      </c>
      <c r="E567" s="9" t="s">
        <v>7</v>
      </c>
    </row>
    <row r="568" spans="1:5" ht="13.5" customHeight="1">
      <c r="A568" s="7" t="s">
        <v>4</v>
      </c>
      <c r="B568" s="7" t="s">
        <v>21</v>
      </c>
      <c r="C568" s="9" t="s">
        <v>8727</v>
      </c>
      <c r="D568" s="9" t="s">
        <v>9</v>
      </c>
      <c r="E568" s="9" t="s">
        <v>7</v>
      </c>
    </row>
    <row r="569" spans="1:5" ht="13.5" customHeight="1">
      <c r="A569" s="7" t="s">
        <v>4</v>
      </c>
      <c r="B569" s="7" t="s">
        <v>21</v>
      </c>
      <c r="C569" s="9" t="s">
        <v>8728</v>
      </c>
      <c r="D569" s="9" t="s">
        <v>9</v>
      </c>
      <c r="E569" s="9" t="s">
        <v>7</v>
      </c>
    </row>
    <row r="570" spans="1:5" ht="13.5" customHeight="1">
      <c r="A570" s="7" t="s">
        <v>4</v>
      </c>
      <c r="B570" s="7" t="s">
        <v>21</v>
      </c>
      <c r="C570" s="9" t="s">
        <v>8729</v>
      </c>
      <c r="D570" s="9" t="s">
        <v>9</v>
      </c>
      <c r="E570" s="9" t="s">
        <v>7</v>
      </c>
    </row>
    <row r="571" spans="1:5" ht="13.5" customHeight="1">
      <c r="A571" s="7" t="s">
        <v>4</v>
      </c>
      <c r="B571" s="7" t="s">
        <v>21</v>
      </c>
      <c r="C571" s="9" t="s">
        <v>8730</v>
      </c>
      <c r="D571" s="9" t="s">
        <v>9</v>
      </c>
      <c r="E571" s="9" t="s">
        <v>7</v>
      </c>
    </row>
    <row r="572" spans="1:5" ht="13.5" customHeight="1">
      <c r="A572" s="7" t="s">
        <v>4</v>
      </c>
      <c r="B572" s="7" t="s">
        <v>21</v>
      </c>
      <c r="C572" s="9" t="s">
        <v>8731</v>
      </c>
      <c r="D572" s="9" t="s">
        <v>9</v>
      </c>
      <c r="E572" s="9" t="s">
        <v>7</v>
      </c>
    </row>
    <row r="573" spans="1:5" ht="13.5" customHeight="1">
      <c r="A573" s="7" t="s">
        <v>4</v>
      </c>
      <c r="B573" s="7" t="s">
        <v>21</v>
      </c>
      <c r="C573" s="9" t="s">
        <v>8732</v>
      </c>
      <c r="D573" s="9" t="s">
        <v>9</v>
      </c>
      <c r="E573" s="9" t="s">
        <v>7</v>
      </c>
    </row>
    <row r="574" spans="1:5" ht="13.5" customHeight="1">
      <c r="A574" s="7" t="s">
        <v>4</v>
      </c>
      <c r="B574" s="7" t="s">
        <v>21</v>
      </c>
      <c r="C574" s="9" t="s">
        <v>8733</v>
      </c>
      <c r="D574" s="9" t="s">
        <v>12</v>
      </c>
      <c r="E574" s="9" t="s">
        <v>7</v>
      </c>
    </row>
    <row r="575" spans="1:5" ht="13.5" customHeight="1">
      <c r="A575" s="7" t="s">
        <v>4</v>
      </c>
      <c r="B575" s="7" t="s">
        <v>21</v>
      </c>
      <c r="C575" s="9" t="s">
        <v>8734</v>
      </c>
      <c r="D575" s="9" t="s">
        <v>9</v>
      </c>
      <c r="E575" s="9" t="s">
        <v>7</v>
      </c>
    </row>
    <row r="576" spans="1:5" ht="13.5" customHeight="1">
      <c r="A576" s="7" t="s">
        <v>4</v>
      </c>
      <c r="B576" s="7" t="s">
        <v>21</v>
      </c>
      <c r="C576" s="9" t="s">
        <v>8735</v>
      </c>
      <c r="D576" s="9" t="s">
        <v>12</v>
      </c>
      <c r="E576" s="9" t="s">
        <v>7</v>
      </c>
    </row>
    <row r="577" spans="1:5" ht="13.5" customHeight="1">
      <c r="A577" s="7" t="s">
        <v>4</v>
      </c>
      <c r="B577" s="7" t="s">
        <v>21</v>
      </c>
      <c r="C577" s="9" t="s">
        <v>8736</v>
      </c>
      <c r="D577" s="9" t="s">
        <v>9</v>
      </c>
      <c r="E577" s="9" t="s">
        <v>7</v>
      </c>
    </row>
    <row r="578" spans="1:5" ht="13.5" customHeight="1">
      <c r="A578" s="7" t="s">
        <v>4</v>
      </c>
      <c r="B578" s="7" t="s">
        <v>21</v>
      </c>
      <c r="C578" s="9" t="s">
        <v>8737</v>
      </c>
      <c r="D578" s="9" t="s">
        <v>9</v>
      </c>
      <c r="E578" s="9" t="s">
        <v>13</v>
      </c>
    </row>
    <row r="579" spans="1:5" ht="13.5" customHeight="1">
      <c r="A579" s="7" t="s">
        <v>4</v>
      </c>
      <c r="B579" s="7" t="s">
        <v>21</v>
      </c>
      <c r="C579" s="9" t="s">
        <v>8738</v>
      </c>
      <c r="D579" s="9" t="s">
        <v>12</v>
      </c>
      <c r="E579" s="9" t="s">
        <v>7</v>
      </c>
    </row>
    <row r="580" spans="1:5" ht="13.5" customHeight="1">
      <c r="A580" s="7" t="s">
        <v>4</v>
      </c>
      <c r="B580" s="7" t="s">
        <v>21</v>
      </c>
      <c r="C580" s="9" t="s">
        <v>8739</v>
      </c>
      <c r="D580" s="9" t="s">
        <v>10</v>
      </c>
      <c r="E580" s="9" t="s">
        <v>7</v>
      </c>
    </row>
    <row r="581" spans="1:5" ht="13.5" customHeight="1">
      <c r="A581" s="7" t="s">
        <v>4</v>
      </c>
      <c r="B581" s="7" t="s">
        <v>21</v>
      </c>
      <c r="C581" s="9" t="s">
        <v>8740</v>
      </c>
      <c r="D581" s="9" t="s">
        <v>12</v>
      </c>
      <c r="E581" s="9" t="s">
        <v>7</v>
      </c>
    </row>
    <row r="582" spans="1:5" ht="13.5" customHeight="1">
      <c r="A582" s="7" t="s">
        <v>4</v>
      </c>
      <c r="B582" s="7" t="s">
        <v>21</v>
      </c>
      <c r="C582" s="9" t="s">
        <v>8741</v>
      </c>
      <c r="D582" s="9" t="s">
        <v>9</v>
      </c>
      <c r="E582" s="9" t="s">
        <v>7</v>
      </c>
    </row>
    <row r="583" spans="1:5" ht="13.5" customHeight="1">
      <c r="A583" s="7" t="s">
        <v>4</v>
      </c>
      <c r="B583" s="7" t="s">
        <v>21</v>
      </c>
      <c r="C583" s="9" t="s">
        <v>8742</v>
      </c>
      <c r="D583" s="9" t="s">
        <v>9</v>
      </c>
      <c r="E583" s="9" t="s">
        <v>7</v>
      </c>
    </row>
    <row r="584" spans="1:5" ht="13.5" customHeight="1">
      <c r="A584" s="7" t="s">
        <v>4</v>
      </c>
      <c r="B584" s="7" t="s">
        <v>21</v>
      </c>
      <c r="C584" s="9" t="s">
        <v>8743</v>
      </c>
      <c r="D584" s="9" t="s">
        <v>12</v>
      </c>
      <c r="E584" s="9" t="s">
        <v>7</v>
      </c>
    </row>
    <row r="585" spans="1:5" ht="13.5" customHeight="1">
      <c r="A585" s="7" t="s">
        <v>4</v>
      </c>
      <c r="B585" s="7" t="s">
        <v>21</v>
      </c>
      <c r="C585" s="9" t="s">
        <v>8744</v>
      </c>
      <c r="D585" s="9" t="s">
        <v>19</v>
      </c>
      <c r="E585" s="9" t="s">
        <v>7</v>
      </c>
    </row>
    <row r="586" spans="1:5" ht="13.5" customHeight="1">
      <c r="A586" s="7" t="s">
        <v>4</v>
      </c>
      <c r="B586" s="7" t="s">
        <v>21</v>
      </c>
      <c r="C586" s="9" t="s">
        <v>8745</v>
      </c>
      <c r="D586" s="9" t="s">
        <v>12</v>
      </c>
      <c r="E586" s="9" t="s">
        <v>7</v>
      </c>
    </row>
    <row r="587" spans="1:5" ht="13.5" customHeight="1">
      <c r="A587" s="7" t="s">
        <v>4</v>
      </c>
      <c r="B587" s="7" t="s">
        <v>21</v>
      </c>
      <c r="C587" s="9" t="s">
        <v>8746</v>
      </c>
      <c r="D587" s="9" t="s">
        <v>9</v>
      </c>
      <c r="E587" s="9" t="s">
        <v>7</v>
      </c>
    </row>
    <row r="588" spans="1:5" ht="13.5" customHeight="1">
      <c r="A588" s="7" t="s">
        <v>4</v>
      </c>
      <c r="B588" s="7" t="s">
        <v>21</v>
      </c>
      <c r="C588" s="9" t="s">
        <v>8747</v>
      </c>
      <c r="D588" s="9" t="s">
        <v>12</v>
      </c>
      <c r="E588" s="9" t="s">
        <v>7</v>
      </c>
    </row>
    <row r="589" spans="1:5" ht="13.5" customHeight="1">
      <c r="A589" s="7" t="s">
        <v>4</v>
      </c>
      <c r="B589" s="7" t="s">
        <v>21</v>
      </c>
      <c r="C589" s="9" t="s">
        <v>8748</v>
      </c>
      <c r="D589" s="9" t="s">
        <v>12</v>
      </c>
      <c r="E589" s="9" t="s">
        <v>7</v>
      </c>
    </row>
    <row r="590" spans="1:5" ht="13.5" customHeight="1">
      <c r="A590" s="7" t="s">
        <v>4</v>
      </c>
      <c r="B590" s="7" t="s">
        <v>21</v>
      </c>
      <c r="C590" s="9" t="s">
        <v>8749</v>
      </c>
      <c r="D590" s="9" t="s">
        <v>12</v>
      </c>
      <c r="E590" s="9" t="s">
        <v>7</v>
      </c>
    </row>
    <row r="591" spans="1:5" ht="13.5" customHeight="1">
      <c r="A591" s="7" t="s">
        <v>4</v>
      </c>
      <c r="B591" s="7" t="s">
        <v>21</v>
      </c>
      <c r="C591" s="9" t="s">
        <v>8750</v>
      </c>
      <c r="D591" s="9" t="s">
        <v>9</v>
      </c>
      <c r="E591" s="9" t="s">
        <v>7</v>
      </c>
    </row>
    <row r="592" spans="1:5" ht="13.5" customHeight="1">
      <c r="A592" s="7" t="s">
        <v>4</v>
      </c>
      <c r="B592" s="7" t="s">
        <v>21</v>
      </c>
      <c r="C592" s="9" t="s">
        <v>8751</v>
      </c>
      <c r="D592" s="9" t="s">
        <v>12</v>
      </c>
      <c r="E592" s="9" t="s">
        <v>7</v>
      </c>
    </row>
    <row r="593" spans="1:5" ht="13.5" customHeight="1">
      <c r="A593" s="7" t="s">
        <v>4</v>
      </c>
      <c r="B593" s="7" t="s">
        <v>21</v>
      </c>
      <c r="C593" s="9" t="s">
        <v>8752</v>
      </c>
      <c r="D593" s="9" t="s">
        <v>12</v>
      </c>
      <c r="E593" s="9" t="s">
        <v>7</v>
      </c>
    </row>
    <row r="594" spans="1:5" ht="13.5" customHeight="1">
      <c r="A594" s="7" t="s">
        <v>4</v>
      </c>
      <c r="B594" s="7" t="s">
        <v>21</v>
      </c>
      <c r="C594" s="9" t="s">
        <v>8753</v>
      </c>
      <c r="D594" s="9" t="s">
        <v>12</v>
      </c>
      <c r="E594" s="9" t="s">
        <v>7</v>
      </c>
    </row>
    <row r="595" spans="1:5" ht="13.5" customHeight="1">
      <c r="A595" s="7" t="s">
        <v>4</v>
      </c>
      <c r="B595" s="7" t="s">
        <v>21</v>
      </c>
      <c r="C595" s="9" t="s">
        <v>8754</v>
      </c>
      <c r="D595" s="9" t="s">
        <v>10</v>
      </c>
      <c r="E595" s="9" t="s">
        <v>7</v>
      </c>
    </row>
    <row r="596" spans="1:5" ht="13.5" customHeight="1">
      <c r="A596" s="7" t="s">
        <v>4</v>
      </c>
      <c r="B596" s="7" t="s">
        <v>21</v>
      </c>
      <c r="C596" s="9" t="s">
        <v>8755</v>
      </c>
      <c r="D596" s="9" t="s">
        <v>12</v>
      </c>
      <c r="E596" s="9" t="s">
        <v>13</v>
      </c>
    </row>
    <row r="597" spans="1:5" ht="13.5" customHeight="1">
      <c r="A597" s="7" t="s">
        <v>4</v>
      </c>
      <c r="B597" s="7" t="s">
        <v>21</v>
      </c>
      <c r="C597" s="9" t="s">
        <v>8756</v>
      </c>
      <c r="D597" s="9" t="s">
        <v>6</v>
      </c>
      <c r="E597" s="9" t="s">
        <v>7</v>
      </c>
    </row>
    <row r="598" spans="1:5" ht="13.5" customHeight="1">
      <c r="A598" s="7" t="s">
        <v>4</v>
      </c>
      <c r="B598" s="7" t="s">
        <v>21</v>
      </c>
      <c r="C598" s="9" t="s">
        <v>8757</v>
      </c>
      <c r="D598" s="9" t="s">
        <v>6</v>
      </c>
      <c r="E598" s="9" t="s">
        <v>7</v>
      </c>
    </row>
    <row r="599" spans="1:5" ht="13.5" customHeight="1">
      <c r="A599" s="7" t="s">
        <v>4</v>
      </c>
      <c r="B599" s="7" t="s">
        <v>21</v>
      </c>
      <c r="C599" s="9" t="s">
        <v>8758</v>
      </c>
      <c r="D599" s="9" t="s">
        <v>10</v>
      </c>
      <c r="E599" s="9" t="s">
        <v>11</v>
      </c>
    </row>
    <row r="600" spans="1:5" ht="13.5" customHeight="1">
      <c r="A600" s="7" t="s">
        <v>4</v>
      </c>
      <c r="B600" s="7" t="s">
        <v>21</v>
      </c>
      <c r="C600" s="9" t="s">
        <v>8759</v>
      </c>
      <c r="D600" s="9" t="s">
        <v>9</v>
      </c>
      <c r="E600" s="9" t="s">
        <v>7</v>
      </c>
    </row>
    <row r="601" spans="1:5" ht="13.5" customHeight="1">
      <c r="A601" s="7" t="s">
        <v>4</v>
      </c>
      <c r="B601" s="7" t="s">
        <v>21</v>
      </c>
      <c r="C601" s="9" t="s">
        <v>8760</v>
      </c>
      <c r="D601" s="9" t="s">
        <v>10335</v>
      </c>
      <c r="E601" s="9" t="s">
        <v>7</v>
      </c>
    </row>
    <row r="602" spans="1:5" ht="13.5" customHeight="1">
      <c r="A602" s="7" t="s">
        <v>4</v>
      </c>
      <c r="B602" s="7" t="s">
        <v>21</v>
      </c>
      <c r="C602" s="9" t="s">
        <v>8761</v>
      </c>
      <c r="D602" s="9" t="s">
        <v>6</v>
      </c>
      <c r="E602" s="9" t="s">
        <v>7</v>
      </c>
    </row>
    <row r="603" spans="1:5" ht="13.5" customHeight="1">
      <c r="A603" s="7" t="s">
        <v>4</v>
      </c>
      <c r="B603" s="7" t="s">
        <v>21</v>
      </c>
      <c r="C603" s="9" t="s">
        <v>8762</v>
      </c>
      <c r="D603" s="9" t="s">
        <v>12</v>
      </c>
      <c r="E603" s="9" t="s">
        <v>35</v>
      </c>
    </row>
    <row r="604" spans="1:5" ht="13.5" customHeight="1">
      <c r="A604" s="7" t="s">
        <v>4</v>
      </c>
      <c r="B604" s="7" t="s">
        <v>21</v>
      </c>
      <c r="C604" s="9" t="s">
        <v>8763</v>
      </c>
      <c r="D604" s="9" t="s">
        <v>12</v>
      </c>
      <c r="E604" s="9" t="s">
        <v>11</v>
      </c>
    </row>
    <row r="605" spans="1:5" ht="13.5" customHeight="1">
      <c r="A605" s="7" t="s">
        <v>4</v>
      </c>
      <c r="B605" s="7" t="s">
        <v>21</v>
      </c>
      <c r="C605" s="9" t="s">
        <v>8764</v>
      </c>
      <c r="D605" s="9" t="s">
        <v>10</v>
      </c>
      <c r="E605" s="9" t="s">
        <v>7</v>
      </c>
    </row>
    <row r="606" spans="1:5" ht="13.5" customHeight="1">
      <c r="A606" s="7" t="s">
        <v>4</v>
      </c>
      <c r="B606" s="7" t="s">
        <v>21</v>
      </c>
      <c r="C606" s="9" t="s">
        <v>8765</v>
      </c>
      <c r="D606" s="9" t="s">
        <v>10</v>
      </c>
      <c r="E606" s="9" t="s">
        <v>7</v>
      </c>
    </row>
    <row r="607" spans="1:5" ht="13.5" customHeight="1">
      <c r="A607" s="7" t="s">
        <v>4</v>
      </c>
      <c r="B607" s="7" t="s">
        <v>21</v>
      </c>
      <c r="C607" s="9" t="s">
        <v>8766</v>
      </c>
      <c r="D607" s="9" t="s">
        <v>10</v>
      </c>
      <c r="E607" s="9" t="s">
        <v>7</v>
      </c>
    </row>
    <row r="608" spans="1:5" ht="13.5" customHeight="1">
      <c r="A608" s="7" t="s">
        <v>4</v>
      </c>
      <c r="B608" s="7" t="s">
        <v>21</v>
      </c>
      <c r="C608" s="9" t="s">
        <v>8767</v>
      </c>
      <c r="D608" s="9" t="s">
        <v>12</v>
      </c>
      <c r="E608" s="9" t="s">
        <v>7</v>
      </c>
    </row>
    <row r="609" spans="1:5" ht="13.5" customHeight="1">
      <c r="A609" s="7" t="s">
        <v>4</v>
      </c>
      <c r="B609" s="7" t="s">
        <v>21</v>
      </c>
      <c r="C609" s="9" t="s">
        <v>8768</v>
      </c>
      <c r="D609" s="9" t="s">
        <v>12</v>
      </c>
      <c r="E609" s="9" t="s">
        <v>7</v>
      </c>
    </row>
    <row r="610" spans="1:5" ht="13.5" customHeight="1">
      <c r="A610" s="7" t="s">
        <v>4</v>
      </c>
      <c r="B610" s="7" t="s">
        <v>21</v>
      </c>
      <c r="C610" s="9" t="s">
        <v>8769</v>
      </c>
      <c r="D610" s="9" t="s">
        <v>9</v>
      </c>
      <c r="E610" s="9" t="s">
        <v>7</v>
      </c>
    </row>
    <row r="611" spans="1:5" ht="13.5" customHeight="1">
      <c r="A611" s="7" t="s">
        <v>4</v>
      </c>
      <c r="B611" s="7" t="s">
        <v>21</v>
      </c>
      <c r="C611" s="9" t="s">
        <v>8770</v>
      </c>
      <c r="D611" s="9" t="s">
        <v>14</v>
      </c>
      <c r="E611" s="9" t="s">
        <v>7</v>
      </c>
    </row>
    <row r="612" spans="1:5" ht="13.5" customHeight="1">
      <c r="A612" s="7" t="s">
        <v>4</v>
      </c>
      <c r="B612" s="7" t="s">
        <v>21</v>
      </c>
      <c r="C612" s="9" t="s">
        <v>8771</v>
      </c>
      <c r="D612" s="9" t="s">
        <v>14</v>
      </c>
      <c r="E612" s="9" t="s">
        <v>7</v>
      </c>
    </row>
    <row r="613" spans="1:5" ht="13.5" customHeight="1">
      <c r="A613" s="7" t="s">
        <v>4</v>
      </c>
      <c r="B613" s="7" t="s">
        <v>21</v>
      </c>
      <c r="C613" s="9" t="s">
        <v>8772</v>
      </c>
      <c r="D613" s="9" t="s">
        <v>14</v>
      </c>
      <c r="E613" s="9" t="s">
        <v>7</v>
      </c>
    </row>
    <row r="614" spans="1:5" ht="13.5" customHeight="1">
      <c r="A614" s="7" t="s">
        <v>4</v>
      </c>
      <c r="B614" s="7" t="s">
        <v>21</v>
      </c>
      <c r="C614" s="9" t="s">
        <v>8773</v>
      </c>
      <c r="D614" s="9" t="s">
        <v>12</v>
      </c>
      <c r="E614" s="9" t="s">
        <v>13</v>
      </c>
    </row>
    <row r="615" spans="1:5" ht="13.5" customHeight="1">
      <c r="A615" s="7" t="s">
        <v>4</v>
      </c>
      <c r="B615" s="7" t="s">
        <v>21</v>
      </c>
      <c r="C615" s="9" t="s">
        <v>8774</v>
      </c>
      <c r="D615" s="9" t="s">
        <v>12</v>
      </c>
      <c r="E615" s="9" t="s">
        <v>11</v>
      </c>
    </row>
    <row r="616" spans="1:5" ht="13.5" customHeight="1">
      <c r="A616" s="7" t="s">
        <v>4</v>
      </c>
      <c r="B616" s="7" t="s">
        <v>21</v>
      </c>
      <c r="C616" s="9" t="s">
        <v>8775</v>
      </c>
      <c r="D616" s="9" t="s">
        <v>10335</v>
      </c>
      <c r="E616" s="9" t="s">
        <v>7</v>
      </c>
    </row>
    <row r="617" spans="1:5" ht="13.5" customHeight="1">
      <c r="A617" s="7" t="s">
        <v>4</v>
      </c>
      <c r="B617" s="7" t="s">
        <v>21</v>
      </c>
      <c r="C617" s="9" t="s">
        <v>8776</v>
      </c>
      <c r="D617" s="9" t="s">
        <v>6</v>
      </c>
      <c r="E617" s="9" t="s">
        <v>7</v>
      </c>
    </row>
    <row r="618" spans="1:5" ht="13.5" customHeight="1">
      <c r="A618" s="7" t="s">
        <v>4</v>
      </c>
      <c r="B618" s="7" t="s">
        <v>21</v>
      </c>
      <c r="C618" s="9" t="s">
        <v>8777</v>
      </c>
      <c r="D618" s="9" t="s">
        <v>6</v>
      </c>
      <c r="E618" s="9" t="s">
        <v>7</v>
      </c>
    </row>
    <row r="619" spans="1:5" ht="13.5" customHeight="1">
      <c r="A619" s="7" t="s">
        <v>4</v>
      </c>
      <c r="B619" s="7" t="s">
        <v>21</v>
      </c>
      <c r="C619" s="9" t="s">
        <v>8778</v>
      </c>
      <c r="D619" s="9" t="s">
        <v>6</v>
      </c>
      <c r="E619" s="9" t="s">
        <v>7</v>
      </c>
    </row>
    <row r="620" spans="1:5" ht="13.5" customHeight="1">
      <c r="A620" s="7" t="s">
        <v>4</v>
      </c>
      <c r="B620" s="7" t="s">
        <v>21</v>
      </c>
      <c r="C620" s="9" t="s">
        <v>8779</v>
      </c>
      <c r="D620" s="9" t="s">
        <v>9</v>
      </c>
      <c r="E620" s="9" t="s">
        <v>7</v>
      </c>
    </row>
    <row r="621" spans="1:5" ht="13.5" customHeight="1">
      <c r="A621" s="7" t="s">
        <v>4</v>
      </c>
      <c r="B621" s="7" t="s">
        <v>21</v>
      </c>
      <c r="C621" s="9" t="s">
        <v>8780</v>
      </c>
      <c r="D621" s="9" t="s">
        <v>12</v>
      </c>
      <c r="E621" s="9" t="s">
        <v>11</v>
      </c>
    </row>
    <row r="622" spans="1:5" ht="13.5" customHeight="1">
      <c r="A622" s="7" t="s">
        <v>4</v>
      </c>
      <c r="B622" s="7" t="s">
        <v>21</v>
      </c>
      <c r="C622" s="9" t="s">
        <v>8781</v>
      </c>
      <c r="D622" s="9" t="s">
        <v>12</v>
      </c>
      <c r="E622" s="9" t="s">
        <v>7</v>
      </c>
    </row>
    <row r="623" spans="1:5" ht="13.5" customHeight="1">
      <c r="A623" s="7" t="s">
        <v>4</v>
      </c>
      <c r="B623" s="7" t="s">
        <v>21</v>
      </c>
      <c r="C623" s="9" t="s">
        <v>8782</v>
      </c>
      <c r="D623" s="9" t="s">
        <v>6</v>
      </c>
      <c r="E623" s="9" t="s">
        <v>7</v>
      </c>
    </row>
    <row r="624" spans="1:5" ht="13.5" customHeight="1">
      <c r="A624" s="7" t="s">
        <v>4</v>
      </c>
      <c r="B624" s="7" t="s">
        <v>21</v>
      </c>
      <c r="C624" s="9" t="s">
        <v>8783</v>
      </c>
      <c r="D624" s="9" t="s">
        <v>12</v>
      </c>
      <c r="E624" s="9" t="s">
        <v>7</v>
      </c>
    </row>
    <row r="625" spans="1:5" ht="13.5" customHeight="1">
      <c r="A625" s="7" t="s">
        <v>4</v>
      </c>
      <c r="B625" s="7" t="s">
        <v>21</v>
      </c>
      <c r="C625" s="9" t="s">
        <v>8784</v>
      </c>
      <c r="D625" s="9" t="s">
        <v>14</v>
      </c>
      <c r="E625" s="9" t="s">
        <v>7</v>
      </c>
    </row>
    <row r="626" spans="1:5" ht="13.5" customHeight="1">
      <c r="A626" s="7" t="s">
        <v>4</v>
      </c>
      <c r="B626" s="7" t="s">
        <v>21</v>
      </c>
      <c r="C626" s="9" t="s">
        <v>8785</v>
      </c>
      <c r="D626" s="9" t="s">
        <v>14</v>
      </c>
      <c r="E626" s="9" t="s">
        <v>7</v>
      </c>
    </row>
    <row r="627" spans="1:5" ht="13.5" customHeight="1">
      <c r="A627" s="7" t="s">
        <v>4</v>
      </c>
      <c r="B627" s="7" t="s">
        <v>21</v>
      </c>
      <c r="C627" s="9" t="s">
        <v>8786</v>
      </c>
      <c r="D627" s="9" t="s">
        <v>10</v>
      </c>
      <c r="E627" s="9" t="s">
        <v>7</v>
      </c>
    </row>
    <row r="628" spans="1:5" ht="13.5" customHeight="1">
      <c r="A628" s="7" t="s">
        <v>4</v>
      </c>
      <c r="B628" s="7" t="s">
        <v>21</v>
      </c>
      <c r="C628" s="9" t="s">
        <v>8787</v>
      </c>
      <c r="D628" s="9" t="s">
        <v>6</v>
      </c>
      <c r="E628" s="9" t="s">
        <v>7</v>
      </c>
    </row>
    <row r="629" spans="1:5" ht="13.5" customHeight="1">
      <c r="A629" s="7" t="s">
        <v>4</v>
      </c>
      <c r="B629" s="7" t="s">
        <v>21</v>
      </c>
      <c r="C629" s="9" t="s">
        <v>8788</v>
      </c>
      <c r="D629" s="9" t="s">
        <v>12</v>
      </c>
      <c r="E629" s="9" t="s">
        <v>7</v>
      </c>
    </row>
    <row r="630" spans="1:5" ht="13.5" customHeight="1">
      <c r="A630" s="7" t="s">
        <v>4</v>
      </c>
      <c r="B630" s="7" t="s">
        <v>21</v>
      </c>
      <c r="C630" s="9" t="s">
        <v>8789</v>
      </c>
      <c r="D630" s="9" t="s">
        <v>22</v>
      </c>
      <c r="E630" s="9" t="s">
        <v>13</v>
      </c>
    </row>
    <row r="631" spans="1:5" ht="13.5" customHeight="1">
      <c r="A631" s="7" t="s">
        <v>4</v>
      </c>
      <c r="B631" s="7" t="s">
        <v>21</v>
      </c>
      <c r="C631" s="9" t="s">
        <v>8790</v>
      </c>
      <c r="D631" s="9" t="s">
        <v>9</v>
      </c>
      <c r="E631" s="9" t="s">
        <v>7</v>
      </c>
    </row>
    <row r="632" spans="1:5" ht="13.5" customHeight="1">
      <c r="A632" s="7" t="s">
        <v>4</v>
      </c>
      <c r="B632" s="7" t="s">
        <v>21</v>
      </c>
      <c r="C632" s="9" t="s">
        <v>8791</v>
      </c>
      <c r="D632" s="9" t="s">
        <v>6</v>
      </c>
      <c r="E632" s="9" t="s">
        <v>7</v>
      </c>
    </row>
    <row r="633" spans="1:5" ht="13.5" customHeight="1">
      <c r="A633" s="7" t="s">
        <v>4</v>
      </c>
      <c r="B633" s="7" t="s">
        <v>21</v>
      </c>
      <c r="C633" s="9" t="s">
        <v>8792</v>
      </c>
      <c r="D633" s="9" t="s">
        <v>6</v>
      </c>
      <c r="E633" s="9" t="s">
        <v>7</v>
      </c>
    </row>
    <row r="634" spans="1:5" ht="13.5" customHeight="1">
      <c r="A634" s="7" t="s">
        <v>4</v>
      </c>
      <c r="B634" s="7" t="s">
        <v>21</v>
      </c>
      <c r="C634" s="9" t="s">
        <v>8793</v>
      </c>
      <c r="D634" s="9" t="s">
        <v>12</v>
      </c>
      <c r="E634" s="9" t="s">
        <v>7</v>
      </c>
    </row>
    <row r="635" spans="1:5" ht="13.5" customHeight="1">
      <c r="A635" s="7" t="s">
        <v>4</v>
      </c>
      <c r="B635" s="7" t="s">
        <v>21</v>
      </c>
      <c r="C635" s="9" t="s">
        <v>8794</v>
      </c>
      <c r="D635" s="9" t="s">
        <v>12</v>
      </c>
      <c r="E635" s="9" t="s">
        <v>7</v>
      </c>
    </row>
    <row r="636" spans="1:5" ht="13.5" customHeight="1">
      <c r="A636" s="7" t="s">
        <v>4</v>
      </c>
      <c r="B636" s="7" t="s">
        <v>21</v>
      </c>
      <c r="C636" s="9" t="s">
        <v>8795</v>
      </c>
      <c r="D636" s="9" t="s">
        <v>12</v>
      </c>
      <c r="E636" s="9" t="s">
        <v>7</v>
      </c>
    </row>
    <row r="637" spans="1:5" ht="13.5" customHeight="1">
      <c r="A637" s="7" t="s">
        <v>4</v>
      </c>
      <c r="B637" s="7" t="s">
        <v>21</v>
      </c>
      <c r="C637" s="9" t="s">
        <v>8796</v>
      </c>
      <c r="D637" s="9" t="s">
        <v>16</v>
      </c>
      <c r="E637" s="9" t="s">
        <v>7</v>
      </c>
    </row>
    <row r="638" spans="1:5" ht="13.5" customHeight="1">
      <c r="A638" s="7" t="s">
        <v>4</v>
      </c>
      <c r="B638" s="7" t="s">
        <v>21</v>
      </c>
      <c r="C638" s="9" t="s">
        <v>8797</v>
      </c>
      <c r="D638" s="9" t="s">
        <v>16</v>
      </c>
      <c r="E638" s="9" t="s">
        <v>7</v>
      </c>
    </row>
    <row r="639" spans="1:5" ht="13.5" customHeight="1">
      <c r="A639" s="7" t="s">
        <v>4</v>
      </c>
      <c r="B639" s="7" t="s">
        <v>21</v>
      </c>
      <c r="C639" s="9" t="s">
        <v>8798</v>
      </c>
      <c r="D639" s="9" t="s">
        <v>9</v>
      </c>
      <c r="E639" s="9" t="s">
        <v>7</v>
      </c>
    </row>
    <row r="640" spans="1:5" ht="13.5" customHeight="1">
      <c r="A640" s="7" t="s">
        <v>4</v>
      </c>
      <c r="B640" s="7" t="s">
        <v>21</v>
      </c>
      <c r="C640" s="9" t="s">
        <v>8799</v>
      </c>
      <c r="D640" s="9" t="s">
        <v>15</v>
      </c>
      <c r="E640" s="9" t="s">
        <v>7</v>
      </c>
    </row>
    <row r="641" spans="1:5" ht="13.5" customHeight="1">
      <c r="A641" s="7" t="s">
        <v>4</v>
      </c>
      <c r="B641" s="7" t="s">
        <v>21</v>
      </c>
      <c r="C641" s="9" t="s">
        <v>8800</v>
      </c>
      <c r="D641" s="9" t="s">
        <v>8</v>
      </c>
      <c r="E641" s="9" t="s">
        <v>7</v>
      </c>
    </row>
    <row r="642" spans="1:5" ht="13.5" customHeight="1">
      <c r="A642" s="7" t="s">
        <v>4</v>
      </c>
      <c r="B642" s="7" t="s">
        <v>21</v>
      </c>
      <c r="C642" s="9" t="s">
        <v>8801</v>
      </c>
      <c r="D642" s="9" t="s">
        <v>12</v>
      </c>
      <c r="E642" s="9" t="s">
        <v>7</v>
      </c>
    </row>
    <row r="643" spans="1:5" ht="13.5" customHeight="1">
      <c r="A643" s="7" t="s">
        <v>4</v>
      </c>
      <c r="B643" s="7" t="s">
        <v>21</v>
      </c>
      <c r="C643" s="9" t="s">
        <v>8802</v>
      </c>
      <c r="D643" s="9" t="s">
        <v>9</v>
      </c>
      <c r="E643" s="9" t="s">
        <v>7</v>
      </c>
    </row>
    <row r="644" spans="1:5" ht="13.5" customHeight="1">
      <c r="A644" s="7" t="s">
        <v>4</v>
      </c>
      <c r="B644" s="7" t="s">
        <v>21</v>
      </c>
      <c r="C644" s="9" t="s">
        <v>8803</v>
      </c>
      <c r="D644" s="9" t="s">
        <v>6</v>
      </c>
      <c r="E644" s="9" t="s">
        <v>7</v>
      </c>
    </row>
    <row r="645" spans="1:5" ht="13.5" customHeight="1">
      <c r="A645" s="7" t="s">
        <v>4</v>
      </c>
      <c r="B645" s="7" t="s">
        <v>21</v>
      </c>
      <c r="C645" s="9" t="s">
        <v>8804</v>
      </c>
      <c r="D645" s="9" t="s">
        <v>6</v>
      </c>
      <c r="E645" s="9" t="s">
        <v>7</v>
      </c>
    </row>
    <row r="646" spans="1:5" ht="13.5" customHeight="1">
      <c r="A646" s="7" t="s">
        <v>4</v>
      </c>
      <c r="B646" s="7" t="s">
        <v>21</v>
      </c>
      <c r="C646" s="9" t="s">
        <v>8805</v>
      </c>
      <c r="D646" s="9" t="s">
        <v>12</v>
      </c>
      <c r="E646" s="9" t="s">
        <v>13</v>
      </c>
    </row>
    <row r="647" spans="1:5" ht="13.5" customHeight="1">
      <c r="A647" s="7" t="s">
        <v>4</v>
      </c>
      <c r="B647" s="7" t="s">
        <v>21</v>
      </c>
      <c r="C647" s="9" t="s">
        <v>8806</v>
      </c>
      <c r="D647" s="9" t="s">
        <v>12</v>
      </c>
      <c r="E647" s="9" t="s">
        <v>7</v>
      </c>
    </row>
    <row r="648" spans="1:5" ht="13.5" customHeight="1">
      <c r="A648" s="7" t="s">
        <v>4</v>
      </c>
      <c r="B648" s="7" t="s">
        <v>21</v>
      </c>
      <c r="C648" s="9" t="s">
        <v>8807</v>
      </c>
      <c r="D648" s="9" t="s">
        <v>6</v>
      </c>
      <c r="E648" s="9" t="s">
        <v>7</v>
      </c>
    </row>
    <row r="649" spans="1:5" ht="13.5" customHeight="1">
      <c r="A649" s="7" t="s">
        <v>4</v>
      </c>
      <c r="B649" s="7" t="s">
        <v>21</v>
      </c>
      <c r="C649" s="9" t="s">
        <v>8808</v>
      </c>
      <c r="D649" s="9" t="s">
        <v>6</v>
      </c>
      <c r="E649" s="9" t="s">
        <v>7</v>
      </c>
    </row>
    <row r="650" spans="1:5" ht="13.5" customHeight="1">
      <c r="A650" s="7" t="s">
        <v>4</v>
      </c>
      <c r="B650" s="7" t="s">
        <v>21</v>
      </c>
      <c r="C650" s="9" t="s">
        <v>8809</v>
      </c>
      <c r="D650" s="9" t="s">
        <v>6</v>
      </c>
      <c r="E650" s="9" t="s">
        <v>7</v>
      </c>
    </row>
    <row r="651" spans="1:5" ht="13.5" customHeight="1">
      <c r="A651" s="7" t="s">
        <v>4</v>
      </c>
      <c r="B651" s="7" t="s">
        <v>21</v>
      </c>
      <c r="C651" s="9" t="s">
        <v>8810</v>
      </c>
      <c r="D651" s="9" t="s">
        <v>6</v>
      </c>
      <c r="E651" s="9" t="s">
        <v>7</v>
      </c>
    </row>
    <row r="652" spans="1:5" ht="13.5" customHeight="1">
      <c r="A652" s="7" t="s">
        <v>4</v>
      </c>
      <c r="B652" s="7" t="s">
        <v>21</v>
      </c>
      <c r="C652" s="9" t="s">
        <v>8811</v>
      </c>
      <c r="D652" s="9" t="s">
        <v>6</v>
      </c>
      <c r="E652" s="9" t="s">
        <v>7</v>
      </c>
    </row>
    <row r="653" spans="1:5" ht="13.5" customHeight="1">
      <c r="A653" s="7" t="s">
        <v>4</v>
      </c>
      <c r="B653" s="7" t="s">
        <v>21</v>
      </c>
      <c r="C653" s="9" t="s">
        <v>8812</v>
      </c>
      <c r="D653" s="9" t="s">
        <v>6</v>
      </c>
      <c r="E653" s="9" t="s">
        <v>7</v>
      </c>
    </row>
    <row r="654" spans="1:5" ht="13.5" customHeight="1">
      <c r="A654" s="7" t="s">
        <v>4</v>
      </c>
      <c r="B654" s="7" t="s">
        <v>21</v>
      </c>
      <c r="C654" s="9" t="s">
        <v>8813</v>
      </c>
      <c r="D654" s="9" t="s">
        <v>12</v>
      </c>
      <c r="E654" s="9" t="s">
        <v>11</v>
      </c>
    </row>
    <row r="655" spans="1:5" ht="13.5" customHeight="1">
      <c r="A655" s="7" t="s">
        <v>4</v>
      </c>
      <c r="B655" s="7" t="s">
        <v>21</v>
      </c>
      <c r="C655" s="9" t="s">
        <v>8814</v>
      </c>
      <c r="D655" s="9" t="s">
        <v>6</v>
      </c>
      <c r="E655" s="9" t="s">
        <v>7</v>
      </c>
    </row>
    <row r="656" spans="1:5" ht="13.5" customHeight="1">
      <c r="A656" s="7" t="s">
        <v>4</v>
      </c>
      <c r="B656" s="7" t="s">
        <v>21</v>
      </c>
      <c r="C656" s="9" t="s">
        <v>8815</v>
      </c>
      <c r="D656" s="9" t="s">
        <v>12</v>
      </c>
      <c r="E656" s="9" t="s">
        <v>7</v>
      </c>
    </row>
    <row r="657" spans="1:5" ht="13.5" customHeight="1">
      <c r="A657" s="7" t="s">
        <v>4</v>
      </c>
      <c r="B657" s="7" t="s">
        <v>21</v>
      </c>
      <c r="C657" s="9" t="s">
        <v>8816</v>
      </c>
      <c r="D657" s="9" t="s">
        <v>6</v>
      </c>
      <c r="E657" s="9" t="s">
        <v>7</v>
      </c>
    </row>
    <row r="658" spans="1:5" ht="13.5" customHeight="1">
      <c r="A658" s="7" t="s">
        <v>4</v>
      </c>
      <c r="B658" s="7" t="s">
        <v>21</v>
      </c>
      <c r="C658" s="9" t="s">
        <v>8817</v>
      </c>
      <c r="D658" s="9" t="s">
        <v>12</v>
      </c>
      <c r="E658" s="9" t="s">
        <v>7</v>
      </c>
    </row>
    <row r="659" spans="1:5" ht="13.5" customHeight="1">
      <c r="A659" s="7" t="s">
        <v>4</v>
      </c>
      <c r="B659" s="7" t="s">
        <v>21</v>
      </c>
      <c r="C659" s="9" t="s">
        <v>8818</v>
      </c>
      <c r="D659" s="9" t="s">
        <v>12</v>
      </c>
      <c r="E659" s="9" t="s">
        <v>7</v>
      </c>
    </row>
    <row r="660" spans="1:5" ht="13.5" customHeight="1">
      <c r="A660" s="7" t="s">
        <v>4</v>
      </c>
      <c r="B660" s="7" t="s">
        <v>21</v>
      </c>
      <c r="C660" s="9" t="s">
        <v>8819</v>
      </c>
      <c r="D660" s="9" t="s">
        <v>15</v>
      </c>
      <c r="E660" s="9" t="s">
        <v>7</v>
      </c>
    </row>
    <row r="661" spans="1:5" ht="13.5" customHeight="1">
      <c r="A661" s="7" t="s">
        <v>4</v>
      </c>
      <c r="B661" s="7" t="s">
        <v>21</v>
      </c>
      <c r="C661" s="9" t="s">
        <v>8820</v>
      </c>
      <c r="D661" s="9" t="s">
        <v>9</v>
      </c>
      <c r="E661" s="9" t="s">
        <v>7</v>
      </c>
    </row>
    <row r="662" spans="1:5" ht="13.5" customHeight="1">
      <c r="A662" s="7" t="s">
        <v>4</v>
      </c>
      <c r="B662" s="7" t="s">
        <v>21</v>
      </c>
      <c r="C662" s="9" t="s">
        <v>8821</v>
      </c>
      <c r="D662" s="9" t="s">
        <v>6</v>
      </c>
      <c r="E662" s="9" t="s">
        <v>7</v>
      </c>
    </row>
    <row r="663" spans="1:5" ht="13.5" customHeight="1">
      <c r="A663" s="7" t="s">
        <v>4</v>
      </c>
      <c r="B663" s="7" t="s">
        <v>21</v>
      </c>
      <c r="C663" s="9" t="s">
        <v>8822</v>
      </c>
      <c r="D663" s="9" t="s">
        <v>10</v>
      </c>
      <c r="E663" s="9" t="s">
        <v>7</v>
      </c>
    </row>
    <row r="664" spans="1:5" ht="13.5" customHeight="1">
      <c r="A664" s="7" t="s">
        <v>4</v>
      </c>
      <c r="B664" s="7" t="s">
        <v>21</v>
      </c>
      <c r="C664" s="9" t="s">
        <v>8823</v>
      </c>
      <c r="D664" s="9" t="s">
        <v>10</v>
      </c>
      <c r="E664" s="9" t="s">
        <v>7</v>
      </c>
    </row>
    <row r="665" spans="1:5" ht="13.5" customHeight="1">
      <c r="A665" s="7" t="s">
        <v>4</v>
      </c>
      <c r="B665" s="7" t="s">
        <v>21</v>
      </c>
      <c r="C665" s="9" t="s">
        <v>8824</v>
      </c>
      <c r="D665" s="9" t="s">
        <v>19</v>
      </c>
      <c r="E665" s="9" t="s">
        <v>7</v>
      </c>
    </row>
    <row r="666" spans="1:5" ht="13.5" customHeight="1">
      <c r="A666" s="7" t="s">
        <v>4</v>
      </c>
      <c r="B666" s="7" t="s">
        <v>21</v>
      </c>
      <c r="C666" s="9" t="s">
        <v>8825</v>
      </c>
      <c r="D666" s="9" t="s">
        <v>12</v>
      </c>
      <c r="E666" s="9" t="s">
        <v>7</v>
      </c>
    </row>
    <row r="667" spans="1:5" ht="13.5" customHeight="1">
      <c r="A667" s="7" t="s">
        <v>4</v>
      </c>
      <c r="B667" s="7" t="s">
        <v>21</v>
      </c>
      <c r="C667" s="9" t="s">
        <v>8826</v>
      </c>
      <c r="D667" s="9" t="s">
        <v>12</v>
      </c>
      <c r="E667" s="9" t="s">
        <v>7</v>
      </c>
    </row>
    <row r="668" spans="1:5" ht="13.5" customHeight="1">
      <c r="A668" s="7" t="s">
        <v>4</v>
      </c>
      <c r="B668" s="7" t="s">
        <v>21</v>
      </c>
      <c r="C668" s="9" t="s">
        <v>8827</v>
      </c>
      <c r="D668" s="9" t="s">
        <v>9</v>
      </c>
      <c r="E668" s="9" t="s">
        <v>7</v>
      </c>
    </row>
    <row r="669" spans="1:5" ht="13.5" customHeight="1">
      <c r="A669" s="7" t="s">
        <v>4</v>
      </c>
      <c r="B669" s="7" t="s">
        <v>21</v>
      </c>
      <c r="C669" s="9" t="s">
        <v>8828</v>
      </c>
      <c r="D669" s="9" t="s">
        <v>6</v>
      </c>
      <c r="E669" s="9" t="s">
        <v>7</v>
      </c>
    </row>
    <row r="670" spans="1:5" ht="13.5" customHeight="1">
      <c r="A670" s="7" t="s">
        <v>4</v>
      </c>
      <c r="B670" s="7" t="s">
        <v>21</v>
      </c>
      <c r="C670" s="9" t="s">
        <v>8829</v>
      </c>
      <c r="D670" s="9" t="s">
        <v>12</v>
      </c>
      <c r="E670" s="9" t="s">
        <v>7</v>
      </c>
    </row>
    <row r="671" spans="1:5" ht="13.5" customHeight="1">
      <c r="A671" s="7" t="s">
        <v>4</v>
      </c>
      <c r="B671" s="7" t="s">
        <v>21</v>
      </c>
      <c r="C671" s="9" t="s">
        <v>8830</v>
      </c>
      <c r="D671" s="9" t="s">
        <v>6</v>
      </c>
      <c r="E671" s="9" t="s">
        <v>7</v>
      </c>
    </row>
    <row r="672" spans="1:5" ht="13.5" customHeight="1">
      <c r="A672" s="7" t="s">
        <v>4</v>
      </c>
      <c r="B672" s="7" t="s">
        <v>21</v>
      </c>
      <c r="C672" s="9" t="s">
        <v>8831</v>
      </c>
      <c r="D672" s="9" t="s">
        <v>9</v>
      </c>
      <c r="E672" s="9" t="s">
        <v>7</v>
      </c>
    </row>
    <row r="673" spans="1:5" ht="13.5" customHeight="1">
      <c r="A673" s="7" t="s">
        <v>4</v>
      </c>
      <c r="B673" s="7" t="s">
        <v>21</v>
      </c>
      <c r="C673" s="9" t="s">
        <v>8832</v>
      </c>
      <c r="D673" s="9" t="s">
        <v>19</v>
      </c>
      <c r="E673" s="9" t="s">
        <v>7</v>
      </c>
    </row>
    <row r="674" spans="1:5" ht="13.5" customHeight="1">
      <c r="A674" s="7" t="s">
        <v>4</v>
      </c>
      <c r="B674" s="7" t="s">
        <v>21</v>
      </c>
      <c r="C674" s="9" t="s">
        <v>8833</v>
      </c>
      <c r="D674" s="9" t="s">
        <v>10335</v>
      </c>
      <c r="E674" s="9" t="s">
        <v>7</v>
      </c>
    </row>
    <row r="675" spans="1:5" ht="13.5" customHeight="1">
      <c r="A675" s="7" t="s">
        <v>4</v>
      </c>
      <c r="B675" s="7" t="s">
        <v>21</v>
      </c>
      <c r="C675" s="9" t="s">
        <v>8834</v>
      </c>
      <c r="D675" s="9" t="s">
        <v>10335</v>
      </c>
      <c r="E675" s="9" t="s">
        <v>7</v>
      </c>
    </row>
    <row r="676" spans="1:5" ht="13.5" customHeight="1">
      <c r="A676" s="7" t="s">
        <v>4</v>
      </c>
      <c r="B676" s="7" t="s">
        <v>21</v>
      </c>
      <c r="C676" s="9" t="s">
        <v>8835</v>
      </c>
      <c r="D676" s="9" t="s">
        <v>12</v>
      </c>
      <c r="E676" s="9" t="s">
        <v>7</v>
      </c>
    </row>
    <row r="677" spans="1:5" ht="13.5" customHeight="1">
      <c r="A677" s="7" t="s">
        <v>4</v>
      </c>
      <c r="B677" s="7" t="s">
        <v>21</v>
      </c>
      <c r="C677" s="9" t="s">
        <v>8836</v>
      </c>
      <c r="D677" s="9" t="s">
        <v>15</v>
      </c>
      <c r="E677" s="9" t="s">
        <v>7</v>
      </c>
    </row>
    <row r="678" spans="1:5" ht="13.5" customHeight="1">
      <c r="A678" s="7" t="s">
        <v>4</v>
      </c>
      <c r="B678" s="7" t="s">
        <v>21</v>
      </c>
      <c r="C678" s="9" t="s">
        <v>8837</v>
      </c>
      <c r="D678" s="9" t="s">
        <v>12</v>
      </c>
      <c r="E678" s="9" t="s">
        <v>7</v>
      </c>
    </row>
    <row r="679" spans="1:5" ht="13.5" customHeight="1">
      <c r="A679" s="7" t="s">
        <v>4</v>
      </c>
      <c r="B679" s="7" t="s">
        <v>21</v>
      </c>
      <c r="C679" s="9" t="s">
        <v>8838</v>
      </c>
      <c r="D679" s="9" t="s">
        <v>12</v>
      </c>
      <c r="E679" s="9" t="s">
        <v>7</v>
      </c>
    </row>
    <row r="680" spans="1:5" ht="13.5" customHeight="1">
      <c r="A680" s="7" t="s">
        <v>4</v>
      </c>
      <c r="B680" s="7" t="s">
        <v>21</v>
      </c>
      <c r="C680" s="9" t="s">
        <v>8839</v>
      </c>
      <c r="D680" s="9" t="s">
        <v>9</v>
      </c>
      <c r="E680" s="9" t="s">
        <v>7</v>
      </c>
    </row>
    <row r="681" spans="1:5" ht="13.5" customHeight="1">
      <c r="A681" s="7" t="s">
        <v>4</v>
      </c>
      <c r="B681" s="7" t="s">
        <v>21</v>
      </c>
      <c r="C681" s="9" t="s">
        <v>8840</v>
      </c>
      <c r="D681" s="9" t="s">
        <v>9</v>
      </c>
      <c r="E681" s="9" t="s">
        <v>7</v>
      </c>
    </row>
    <row r="682" spans="1:5" ht="13.5" customHeight="1">
      <c r="A682" s="7" t="s">
        <v>4</v>
      </c>
      <c r="B682" s="7" t="s">
        <v>21</v>
      </c>
      <c r="C682" s="9" t="s">
        <v>8841</v>
      </c>
      <c r="D682" s="9" t="s">
        <v>12</v>
      </c>
      <c r="E682" s="9" t="s">
        <v>13</v>
      </c>
    </row>
    <row r="683" spans="1:5" ht="13.5" customHeight="1">
      <c r="A683" s="7" t="s">
        <v>4</v>
      </c>
      <c r="B683" s="7" t="s">
        <v>21</v>
      </c>
      <c r="C683" s="9" t="s">
        <v>8842</v>
      </c>
      <c r="D683" s="9" t="s">
        <v>6</v>
      </c>
      <c r="E683" s="9" t="s">
        <v>11</v>
      </c>
    </row>
    <row r="684" spans="1:5" ht="13.5" customHeight="1">
      <c r="A684" s="7" t="s">
        <v>4</v>
      </c>
      <c r="B684" s="7" t="s">
        <v>21</v>
      </c>
      <c r="C684" s="9" t="s">
        <v>8843</v>
      </c>
      <c r="D684" s="9" t="s">
        <v>6</v>
      </c>
      <c r="E684" s="9" t="s">
        <v>7</v>
      </c>
    </row>
    <row r="685" spans="1:5" ht="13.5" customHeight="1">
      <c r="A685" s="7" t="s">
        <v>4</v>
      </c>
      <c r="B685" s="7" t="s">
        <v>21</v>
      </c>
      <c r="C685" s="9" t="s">
        <v>8844</v>
      </c>
      <c r="D685" s="9" t="s">
        <v>6</v>
      </c>
      <c r="E685" s="9" t="s">
        <v>7</v>
      </c>
    </row>
    <row r="686" spans="1:5" ht="13.5" customHeight="1">
      <c r="A686" s="7" t="s">
        <v>4</v>
      </c>
      <c r="B686" s="7" t="s">
        <v>21</v>
      </c>
      <c r="C686" s="9" t="s">
        <v>8845</v>
      </c>
      <c r="D686" s="9" t="s">
        <v>6</v>
      </c>
      <c r="E686" s="9" t="s">
        <v>7</v>
      </c>
    </row>
    <row r="687" spans="1:5" ht="13.5" customHeight="1">
      <c r="A687" s="7" t="s">
        <v>4</v>
      </c>
      <c r="B687" s="7" t="s">
        <v>21</v>
      </c>
      <c r="C687" s="9" t="s">
        <v>8846</v>
      </c>
      <c r="D687" s="9" t="s">
        <v>6</v>
      </c>
      <c r="E687" s="9" t="s">
        <v>7</v>
      </c>
    </row>
    <row r="688" spans="1:5" ht="13.5" customHeight="1">
      <c r="A688" s="7" t="s">
        <v>4</v>
      </c>
      <c r="B688" s="7" t="s">
        <v>21</v>
      </c>
      <c r="C688" s="9" t="s">
        <v>8847</v>
      </c>
      <c r="D688" s="9" t="s">
        <v>9</v>
      </c>
      <c r="E688" s="9" t="s">
        <v>7</v>
      </c>
    </row>
    <row r="689" spans="1:5" ht="13.5" customHeight="1">
      <c r="A689" s="7" t="s">
        <v>4</v>
      </c>
      <c r="B689" s="7" t="s">
        <v>21</v>
      </c>
      <c r="C689" s="9" t="s">
        <v>8848</v>
      </c>
      <c r="D689" s="9" t="s">
        <v>9</v>
      </c>
      <c r="E689" s="9" t="s">
        <v>7</v>
      </c>
    </row>
    <row r="690" spans="1:5" ht="13.5" customHeight="1">
      <c r="A690" s="7" t="s">
        <v>4</v>
      </c>
      <c r="B690" s="7" t="s">
        <v>21</v>
      </c>
      <c r="C690" s="9" t="s">
        <v>8849</v>
      </c>
      <c r="D690" s="9" t="s">
        <v>12</v>
      </c>
      <c r="E690" s="9" t="s">
        <v>7</v>
      </c>
    </row>
    <row r="691" spans="1:5" ht="13.5" customHeight="1">
      <c r="A691" s="7" t="s">
        <v>4</v>
      </c>
      <c r="B691" s="7" t="s">
        <v>24</v>
      </c>
      <c r="C691" s="9" t="s">
        <v>8850</v>
      </c>
      <c r="D691" s="9" t="s">
        <v>12</v>
      </c>
      <c r="E691" s="9" t="s">
        <v>7</v>
      </c>
    </row>
    <row r="692" spans="1:5" ht="13.5" customHeight="1">
      <c r="A692" s="7" t="s">
        <v>4</v>
      </c>
      <c r="B692" s="7" t="s">
        <v>24</v>
      </c>
      <c r="C692" s="9" t="s">
        <v>8851</v>
      </c>
      <c r="D692" s="9" t="s">
        <v>12</v>
      </c>
      <c r="E692" s="9" t="s">
        <v>13</v>
      </c>
    </row>
    <row r="693" spans="1:5" ht="13.5" customHeight="1">
      <c r="A693" s="7" t="s">
        <v>4</v>
      </c>
      <c r="B693" s="7" t="s">
        <v>24</v>
      </c>
      <c r="C693" s="9" t="s">
        <v>8852</v>
      </c>
      <c r="D693" s="9" t="s">
        <v>6</v>
      </c>
      <c r="E693" s="9" t="s">
        <v>7</v>
      </c>
    </row>
    <row r="694" spans="1:5" ht="13.5" customHeight="1">
      <c r="A694" s="7" t="s">
        <v>4</v>
      </c>
      <c r="B694" s="7" t="s">
        <v>24</v>
      </c>
      <c r="C694" s="9" t="s">
        <v>8853</v>
      </c>
      <c r="D694" s="9" t="s">
        <v>6</v>
      </c>
      <c r="E694" s="9" t="s">
        <v>7</v>
      </c>
    </row>
    <row r="695" spans="1:5" ht="13.5" customHeight="1">
      <c r="A695" s="7" t="s">
        <v>4</v>
      </c>
      <c r="B695" s="7" t="s">
        <v>24</v>
      </c>
      <c r="C695" s="9" t="s">
        <v>8854</v>
      </c>
      <c r="D695" s="9" t="s">
        <v>19</v>
      </c>
      <c r="E695" s="9" t="s">
        <v>7</v>
      </c>
    </row>
    <row r="696" spans="1:5" ht="13.5" customHeight="1">
      <c r="A696" s="7" t="s">
        <v>4</v>
      </c>
      <c r="B696" s="7" t="s">
        <v>24</v>
      </c>
      <c r="C696" s="9" t="s">
        <v>8855</v>
      </c>
      <c r="D696" s="9" t="s">
        <v>6</v>
      </c>
      <c r="E696" s="9" t="s">
        <v>7</v>
      </c>
    </row>
    <row r="697" spans="1:5" ht="13.5" customHeight="1">
      <c r="A697" s="7" t="s">
        <v>4</v>
      </c>
      <c r="B697" s="7" t="s">
        <v>24</v>
      </c>
      <c r="C697" s="9" t="s">
        <v>8856</v>
      </c>
      <c r="D697" s="9" t="s">
        <v>12</v>
      </c>
      <c r="E697" s="9" t="s">
        <v>7</v>
      </c>
    </row>
    <row r="698" spans="1:5" ht="13.5" customHeight="1">
      <c r="A698" s="7" t="s">
        <v>4</v>
      </c>
      <c r="B698" s="7" t="s">
        <v>24</v>
      </c>
      <c r="C698" s="9" t="s">
        <v>8857</v>
      </c>
      <c r="D698" s="9" t="s">
        <v>12</v>
      </c>
      <c r="E698" s="9" t="s">
        <v>7</v>
      </c>
    </row>
    <row r="699" spans="1:5" ht="13.5" customHeight="1">
      <c r="A699" s="7" t="s">
        <v>4</v>
      </c>
      <c r="B699" s="7" t="s">
        <v>24</v>
      </c>
      <c r="C699" s="9" t="s">
        <v>8858</v>
      </c>
      <c r="D699" s="9" t="s">
        <v>6</v>
      </c>
      <c r="E699" s="9" t="s">
        <v>7</v>
      </c>
    </row>
    <row r="700" spans="1:5" ht="13.5" customHeight="1">
      <c r="A700" s="7" t="s">
        <v>4</v>
      </c>
      <c r="B700" s="7" t="s">
        <v>24</v>
      </c>
      <c r="C700" s="9" t="s">
        <v>8859</v>
      </c>
      <c r="D700" s="9" t="s">
        <v>14</v>
      </c>
      <c r="E700" s="9" t="s">
        <v>7</v>
      </c>
    </row>
    <row r="701" spans="1:5" ht="13.5" customHeight="1">
      <c r="A701" s="7" t="s">
        <v>4</v>
      </c>
      <c r="B701" s="7" t="s">
        <v>24</v>
      </c>
      <c r="C701" s="9" t="s">
        <v>8860</v>
      </c>
      <c r="D701" s="9" t="s">
        <v>9</v>
      </c>
      <c r="E701" s="9" t="s">
        <v>7</v>
      </c>
    </row>
    <row r="702" spans="1:5" ht="13.5" customHeight="1">
      <c r="A702" s="7" t="s">
        <v>4</v>
      </c>
      <c r="B702" s="7" t="s">
        <v>24</v>
      </c>
      <c r="C702" s="9" t="s">
        <v>8861</v>
      </c>
      <c r="D702" s="9" t="s">
        <v>10335</v>
      </c>
      <c r="E702" s="9" t="s">
        <v>7</v>
      </c>
    </row>
    <row r="703" spans="1:5" ht="13.5" customHeight="1">
      <c r="A703" s="7" t="s">
        <v>4</v>
      </c>
      <c r="B703" s="7" t="s">
        <v>24</v>
      </c>
      <c r="C703" s="9" t="s">
        <v>8862</v>
      </c>
      <c r="D703" s="9" t="s">
        <v>10</v>
      </c>
      <c r="E703" s="9" t="s">
        <v>7</v>
      </c>
    </row>
    <row r="704" spans="1:5" ht="13.5" customHeight="1">
      <c r="A704" s="7" t="s">
        <v>4</v>
      </c>
      <c r="B704" s="7" t="s">
        <v>24</v>
      </c>
      <c r="C704" s="9" t="s">
        <v>8863</v>
      </c>
      <c r="D704" s="9" t="s">
        <v>9</v>
      </c>
      <c r="E704" s="9" t="s">
        <v>7</v>
      </c>
    </row>
    <row r="705" spans="1:5" ht="13.5" customHeight="1">
      <c r="A705" s="7" t="s">
        <v>4</v>
      </c>
      <c r="B705" s="7" t="s">
        <v>24</v>
      </c>
      <c r="C705" s="9" t="s">
        <v>8864</v>
      </c>
      <c r="D705" s="9" t="s">
        <v>15</v>
      </c>
      <c r="E705" s="9" t="s">
        <v>11</v>
      </c>
    </row>
    <row r="706" spans="1:5" ht="13.5" customHeight="1">
      <c r="A706" s="7" t="s">
        <v>4</v>
      </c>
      <c r="B706" s="7" t="s">
        <v>24</v>
      </c>
      <c r="C706" s="9" t="s">
        <v>8865</v>
      </c>
      <c r="D706" s="9" t="s">
        <v>6</v>
      </c>
      <c r="E706" s="9" t="s">
        <v>7</v>
      </c>
    </row>
    <row r="707" spans="1:5" ht="13.5" customHeight="1">
      <c r="A707" s="7" t="s">
        <v>4</v>
      </c>
      <c r="B707" s="7" t="s">
        <v>24</v>
      </c>
      <c r="C707" s="9" t="s">
        <v>8866</v>
      </c>
      <c r="D707" s="9" t="s">
        <v>6</v>
      </c>
      <c r="E707" s="9" t="s">
        <v>7</v>
      </c>
    </row>
    <row r="708" spans="1:5" ht="13.5" customHeight="1">
      <c r="A708" s="7" t="s">
        <v>4</v>
      </c>
      <c r="B708" s="7" t="s">
        <v>24</v>
      </c>
      <c r="C708" s="9" t="s">
        <v>8867</v>
      </c>
      <c r="D708" s="9" t="s">
        <v>9</v>
      </c>
      <c r="E708" s="9" t="s">
        <v>7</v>
      </c>
    </row>
    <row r="709" spans="1:5" ht="13.5" customHeight="1">
      <c r="A709" s="7" t="s">
        <v>4</v>
      </c>
      <c r="B709" s="7" t="s">
        <v>24</v>
      </c>
      <c r="C709" s="9" t="s">
        <v>8868</v>
      </c>
      <c r="D709" s="9" t="s">
        <v>15</v>
      </c>
      <c r="E709" s="9" t="s">
        <v>7</v>
      </c>
    </row>
    <row r="710" spans="1:5" ht="13.5" customHeight="1">
      <c r="A710" s="7" t="s">
        <v>4</v>
      </c>
      <c r="B710" s="7" t="s">
        <v>24</v>
      </c>
      <c r="C710" s="9" t="s">
        <v>8869</v>
      </c>
      <c r="D710" s="9" t="s">
        <v>6</v>
      </c>
      <c r="E710" s="9" t="s">
        <v>7</v>
      </c>
    </row>
    <row r="711" spans="1:5" ht="13.5" customHeight="1">
      <c r="A711" s="7" t="s">
        <v>4</v>
      </c>
      <c r="B711" s="7" t="s">
        <v>24</v>
      </c>
      <c r="C711" s="9" t="s">
        <v>8870</v>
      </c>
      <c r="D711" s="9" t="s">
        <v>9</v>
      </c>
      <c r="E711" s="9" t="s">
        <v>7</v>
      </c>
    </row>
    <row r="712" spans="1:5" ht="13.5" customHeight="1">
      <c r="A712" s="7" t="s">
        <v>4</v>
      </c>
      <c r="B712" s="7" t="s">
        <v>24</v>
      </c>
      <c r="C712" s="9" t="s">
        <v>8871</v>
      </c>
      <c r="D712" s="9" t="s">
        <v>9</v>
      </c>
      <c r="E712" s="9" t="s">
        <v>7</v>
      </c>
    </row>
    <row r="713" spans="1:5" ht="13.5" customHeight="1">
      <c r="A713" s="7" t="s">
        <v>4</v>
      </c>
      <c r="B713" s="7" t="s">
        <v>24</v>
      </c>
      <c r="C713" s="9" t="s">
        <v>8872</v>
      </c>
      <c r="D713" s="9" t="s">
        <v>6</v>
      </c>
      <c r="E713" s="9" t="s">
        <v>7</v>
      </c>
    </row>
    <row r="714" spans="1:5" ht="13.5" customHeight="1">
      <c r="A714" s="7" t="s">
        <v>4</v>
      </c>
      <c r="B714" s="7" t="s">
        <v>24</v>
      </c>
      <c r="C714" s="9" t="s">
        <v>8873</v>
      </c>
      <c r="D714" s="9" t="s">
        <v>9</v>
      </c>
      <c r="E714" s="9" t="s">
        <v>7</v>
      </c>
    </row>
    <row r="715" spans="1:5" ht="13.5" customHeight="1">
      <c r="A715" s="7" t="s">
        <v>4</v>
      </c>
      <c r="B715" s="7" t="s">
        <v>24</v>
      </c>
      <c r="C715" s="9" t="s">
        <v>8874</v>
      </c>
      <c r="D715" s="9" t="s">
        <v>9</v>
      </c>
      <c r="E715" s="9" t="s">
        <v>7</v>
      </c>
    </row>
    <row r="716" spans="1:5" ht="13.5" customHeight="1">
      <c r="A716" s="7" t="s">
        <v>4</v>
      </c>
      <c r="B716" s="7" t="s">
        <v>24</v>
      </c>
      <c r="C716" s="9" t="s">
        <v>8875</v>
      </c>
      <c r="D716" s="9" t="s">
        <v>6</v>
      </c>
      <c r="E716" s="9" t="s">
        <v>7</v>
      </c>
    </row>
    <row r="717" spans="1:5" ht="13.5" customHeight="1">
      <c r="A717" s="7" t="s">
        <v>4</v>
      </c>
      <c r="B717" s="7" t="s">
        <v>24</v>
      </c>
      <c r="C717" s="9" t="s">
        <v>8876</v>
      </c>
      <c r="D717" s="9" t="s">
        <v>6</v>
      </c>
      <c r="E717" s="9" t="s">
        <v>7</v>
      </c>
    </row>
    <row r="718" spans="1:5" ht="13.5" customHeight="1">
      <c r="A718" s="7" t="s">
        <v>4</v>
      </c>
      <c r="B718" s="7" t="s">
        <v>24</v>
      </c>
      <c r="C718" s="9" t="s">
        <v>8877</v>
      </c>
      <c r="D718" s="9" t="s">
        <v>9</v>
      </c>
      <c r="E718" s="9" t="s">
        <v>7</v>
      </c>
    </row>
    <row r="719" spans="1:5" ht="13.5" customHeight="1">
      <c r="A719" s="7" t="s">
        <v>4</v>
      </c>
      <c r="B719" s="7" t="s">
        <v>24</v>
      </c>
      <c r="C719" s="9" t="s">
        <v>8878</v>
      </c>
      <c r="D719" s="9" t="s">
        <v>9</v>
      </c>
      <c r="E719" s="9" t="s">
        <v>7</v>
      </c>
    </row>
    <row r="720" spans="1:5" ht="13.5" customHeight="1">
      <c r="A720" s="7" t="s">
        <v>4</v>
      </c>
      <c r="B720" s="7" t="s">
        <v>24</v>
      </c>
      <c r="C720" s="9" t="s">
        <v>8879</v>
      </c>
      <c r="D720" s="9" t="s">
        <v>6</v>
      </c>
      <c r="E720" s="9" t="s">
        <v>7</v>
      </c>
    </row>
    <row r="721" spans="1:5" ht="13.5" customHeight="1">
      <c r="A721" s="7" t="s">
        <v>4</v>
      </c>
      <c r="B721" s="7" t="s">
        <v>24</v>
      </c>
      <c r="C721" s="9" t="s">
        <v>8880</v>
      </c>
      <c r="D721" s="9" t="s">
        <v>12</v>
      </c>
      <c r="E721" s="9" t="s">
        <v>7</v>
      </c>
    </row>
    <row r="722" spans="1:5" ht="13.5" customHeight="1">
      <c r="A722" s="7" t="s">
        <v>4</v>
      </c>
      <c r="B722" s="7" t="s">
        <v>24</v>
      </c>
      <c r="C722" s="9" t="s">
        <v>8881</v>
      </c>
      <c r="D722" s="9" t="s">
        <v>12</v>
      </c>
      <c r="E722" s="9" t="s">
        <v>7</v>
      </c>
    </row>
    <row r="723" spans="1:5" ht="13.5" customHeight="1">
      <c r="A723" s="7" t="s">
        <v>4</v>
      </c>
      <c r="B723" s="7" t="s">
        <v>24</v>
      </c>
      <c r="C723" s="9" t="s">
        <v>8882</v>
      </c>
      <c r="D723" s="9" t="s">
        <v>12</v>
      </c>
      <c r="E723" s="9" t="s">
        <v>7</v>
      </c>
    </row>
    <row r="724" spans="1:5" ht="13.5" customHeight="1">
      <c r="A724" s="7" t="s">
        <v>4</v>
      </c>
      <c r="B724" s="7" t="s">
        <v>24</v>
      </c>
      <c r="C724" s="9" t="s">
        <v>8883</v>
      </c>
      <c r="D724" s="9" t="s">
        <v>12</v>
      </c>
      <c r="E724" s="9" t="s">
        <v>7</v>
      </c>
    </row>
    <row r="725" spans="1:5" ht="13.5" customHeight="1">
      <c r="A725" s="7" t="s">
        <v>4</v>
      </c>
      <c r="B725" s="7" t="s">
        <v>24</v>
      </c>
      <c r="C725" s="9" t="s">
        <v>8884</v>
      </c>
      <c r="D725" s="9" t="s">
        <v>10335</v>
      </c>
      <c r="E725" s="9" t="s">
        <v>7</v>
      </c>
    </row>
    <row r="726" spans="1:5" ht="13.5" customHeight="1">
      <c r="A726" s="7" t="s">
        <v>4</v>
      </c>
      <c r="B726" s="7" t="s">
        <v>24</v>
      </c>
      <c r="C726" s="9" t="s">
        <v>8885</v>
      </c>
      <c r="D726" s="9" t="s">
        <v>6</v>
      </c>
      <c r="E726" s="9" t="s">
        <v>7</v>
      </c>
    </row>
    <row r="727" spans="1:5" ht="13.5" customHeight="1">
      <c r="A727" s="7" t="s">
        <v>4</v>
      </c>
      <c r="B727" s="7" t="s">
        <v>24</v>
      </c>
      <c r="C727" s="9" t="s">
        <v>8886</v>
      </c>
      <c r="D727" s="9" t="s">
        <v>6</v>
      </c>
      <c r="E727" s="9" t="s">
        <v>7</v>
      </c>
    </row>
    <row r="728" spans="1:5" ht="13.5" customHeight="1">
      <c r="A728" s="7" t="s">
        <v>4</v>
      </c>
      <c r="B728" s="7" t="s">
        <v>24</v>
      </c>
      <c r="C728" s="9" t="s">
        <v>8887</v>
      </c>
      <c r="D728" s="9" t="s">
        <v>6</v>
      </c>
      <c r="E728" s="9" t="s">
        <v>7</v>
      </c>
    </row>
    <row r="729" spans="1:5" ht="13.5" customHeight="1">
      <c r="A729" s="7" t="s">
        <v>4</v>
      </c>
      <c r="B729" s="7" t="s">
        <v>24</v>
      </c>
      <c r="C729" s="9" t="s">
        <v>8888</v>
      </c>
      <c r="D729" s="9" t="s">
        <v>10335</v>
      </c>
      <c r="E729" s="9" t="s">
        <v>7</v>
      </c>
    </row>
    <row r="730" spans="1:5" ht="13.5" customHeight="1">
      <c r="A730" s="7" t="s">
        <v>4</v>
      </c>
      <c r="B730" s="7" t="s">
        <v>24</v>
      </c>
      <c r="C730" s="9" t="s">
        <v>8889</v>
      </c>
      <c r="D730" s="9" t="s">
        <v>10335</v>
      </c>
      <c r="E730" s="9" t="s">
        <v>7</v>
      </c>
    </row>
    <row r="731" spans="1:5" ht="13.5" customHeight="1">
      <c r="A731" s="7" t="s">
        <v>4</v>
      </c>
      <c r="B731" s="7" t="s">
        <v>24</v>
      </c>
      <c r="C731" s="9" t="s">
        <v>8890</v>
      </c>
      <c r="D731" s="9" t="s">
        <v>6</v>
      </c>
      <c r="E731" s="9" t="s">
        <v>11</v>
      </c>
    </row>
    <row r="732" spans="1:5" ht="13.5" customHeight="1">
      <c r="A732" s="7" t="s">
        <v>4</v>
      </c>
      <c r="B732" s="7" t="s">
        <v>24</v>
      </c>
      <c r="C732" s="9" t="s">
        <v>8891</v>
      </c>
      <c r="D732" s="9" t="s">
        <v>6</v>
      </c>
      <c r="E732" s="9" t="s">
        <v>7</v>
      </c>
    </row>
    <row r="733" spans="1:5" ht="13.5" customHeight="1">
      <c r="A733" s="7" t="s">
        <v>4</v>
      </c>
      <c r="B733" s="7" t="s">
        <v>24</v>
      </c>
      <c r="C733" s="9" t="s">
        <v>8892</v>
      </c>
      <c r="D733" s="9" t="s">
        <v>15</v>
      </c>
      <c r="E733" s="9" t="s">
        <v>7</v>
      </c>
    </row>
    <row r="734" spans="1:5" ht="13.5" customHeight="1">
      <c r="A734" s="7" t="s">
        <v>4</v>
      </c>
      <c r="B734" s="7" t="s">
        <v>24</v>
      </c>
      <c r="C734" s="9" t="s">
        <v>8893</v>
      </c>
      <c r="D734" s="9" t="s">
        <v>15</v>
      </c>
      <c r="E734" s="9" t="s">
        <v>7</v>
      </c>
    </row>
    <row r="735" spans="1:5" ht="13.5" customHeight="1">
      <c r="A735" s="7" t="s">
        <v>4</v>
      </c>
      <c r="B735" s="7" t="s">
        <v>24</v>
      </c>
      <c r="C735" s="9" t="s">
        <v>8894</v>
      </c>
      <c r="D735" s="9" t="s">
        <v>15</v>
      </c>
      <c r="E735" s="9" t="s">
        <v>7</v>
      </c>
    </row>
    <row r="736" spans="1:5" ht="13.5" customHeight="1">
      <c r="A736" s="7" t="s">
        <v>4</v>
      </c>
      <c r="B736" s="7" t="s">
        <v>24</v>
      </c>
      <c r="C736" s="9" t="s">
        <v>8895</v>
      </c>
      <c r="D736" s="9" t="s">
        <v>15</v>
      </c>
      <c r="E736" s="9" t="s">
        <v>7</v>
      </c>
    </row>
    <row r="737" spans="1:5" ht="13.5" customHeight="1">
      <c r="A737" s="7" t="s">
        <v>4</v>
      </c>
      <c r="B737" s="7" t="s">
        <v>24</v>
      </c>
      <c r="C737" s="9" t="s">
        <v>8896</v>
      </c>
      <c r="D737" s="9" t="s">
        <v>15</v>
      </c>
      <c r="E737" s="9" t="s">
        <v>7</v>
      </c>
    </row>
    <row r="738" spans="1:5" ht="13.5" customHeight="1">
      <c r="A738" s="7" t="s">
        <v>4</v>
      </c>
      <c r="B738" s="7" t="s">
        <v>24</v>
      </c>
      <c r="C738" s="9" t="s">
        <v>8897</v>
      </c>
      <c r="D738" s="9" t="s">
        <v>15</v>
      </c>
      <c r="E738" s="9" t="s">
        <v>7</v>
      </c>
    </row>
    <row r="739" spans="1:5" ht="13.5" customHeight="1">
      <c r="A739" s="7" t="s">
        <v>4</v>
      </c>
      <c r="B739" s="7" t="s">
        <v>24</v>
      </c>
      <c r="C739" s="9" t="s">
        <v>8898</v>
      </c>
      <c r="D739" s="9" t="s">
        <v>12</v>
      </c>
      <c r="E739" s="9" t="s">
        <v>7</v>
      </c>
    </row>
    <row r="740" spans="1:5" ht="13.5" customHeight="1">
      <c r="A740" s="7" t="s">
        <v>4</v>
      </c>
      <c r="B740" s="7" t="s">
        <v>24</v>
      </c>
      <c r="C740" s="9" t="s">
        <v>8899</v>
      </c>
      <c r="D740" s="9" t="s">
        <v>12</v>
      </c>
      <c r="E740" s="9" t="s">
        <v>7</v>
      </c>
    </row>
    <row r="741" spans="1:5" ht="13.5" customHeight="1">
      <c r="A741" s="7" t="s">
        <v>4</v>
      </c>
      <c r="B741" s="7" t="s">
        <v>24</v>
      </c>
      <c r="C741" s="9" t="s">
        <v>8900</v>
      </c>
      <c r="D741" s="9" t="s">
        <v>12</v>
      </c>
      <c r="E741" s="9" t="s">
        <v>7</v>
      </c>
    </row>
    <row r="742" spans="1:5" ht="13.5" customHeight="1">
      <c r="A742" s="7" t="s">
        <v>4</v>
      </c>
      <c r="B742" s="7" t="s">
        <v>24</v>
      </c>
      <c r="C742" s="9" t="s">
        <v>8901</v>
      </c>
      <c r="D742" s="9" t="s">
        <v>12</v>
      </c>
      <c r="E742" s="9" t="s">
        <v>11</v>
      </c>
    </row>
    <row r="743" spans="1:5" ht="13.5" customHeight="1">
      <c r="A743" s="7" t="s">
        <v>4</v>
      </c>
      <c r="B743" s="7" t="s">
        <v>24</v>
      </c>
      <c r="C743" s="9" t="s">
        <v>8902</v>
      </c>
      <c r="D743" s="9" t="s">
        <v>12</v>
      </c>
      <c r="E743" s="9" t="s">
        <v>7</v>
      </c>
    </row>
    <row r="744" spans="1:5" ht="13.5" customHeight="1">
      <c r="A744" s="7" t="s">
        <v>4</v>
      </c>
      <c r="B744" s="7" t="s">
        <v>24</v>
      </c>
      <c r="C744" s="9" t="s">
        <v>8903</v>
      </c>
      <c r="D744" s="9" t="s">
        <v>12</v>
      </c>
      <c r="E744" s="9" t="s">
        <v>13</v>
      </c>
    </row>
    <row r="745" spans="1:5" ht="13.5" customHeight="1">
      <c r="A745" s="7" t="s">
        <v>4</v>
      </c>
      <c r="B745" s="7" t="s">
        <v>24</v>
      </c>
      <c r="C745" s="9" t="s">
        <v>8904</v>
      </c>
      <c r="D745" s="9" t="s">
        <v>12</v>
      </c>
      <c r="E745" s="9" t="s">
        <v>13</v>
      </c>
    </row>
    <row r="746" spans="1:5" ht="13.5" customHeight="1">
      <c r="A746" s="7" t="s">
        <v>4</v>
      </c>
      <c r="B746" s="7" t="s">
        <v>24</v>
      </c>
      <c r="C746" s="9" t="s">
        <v>8905</v>
      </c>
      <c r="D746" s="9" t="s">
        <v>12</v>
      </c>
      <c r="E746" s="9" t="s">
        <v>7</v>
      </c>
    </row>
    <row r="747" spans="1:5" ht="13.5" customHeight="1">
      <c r="A747" s="7" t="s">
        <v>4</v>
      </c>
      <c r="B747" s="7" t="s">
        <v>24</v>
      </c>
      <c r="C747" s="9" t="s">
        <v>8906</v>
      </c>
      <c r="D747" s="9" t="s">
        <v>6</v>
      </c>
      <c r="E747" s="9" t="s">
        <v>7</v>
      </c>
    </row>
    <row r="748" spans="1:5" ht="13.5" customHeight="1">
      <c r="A748" s="7" t="s">
        <v>4</v>
      </c>
      <c r="B748" s="7" t="s">
        <v>24</v>
      </c>
      <c r="C748" s="9" t="s">
        <v>8907</v>
      </c>
      <c r="D748" s="9" t="s">
        <v>9</v>
      </c>
      <c r="E748" s="9" t="s">
        <v>7</v>
      </c>
    </row>
    <row r="749" spans="1:5" ht="13.5" customHeight="1">
      <c r="A749" s="7" t="s">
        <v>4</v>
      </c>
      <c r="B749" s="7" t="s">
        <v>24</v>
      </c>
      <c r="C749" s="9" t="s">
        <v>8908</v>
      </c>
      <c r="D749" s="9" t="s">
        <v>9</v>
      </c>
      <c r="E749" s="9" t="s">
        <v>7</v>
      </c>
    </row>
    <row r="750" spans="1:5" ht="13.5" customHeight="1">
      <c r="A750" s="7" t="s">
        <v>4</v>
      </c>
      <c r="B750" s="7" t="s">
        <v>24</v>
      </c>
      <c r="C750" s="9" t="s">
        <v>8909</v>
      </c>
      <c r="D750" s="9" t="s">
        <v>6</v>
      </c>
      <c r="E750" s="9" t="s">
        <v>7</v>
      </c>
    </row>
    <row r="751" spans="1:5" ht="13.5" customHeight="1">
      <c r="A751" s="7" t="s">
        <v>4</v>
      </c>
      <c r="B751" s="7" t="s">
        <v>24</v>
      </c>
      <c r="C751" s="9" t="s">
        <v>8910</v>
      </c>
      <c r="D751" s="9" t="s">
        <v>12</v>
      </c>
      <c r="E751" s="9" t="s">
        <v>7</v>
      </c>
    </row>
    <row r="752" spans="1:5" ht="13.5" customHeight="1">
      <c r="A752" s="7" t="s">
        <v>4</v>
      </c>
      <c r="B752" s="7" t="s">
        <v>24</v>
      </c>
      <c r="C752" s="9" t="s">
        <v>8911</v>
      </c>
      <c r="D752" s="9" t="s">
        <v>19</v>
      </c>
      <c r="E752" s="9" t="s">
        <v>7</v>
      </c>
    </row>
    <row r="753" spans="1:5" ht="13.5" customHeight="1">
      <c r="A753" s="7" t="s">
        <v>4</v>
      </c>
      <c r="B753" s="7" t="s">
        <v>24</v>
      </c>
      <c r="C753" s="9" t="s">
        <v>8912</v>
      </c>
      <c r="D753" s="9" t="s">
        <v>12</v>
      </c>
      <c r="E753" s="9" t="s">
        <v>7</v>
      </c>
    </row>
    <row r="754" spans="1:5" ht="13.5" customHeight="1">
      <c r="A754" s="7" t="s">
        <v>4</v>
      </c>
      <c r="B754" s="7" t="s">
        <v>24</v>
      </c>
      <c r="C754" s="9" t="s">
        <v>8913</v>
      </c>
      <c r="D754" s="9" t="s">
        <v>9</v>
      </c>
      <c r="E754" s="9" t="s">
        <v>7</v>
      </c>
    </row>
    <row r="755" spans="1:5" ht="13.5" customHeight="1">
      <c r="A755" s="7" t="s">
        <v>4</v>
      </c>
      <c r="B755" s="7" t="s">
        <v>24</v>
      </c>
      <c r="C755" s="9" t="s">
        <v>8914</v>
      </c>
      <c r="D755" s="9" t="s">
        <v>9</v>
      </c>
      <c r="E755" s="9" t="s">
        <v>7</v>
      </c>
    </row>
    <row r="756" spans="1:5" ht="13.5" customHeight="1">
      <c r="A756" s="7" t="s">
        <v>4</v>
      </c>
      <c r="B756" s="7" t="s">
        <v>24</v>
      </c>
      <c r="C756" s="9" t="s">
        <v>8915</v>
      </c>
      <c r="D756" s="9" t="s">
        <v>9</v>
      </c>
      <c r="E756" s="9" t="s">
        <v>7</v>
      </c>
    </row>
    <row r="757" spans="1:5" ht="13.5" customHeight="1">
      <c r="A757" s="7" t="s">
        <v>4</v>
      </c>
      <c r="B757" s="7" t="s">
        <v>24</v>
      </c>
      <c r="C757" s="9" t="s">
        <v>8916</v>
      </c>
      <c r="D757" s="9" t="s">
        <v>9</v>
      </c>
      <c r="E757" s="9" t="s">
        <v>7</v>
      </c>
    </row>
    <row r="758" spans="1:5" ht="13.5" customHeight="1">
      <c r="A758" s="7" t="s">
        <v>4</v>
      </c>
      <c r="B758" s="7" t="s">
        <v>24</v>
      </c>
      <c r="C758" s="9" t="s">
        <v>8917</v>
      </c>
      <c r="D758" s="9" t="s">
        <v>6</v>
      </c>
      <c r="E758" s="9" t="s">
        <v>7</v>
      </c>
    </row>
    <row r="759" spans="1:5" ht="13.5" customHeight="1">
      <c r="A759" s="7" t="s">
        <v>4</v>
      </c>
      <c r="B759" s="7" t="s">
        <v>24</v>
      </c>
      <c r="C759" s="9" t="s">
        <v>8918</v>
      </c>
      <c r="D759" s="9" t="s">
        <v>6</v>
      </c>
      <c r="E759" s="9" t="s">
        <v>7</v>
      </c>
    </row>
    <row r="760" spans="1:5" ht="13.5" customHeight="1">
      <c r="A760" s="7" t="s">
        <v>4</v>
      </c>
      <c r="B760" s="7" t="s">
        <v>24</v>
      </c>
      <c r="C760" s="9" t="s">
        <v>8919</v>
      </c>
      <c r="D760" s="9" t="s">
        <v>10</v>
      </c>
      <c r="E760" s="9" t="s">
        <v>7</v>
      </c>
    </row>
    <row r="761" spans="1:5" ht="13.5" customHeight="1">
      <c r="A761" s="7" t="s">
        <v>4</v>
      </c>
      <c r="B761" s="7" t="s">
        <v>24</v>
      </c>
      <c r="C761" s="9" t="s">
        <v>8920</v>
      </c>
      <c r="D761" s="9" t="s">
        <v>6</v>
      </c>
      <c r="E761" s="9" t="s">
        <v>7</v>
      </c>
    </row>
    <row r="762" spans="1:5" ht="13.5" customHeight="1">
      <c r="A762" s="7" t="s">
        <v>4</v>
      </c>
      <c r="B762" s="7" t="s">
        <v>24</v>
      </c>
      <c r="C762" s="9" t="s">
        <v>8921</v>
      </c>
      <c r="D762" s="9" t="s">
        <v>6</v>
      </c>
      <c r="E762" s="9" t="s">
        <v>7</v>
      </c>
    </row>
    <row r="763" spans="1:5" ht="13.5" customHeight="1">
      <c r="A763" s="7" t="s">
        <v>4</v>
      </c>
      <c r="B763" s="7" t="s">
        <v>24</v>
      </c>
      <c r="C763" s="9" t="s">
        <v>8922</v>
      </c>
      <c r="D763" s="9" t="s">
        <v>12</v>
      </c>
      <c r="E763" s="9" t="s">
        <v>11</v>
      </c>
    </row>
    <row r="764" spans="1:5" ht="13.5" customHeight="1">
      <c r="A764" s="7" t="s">
        <v>4</v>
      </c>
      <c r="B764" s="7" t="s">
        <v>24</v>
      </c>
      <c r="C764" s="9" t="s">
        <v>8923</v>
      </c>
      <c r="D764" s="9" t="s">
        <v>9</v>
      </c>
      <c r="E764" s="9" t="s">
        <v>7</v>
      </c>
    </row>
    <row r="765" spans="1:5" ht="13.5" customHeight="1">
      <c r="A765" s="7" t="s">
        <v>4</v>
      </c>
      <c r="B765" s="7" t="s">
        <v>24</v>
      </c>
      <c r="C765" s="9" t="s">
        <v>8924</v>
      </c>
      <c r="D765" s="9" t="s">
        <v>9</v>
      </c>
      <c r="E765" s="9" t="s">
        <v>7</v>
      </c>
    </row>
    <row r="766" spans="1:5" ht="13.5" customHeight="1">
      <c r="A766" s="7" t="s">
        <v>4</v>
      </c>
      <c r="B766" s="7" t="s">
        <v>24</v>
      </c>
      <c r="C766" s="9" t="s">
        <v>8925</v>
      </c>
      <c r="D766" s="9" t="s">
        <v>9</v>
      </c>
      <c r="E766" s="9" t="s">
        <v>7</v>
      </c>
    </row>
    <row r="767" spans="1:5" ht="13.5" customHeight="1">
      <c r="A767" s="7" t="s">
        <v>4</v>
      </c>
      <c r="B767" s="7" t="s">
        <v>24</v>
      </c>
      <c r="C767" s="9" t="s">
        <v>8926</v>
      </c>
      <c r="D767" s="9" t="s">
        <v>9</v>
      </c>
      <c r="E767" s="9" t="s">
        <v>7</v>
      </c>
    </row>
    <row r="768" spans="1:5" ht="13.5" customHeight="1">
      <c r="A768" s="7" t="s">
        <v>4</v>
      </c>
      <c r="B768" s="7" t="s">
        <v>24</v>
      </c>
      <c r="C768" s="9" t="s">
        <v>8927</v>
      </c>
      <c r="D768" s="9" t="s">
        <v>9</v>
      </c>
      <c r="E768" s="9" t="s">
        <v>7</v>
      </c>
    </row>
    <row r="769" spans="1:5" ht="13.5" customHeight="1">
      <c r="A769" s="7" t="s">
        <v>4</v>
      </c>
      <c r="B769" s="7" t="s">
        <v>24</v>
      </c>
      <c r="C769" s="9" t="s">
        <v>8928</v>
      </c>
      <c r="D769" s="9" t="s">
        <v>9</v>
      </c>
      <c r="E769" s="9" t="s">
        <v>7</v>
      </c>
    </row>
    <row r="770" spans="1:5" ht="13.5" customHeight="1">
      <c r="A770" s="7" t="s">
        <v>4</v>
      </c>
      <c r="B770" s="7" t="s">
        <v>24</v>
      </c>
      <c r="C770" s="9" t="s">
        <v>8929</v>
      </c>
      <c r="D770" s="9" t="s">
        <v>6</v>
      </c>
      <c r="E770" s="9" t="s">
        <v>7</v>
      </c>
    </row>
    <row r="771" spans="1:5" ht="13.5" customHeight="1">
      <c r="A771" s="7" t="s">
        <v>4</v>
      </c>
      <c r="B771" s="7" t="s">
        <v>24</v>
      </c>
      <c r="C771" s="9" t="s">
        <v>8930</v>
      </c>
      <c r="D771" s="9" t="s">
        <v>16</v>
      </c>
      <c r="E771" s="9" t="s">
        <v>7</v>
      </c>
    </row>
    <row r="772" spans="1:5" ht="13.5" customHeight="1">
      <c r="A772" s="7" t="s">
        <v>4</v>
      </c>
      <c r="B772" s="7" t="s">
        <v>24</v>
      </c>
      <c r="C772" s="9" t="s">
        <v>8931</v>
      </c>
      <c r="D772" s="9" t="s">
        <v>15</v>
      </c>
      <c r="E772" s="9" t="s">
        <v>7</v>
      </c>
    </row>
    <row r="773" spans="1:5" ht="13.5" customHeight="1">
      <c r="A773" s="7" t="s">
        <v>4</v>
      </c>
      <c r="B773" s="7" t="s">
        <v>24</v>
      </c>
      <c r="C773" s="9" t="s">
        <v>8932</v>
      </c>
      <c r="D773" s="9" t="s">
        <v>15</v>
      </c>
      <c r="E773" s="9" t="s">
        <v>7</v>
      </c>
    </row>
    <row r="774" spans="1:5" ht="13.5" customHeight="1">
      <c r="A774" s="7" t="s">
        <v>4</v>
      </c>
      <c r="B774" s="7" t="s">
        <v>24</v>
      </c>
      <c r="C774" s="9" t="s">
        <v>8933</v>
      </c>
      <c r="D774" s="9" t="s">
        <v>15</v>
      </c>
      <c r="E774" s="9" t="s">
        <v>7</v>
      </c>
    </row>
    <row r="775" spans="1:5" ht="13.5" customHeight="1">
      <c r="A775" s="7" t="s">
        <v>4</v>
      </c>
      <c r="B775" s="7" t="s">
        <v>24</v>
      </c>
      <c r="C775" s="9" t="s">
        <v>8934</v>
      </c>
      <c r="D775" s="9" t="s">
        <v>15</v>
      </c>
      <c r="E775" s="9" t="s">
        <v>7</v>
      </c>
    </row>
    <row r="776" spans="1:5" ht="13.5" customHeight="1">
      <c r="A776" s="7" t="s">
        <v>4</v>
      </c>
      <c r="B776" s="7" t="s">
        <v>24</v>
      </c>
      <c r="C776" s="9" t="s">
        <v>8935</v>
      </c>
      <c r="D776" s="9" t="s">
        <v>15</v>
      </c>
      <c r="E776" s="9" t="s">
        <v>7</v>
      </c>
    </row>
    <row r="777" spans="1:5" ht="13.5" customHeight="1">
      <c r="A777" s="7" t="s">
        <v>4</v>
      </c>
      <c r="B777" s="7" t="s">
        <v>24</v>
      </c>
      <c r="C777" s="9" t="s">
        <v>8936</v>
      </c>
      <c r="D777" s="9" t="s">
        <v>15</v>
      </c>
      <c r="E777" s="9" t="s">
        <v>7</v>
      </c>
    </row>
    <row r="778" spans="1:5" ht="13.5" customHeight="1">
      <c r="A778" s="7" t="s">
        <v>4</v>
      </c>
      <c r="B778" s="7" t="s">
        <v>24</v>
      </c>
      <c r="C778" s="9" t="s">
        <v>8937</v>
      </c>
      <c r="D778" s="9" t="s">
        <v>9</v>
      </c>
      <c r="E778" s="9" t="s">
        <v>7</v>
      </c>
    </row>
    <row r="779" spans="1:5" ht="13.5" customHeight="1">
      <c r="A779" s="7" t="s">
        <v>4</v>
      </c>
      <c r="B779" s="7" t="s">
        <v>24</v>
      </c>
      <c r="C779" s="9" t="s">
        <v>8938</v>
      </c>
      <c r="D779" s="9" t="s">
        <v>12</v>
      </c>
      <c r="E779" s="9" t="s">
        <v>7</v>
      </c>
    </row>
    <row r="780" spans="1:5" ht="13.5" customHeight="1">
      <c r="A780" s="7" t="s">
        <v>4</v>
      </c>
      <c r="B780" s="7" t="s">
        <v>24</v>
      </c>
      <c r="C780" s="9" t="s">
        <v>8939</v>
      </c>
      <c r="D780" s="9" t="s">
        <v>6</v>
      </c>
      <c r="E780" s="9" t="s">
        <v>7</v>
      </c>
    </row>
    <row r="781" spans="1:5" ht="13.5" customHeight="1">
      <c r="A781" s="7" t="s">
        <v>4</v>
      </c>
      <c r="B781" s="7" t="s">
        <v>24</v>
      </c>
      <c r="C781" s="9" t="s">
        <v>8940</v>
      </c>
      <c r="D781" s="9" t="s">
        <v>6</v>
      </c>
      <c r="E781" s="9" t="s">
        <v>7</v>
      </c>
    </row>
    <row r="782" spans="1:5" ht="13.5" customHeight="1">
      <c r="A782" s="7" t="s">
        <v>4</v>
      </c>
      <c r="B782" s="7" t="s">
        <v>24</v>
      </c>
      <c r="C782" s="9" t="s">
        <v>8941</v>
      </c>
      <c r="D782" s="9" t="s">
        <v>9</v>
      </c>
      <c r="E782" s="9" t="s">
        <v>7</v>
      </c>
    </row>
    <row r="783" spans="1:5" ht="13.5" customHeight="1">
      <c r="A783" s="7" t="s">
        <v>4</v>
      </c>
      <c r="B783" s="7" t="s">
        <v>24</v>
      </c>
      <c r="C783" s="9" t="s">
        <v>8942</v>
      </c>
      <c r="D783" s="9" t="s">
        <v>9</v>
      </c>
      <c r="E783" s="9" t="s">
        <v>7</v>
      </c>
    </row>
    <row r="784" spans="1:5" ht="13.5" customHeight="1">
      <c r="A784" s="7" t="s">
        <v>4</v>
      </c>
      <c r="B784" s="7" t="s">
        <v>24</v>
      </c>
      <c r="C784" s="9" t="s">
        <v>8943</v>
      </c>
      <c r="D784" s="9" t="s">
        <v>6</v>
      </c>
      <c r="E784" s="9" t="s">
        <v>7</v>
      </c>
    </row>
    <row r="785" spans="1:5" ht="13.5" customHeight="1">
      <c r="A785" s="7" t="s">
        <v>4</v>
      </c>
      <c r="B785" s="7" t="s">
        <v>24</v>
      </c>
      <c r="C785" s="9" t="s">
        <v>8944</v>
      </c>
      <c r="D785" s="9" t="s">
        <v>6</v>
      </c>
      <c r="E785" s="9" t="s">
        <v>7</v>
      </c>
    </row>
    <row r="786" spans="1:5" ht="13.5" customHeight="1">
      <c r="A786" s="7" t="s">
        <v>4</v>
      </c>
      <c r="B786" s="7" t="s">
        <v>24</v>
      </c>
      <c r="C786" s="9" t="s">
        <v>8945</v>
      </c>
      <c r="D786" s="9" t="s">
        <v>12</v>
      </c>
      <c r="E786" s="9" t="s">
        <v>7</v>
      </c>
    </row>
    <row r="787" spans="1:5" ht="13.5" customHeight="1">
      <c r="A787" s="7" t="s">
        <v>4</v>
      </c>
      <c r="B787" s="7" t="s">
        <v>24</v>
      </c>
      <c r="C787" s="9" t="s">
        <v>8946</v>
      </c>
      <c r="D787" s="9" t="s">
        <v>12</v>
      </c>
      <c r="E787" s="9" t="s">
        <v>7</v>
      </c>
    </row>
    <row r="788" spans="1:5" ht="13.5" customHeight="1">
      <c r="A788" s="7" t="s">
        <v>4</v>
      </c>
      <c r="B788" s="7" t="s">
        <v>24</v>
      </c>
      <c r="C788" s="9" t="s">
        <v>8947</v>
      </c>
      <c r="D788" s="9" t="s">
        <v>6</v>
      </c>
      <c r="E788" s="9" t="s">
        <v>7</v>
      </c>
    </row>
    <row r="789" spans="1:5" ht="13.5" customHeight="1">
      <c r="A789" s="7" t="s">
        <v>4</v>
      </c>
      <c r="B789" s="7" t="s">
        <v>24</v>
      </c>
      <c r="C789" s="9" t="s">
        <v>8948</v>
      </c>
      <c r="D789" s="9" t="s">
        <v>9</v>
      </c>
      <c r="E789" s="9" t="s">
        <v>11</v>
      </c>
    </row>
    <row r="790" spans="1:5" ht="13.5" customHeight="1">
      <c r="A790" s="7" t="s">
        <v>4</v>
      </c>
      <c r="B790" s="7" t="s">
        <v>24</v>
      </c>
      <c r="C790" s="9" t="s">
        <v>8949</v>
      </c>
      <c r="D790" s="9" t="s">
        <v>6</v>
      </c>
      <c r="E790" s="9" t="s">
        <v>7</v>
      </c>
    </row>
    <row r="791" spans="1:5" ht="13.5" customHeight="1">
      <c r="A791" s="7" t="s">
        <v>4</v>
      </c>
      <c r="B791" s="7" t="s">
        <v>24</v>
      </c>
      <c r="C791" s="9" t="s">
        <v>8950</v>
      </c>
      <c r="D791" s="9" t="s">
        <v>9</v>
      </c>
      <c r="E791" s="9" t="s">
        <v>7</v>
      </c>
    </row>
    <row r="792" spans="1:5" ht="13.5" customHeight="1">
      <c r="A792" s="7" t="s">
        <v>4</v>
      </c>
      <c r="B792" s="7" t="s">
        <v>24</v>
      </c>
      <c r="C792" s="9" t="s">
        <v>8951</v>
      </c>
      <c r="D792" s="9" t="s">
        <v>10</v>
      </c>
      <c r="E792" s="9" t="s">
        <v>7</v>
      </c>
    </row>
    <row r="793" spans="1:5" ht="13.5" customHeight="1">
      <c r="A793" s="7" t="s">
        <v>4</v>
      </c>
      <c r="B793" s="7" t="s">
        <v>24</v>
      </c>
      <c r="C793" s="9" t="s">
        <v>8952</v>
      </c>
      <c r="D793" s="9" t="s">
        <v>10</v>
      </c>
      <c r="E793" s="9" t="s">
        <v>7</v>
      </c>
    </row>
    <row r="794" spans="1:5" ht="13.5" customHeight="1">
      <c r="A794" s="7" t="s">
        <v>4</v>
      </c>
      <c r="B794" s="7" t="s">
        <v>24</v>
      </c>
      <c r="C794" s="9" t="s">
        <v>8953</v>
      </c>
      <c r="D794" s="9" t="s">
        <v>6</v>
      </c>
      <c r="E794" s="9" t="s">
        <v>7</v>
      </c>
    </row>
    <row r="795" spans="1:5" ht="13.5" customHeight="1">
      <c r="A795" s="7" t="s">
        <v>4</v>
      </c>
      <c r="B795" s="7" t="s">
        <v>24</v>
      </c>
      <c r="C795" s="9" t="s">
        <v>8954</v>
      </c>
      <c r="D795" s="9" t="s">
        <v>22</v>
      </c>
      <c r="E795" s="9" t="s">
        <v>7</v>
      </c>
    </row>
    <row r="796" spans="1:5" ht="13.5" customHeight="1">
      <c r="A796" s="7" t="s">
        <v>4</v>
      </c>
      <c r="B796" s="7" t="s">
        <v>24</v>
      </c>
      <c r="C796" s="9" t="s">
        <v>8955</v>
      </c>
      <c r="D796" s="9" t="s">
        <v>22</v>
      </c>
      <c r="E796" s="9" t="s">
        <v>7</v>
      </c>
    </row>
    <row r="797" spans="1:5" ht="13.5" customHeight="1">
      <c r="A797" s="7" t="s">
        <v>4</v>
      </c>
      <c r="B797" s="7" t="s">
        <v>24</v>
      </c>
      <c r="C797" s="9" t="s">
        <v>8956</v>
      </c>
      <c r="D797" s="9" t="s">
        <v>15</v>
      </c>
      <c r="E797" s="9" t="s">
        <v>7</v>
      </c>
    </row>
    <row r="798" spans="1:5" ht="13.5" customHeight="1">
      <c r="A798" s="7" t="s">
        <v>4</v>
      </c>
      <c r="B798" s="7" t="s">
        <v>24</v>
      </c>
      <c r="C798" s="9" t="s">
        <v>8957</v>
      </c>
      <c r="D798" s="9" t="s">
        <v>6</v>
      </c>
      <c r="E798" s="9" t="s">
        <v>7</v>
      </c>
    </row>
    <row r="799" spans="1:5" ht="13.5" customHeight="1">
      <c r="A799" s="7" t="s">
        <v>4</v>
      </c>
      <c r="B799" s="7" t="s">
        <v>24</v>
      </c>
      <c r="C799" s="9" t="s">
        <v>8958</v>
      </c>
      <c r="D799" s="9" t="s">
        <v>6</v>
      </c>
      <c r="E799" s="9" t="s">
        <v>7</v>
      </c>
    </row>
    <row r="800" spans="1:5" ht="13.5" customHeight="1">
      <c r="A800" s="7" t="s">
        <v>4</v>
      </c>
      <c r="B800" s="7" t="s">
        <v>24</v>
      </c>
      <c r="C800" s="9" t="s">
        <v>8959</v>
      </c>
      <c r="D800" s="9" t="s">
        <v>6</v>
      </c>
      <c r="E800" s="9" t="s">
        <v>7</v>
      </c>
    </row>
    <row r="801" spans="1:5" ht="13.5" customHeight="1">
      <c r="A801" s="7" t="s">
        <v>4</v>
      </c>
      <c r="B801" s="7" t="s">
        <v>24</v>
      </c>
      <c r="C801" s="9" t="s">
        <v>8960</v>
      </c>
      <c r="D801" s="9" t="s">
        <v>12</v>
      </c>
      <c r="E801" s="9" t="s">
        <v>7</v>
      </c>
    </row>
    <row r="802" spans="1:5" ht="13.5" customHeight="1">
      <c r="A802" s="7" t="s">
        <v>4</v>
      </c>
      <c r="B802" s="7" t="s">
        <v>24</v>
      </c>
      <c r="C802" s="9" t="s">
        <v>8961</v>
      </c>
      <c r="D802" s="9" t="s">
        <v>12</v>
      </c>
      <c r="E802" s="9" t="s">
        <v>7</v>
      </c>
    </row>
    <row r="803" spans="1:5" ht="13.5" customHeight="1">
      <c r="A803" s="7" t="s">
        <v>4</v>
      </c>
      <c r="B803" s="7" t="s">
        <v>24</v>
      </c>
      <c r="C803" s="9" t="s">
        <v>8962</v>
      </c>
      <c r="D803" s="9" t="s">
        <v>12</v>
      </c>
      <c r="E803" s="9" t="s">
        <v>7</v>
      </c>
    </row>
    <row r="804" spans="1:5" ht="13.5" customHeight="1">
      <c r="A804" s="7" t="s">
        <v>4</v>
      </c>
      <c r="B804" s="7" t="s">
        <v>24</v>
      </c>
      <c r="C804" s="9" t="s">
        <v>8963</v>
      </c>
      <c r="D804" s="9" t="s">
        <v>12</v>
      </c>
      <c r="E804" s="9" t="s">
        <v>7</v>
      </c>
    </row>
    <row r="805" spans="1:5" ht="13.5" customHeight="1">
      <c r="A805" s="7" t="s">
        <v>4</v>
      </c>
      <c r="B805" s="7" t="s">
        <v>24</v>
      </c>
      <c r="C805" s="9" t="s">
        <v>8964</v>
      </c>
      <c r="D805" s="9" t="s">
        <v>6</v>
      </c>
      <c r="E805" s="9" t="s">
        <v>7</v>
      </c>
    </row>
    <row r="806" spans="1:5" ht="13.5" customHeight="1">
      <c r="A806" s="7" t="s">
        <v>4</v>
      </c>
      <c r="B806" s="7" t="s">
        <v>24</v>
      </c>
      <c r="C806" s="9" t="s">
        <v>8965</v>
      </c>
      <c r="D806" s="9" t="s">
        <v>12</v>
      </c>
      <c r="E806" s="9" t="s">
        <v>7</v>
      </c>
    </row>
    <row r="807" spans="1:5" ht="13.5" customHeight="1">
      <c r="A807" s="7" t="s">
        <v>4</v>
      </c>
      <c r="B807" s="7" t="s">
        <v>24</v>
      </c>
      <c r="C807" s="9" t="s">
        <v>8966</v>
      </c>
      <c r="D807" s="9" t="s">
        <v>12</v>
      </c>
      <c r="E807" s="9" t="s">
        <v>7</v>
      </c>
    </row>
    <row r="808" spans="1:5" ht="13.5" customHeight="1">
      <c r="A808" s="7" t="s">
        <v>4</v>
      </c>
      <c r="B808" s="7" t="s">
        <v>24</v>
      </c>
      <c r="C808" s="9" t="s">
        <v>8967</v>
      </c>
      <c r="D808" s="9" t="s">
        <v>6</v>
      </c>
      <c r="E808" s="9" t="s">
        <v>7</v>
      </c>
    </row>
    <row r="809" spans="1:5" ht="13.5" customHeight="1">
      <c r="A809" s="7" t="s">
        <v>4</v>
      </c>
      <c r="B809" s="7" t="s">
        <v>24</v>
      </c>
      <c r="C809" s="9" t="s">
        <v>8968</v>
      </c>
      <c r="D809" s="9" t="s">
        <v>16</v>
      </c>
      <c r="E809" s="9" t="s">
        <v>7</v>
      </c>
    </row>
    <row r="810" spans="1:5" ht="13.5" customHeight="1">
      <c r="A810" s="7" t="s">
        <v>4</v>
      </c>
      <c r="B810" s="7" t="s">
        <v>24</v>
      </c>
      <c r="C810" s="9" t="s">
        <v>8969</v>
      </c>
      <c r="D810" s="9" t="s">
        <v>19</v>
      </c>
      <c r="E810" s="9" t="s">
        <v>7</v>
      </c>
    </row>
    <row r="811" spans="1:5" ht="13.5" customHeight="1">
      <c r="A811" s="7" t="s">
        <v>4</v>
      </c>
      <c r="B811" s="7" t="s">
        <v>24</v>
      </c>
      <c r="C811" s="9" t="s">
        <v>8970</v>
      </c>
      <c r="D811" s="9" t="s">
        <v>6</v>
      </c>
      <c r="E811" s="9" t="s">
        <v>7</v>
      </c>
    </row>
    <row r="812" spans="1:5" ht="13.5" customHeight="1">
      <c r="A812" s="7" t="s">
        <v>4</v>
      </c>
      <c r="B812" s="7" t="s">
        <v>24</v>
      </c>
      <c r="C812" s="9" t="s">
        <v>8971</v>
      </c>
      <c r="D812" s="9" t="s">
        <v>15</v>
      </c>
      <c r="E812" s="9" t="s">
        <v>7</v>
      </c>
    </row>
    <row r="813" spans="1:5" ht="13.5" customHeight="1">
      <c r="A813" s="7" t="s">
        <v>4</v>
      </c>
      <c r="B813" s="7" t="s">
        <v>24</v>
      </c>
      <c r="C813" s="9" t="s">
        <v>8972</v>
      </c>
      <c r="D813" s="9" t="s">
        <v>12</v>
      </c>
      <c r="E813" s="9" t="s">
        <v>7</v>
      </c>
    </row>
    <row r="814" spans="1:5" ht="13.5" customHeight="1">
      <c r="A814" s="7" t="s">
        <v>4</v>
      </c>
      <c r="B814" s="7" t="s">
        <v>24</v>
      </c>
      <c r="C814" s="9" t="s">
        <v>8973</v>
      </c>
      <c r="D814" s="9" t="s">
        <v>9</v>
      </c>
      <c r="E814" s="9" t="s">
        <v>7</v>
      </c>
    </row>
    <row r="815" spans="1:5" ht="13.5" customHeight="1">
      <c r="A815" s="7" t="s">
        <v>4</v>
      </c>
      <c r="B815" s="7" t="s">
        <v>24</v>
      </c>
      <c r="C815" s="9" t="s">
        <v>8974</v>
      </c>
      <c r="D815" s="9" t="s">
        <v>6</v>
      </c>
      <c r="E815" s="9" t="s">
        <v>7</v>
      </c>
    </row>
    <row r="816" spans="1:5" ht="13.5" customHeight="1">
      <c r="A816" s="7" t="s">
        <v>4</v>
      </c>
      <c r="B816" s="7" t="s">
        <v>24</v>
      </c>
      <c r="C816" s="9" t="s">
        <v>8975</v>
      </c>
      <c r="D816" s="9" t="s">
        <v>6</v>
      </c>
      <c r="E816" s="9" t="s">
        <v>7</v>
      </c>
    </row>
    <row r="817" spans="1:5" ht="13.5" customHeight="1">
      <c r="A817" s="7" t="s">
        <v>4</v>
      </c>
      <c r="B817" s="7" t="s">
        <v>24</v>
      </c>
      <c r="C817" s="9" t="s">
        <v>8976</v>
      </c>
      <c r="D817" s="9" t="s">
        <v>15</v>
      </c>
      <c r="E817" s="9" t="s">
        <v>7</v>
      </c>
    </row>
    <row r="818" spans="1:5" ht="13.5" customHeight="1">
      <c r="A818" s="7" t="s">
        <v>4</v>
      </c>
      <c r="B818" s="7" t="s">
        <v>24</v>
      </c>
      <c r="C818" s="9" t="s">
        <v>8977</v>
      </c>
      <c r="D818" s="9" t="s">
        <v>15</v>
      </c>
      <c r="E818" s="9" t="s">
        <v>7</v>
      </c>
    </row>
    <row r="819" spans="1:5" ht="13.5" customHeight="1">
      <c r="A819" s="7" t="s">
        <v>4</v>
      </c>
      <c r="B819" s="7" t="s">
        <v>24</v>
      </c>
      <c r="C819" s="9" t="s">
        <v>8978</v>
      </c>
      <c r="D819" s="9" t="s">
        <v>12</v>
      </c>
      <c r="E819" s="9" t="s">
        <v>7</v>
      </c>
    </row>
    <row r="820" spans="1:5" ht="13.5" customHeight="1">
      <c r="A820" s="7" t="s">
        <v>4</v>
      </c>
      <c r="B820" s="7" t="s">
        <v>24</v>
      </c>
      <c r="C820" s="9" t="s">
        <v>8979</v>
      </c>
      <c r="D820" s="9" t="s">
        <v>12</v>
      </c>
      <c r="E820" s="9" t="s">
        <v>13</v>
      </c>
    </row>
    <row r="821" spans="1:5" ht="13.5" customHeight="1">
      <c r="A821" s="7" t="s">
        <v>4</v>
      </c>
      <c r="B821" s="7" t="s">
        <v>24</v>
      </c>
      <c r="C821" s="9" t="s">
        <v>8980</v>
      </c>
      <c r="D821" s="9" t="s">
        <v>10</v>
      </c>
      <c r="E821" s="9" t="s">
        <v>7</v>
      </c>
    </row>
    <row r="822" spans="1:5" ht="13.5" customHeight="1">
      <c r="A822" s="7" t="s">
        <v>4</v>
      </c>
      <c r="B822" s="7" t="s">
        <v>24</v>
      </c>
      <c r="C822" s="9" t="s">
        <v>8981</v>
      </c>
      <c r="D822" s="9" t="s">
        <v>6</v>
      </c>
      <c r="E822" s="9" t="s">
        <v>7</v>
      </c>
    </row>
    <row r="823" spans="1:5" ht="13.5" customHeight="1">
      <c r="A823" s="7" t="s">
        <v>4</v>
      </c>
      <c r="B823" s="7" t="s">
        <v>24</v>
      </c>
      <c r="C823" s="9" t="s">
        <v>8982</v>
      </c>
      <c r="D823" s="9" t="s">
        <v>6</v>
      </c>
      <c r="E823" s="9" t="s">
        <v>7</v>
      </c>
    </row>
    <row r="824" spans="1:5" ht="13.5" customHeight="1">
      <c r="A824" s="7" t="s">
        <v>4</v>
      </c>
      <c r="B824" s="7" t="s">
        <v>24</v>
      </c>
      <c r="C824" s="9" t="s">
        <v>8983</v>
      </c>
      <c r="D824" s="9" t="s">
        <v>12</v>
      </c>
      <c r="E824" s="9" t="s">
        <v>7</v>
      </c>
    </row>
    <row r="825" spans="1:5" ht="13.5" customHeight="1">
      <c r="A825" s="7" t="s">
        <v>4</v>
      </c>
      <c r="B825" s="7" t="s">
        <v>24</v>
      </c>
      <c r="C825" s="9" t="s">
        <v>8984</v>
      </c>
      <c r="D825" s="9" t="s">
        <v>12</v>
      </c>
      <c r="E825" s="9" t="s">
        <v>7</v>
      </c>
    </row>
    <row r="826" spans="1:5" ht="13.5" customHeight="1">
      <c r="A826" s="7" t="s">
        <v>4</v>
      </c>
      <c r="B826" s="7" t="s">
        <v>24</v>
      </c>
      <c r="C826" s="9" t="s">
        <v>8985</v>
      </c>
      <c r="D826" s="9" t="s">
        <v>6</v>
      </c>
      <c r="E826" s="9" t="s">
        <v>7</v>
      </c>
    </row>
    <row r="827" spans="1:5" ht="13.5" customHeight="1">
      <c r="A827" s="7" t="s">
        <v>4</v>
      </c>
      <c r="B827" s="7" t="s">
        <v>24</v>
      </c>
      <c r="C827" s="9" t="s">
        <v>8986</v>
      </c>
      <c r="D827" s="9" t="s">
        <v>12</v>
      </c>
      <c r="E827" s="9" t="s">
        <v>7</v>
      </c>
    </row>
    <row r="828" spans="1:5" ht="13.5" customHeight="1">
      <c r="A828" s="7" t="s">
        <v>4</v>
      </c>
      <c r="B828" s="7" t="s">
        <v>24</v>
      </c>
      <c r="C828" s="9" t="s">
        <v>8987</v>
      </c>
      <c r="D828" s="9" t="s">
        <v>34</v>
      </c>
      <c r="E828" s="9" t="s">
        <v>7</v>
      </c>
    </row>
    <row r="829" spans="1:5" ht="13.5" customHeight="1">
      <c r="A829" s="7" t="s">
        <v>4</v>
      </c>
      <c r="B829" s="7" t="s">
        <v>24</v>
      </c>
      <c r="C829" s="9" t="s">
        <v>8988</v>
      </c>
      <c r="D829" s="9" t="s">
        <v>6</v>
      </c>
      <c r="E829" s="9" t="s">
        <v>13</v>
      </c>
    </row>
    <row r="830" spans="1:5" ht="13.5" customHeight="1">
      <c r="A830" s="7" t="s">
        <v>4</v>
      </c>
      <c r="B830" s="7" t="s">
        <v>24</v>
      </c>
      <c r="C830" s="9" t="s">
        <v>8989</v>
      </c>
      <c r="D830" s="9" t="s">
        <v>6</v>
      </c>
      <c r="E830" s="9" t="s">
        <v>7</v>
      </c>
    </row>
    <row r="831" spans="1:5" ht="13.5" customHeight="1">
      <c r="A831" s="7" t="s">
        <v>4</v>
      </c>
      <c r="B831" s="7" t="s">
        <v>24</v>
      </c>
      <c r="C831" s="9" t="s">
        <v>8990</v>
      </c>
      <c r="D831" s="9" t="s">
        <v>12</v>
      </c>
      <c r="E831" s="9" t="s">
        <v>7</v>
      </c>
    </row>
    <row r="832" spans="1:5" ht="13.5" customHeight="1">
      <c r="A832" s="7" t="s">
        <v>4</v>
      </c>
      <c r="B832" s="7" t="s">
        <v>24</v>
      </c>
      <c r="C832" s="9" t="s">
        <v>8991</v>
      </c>
      <c r="D832" s="9" t="s">
        <v>9</v>
      </c>
      <c r="E832" s="9" t="s">
        <v>7</v>
      </c>
    </row>
    <row r="833" spans="1:5" ht="13.5" customHeight="1">
      <c r="A833" s="7" t="s">
        <v>4</v>
      </c>
      <c r="B833" s="7" t="s">
        <v>24</v>
      </c>
      <c r="C833" s="9" t="s">
        <v>8992</v>
      </c>
      <c r="D833" s="9" t="s">
        <v>6</v>
      </c>
      <c r="E833" s="9" t="s">
        <v>7</v>
      </c>
    </row>
    <row r="834" spans="1:5" ht="13.5" customHeight="1">
      <c r="A834" s="7" t="s">
        <v>4</v>
      </c>
      <c r="B834" s="7" t="s">
        <v>24</v>
      </c>
      <c r="C834" s="9" t="s">
        <v>8993</v>
      </c>
      <c r="D834" s="9" t="s">
        <v>6</v>
      </c>
      <c r="E834" s="9" t="s">
        <v>7</v>
      </c>
    </row>
    <row r="835" spans="1:5" ht="13.5" customHeight="1">
      <c r="A835" s="7" t="s">
        <v>4</v>
      </c>
      <c r="B835" s="7" t="s">
        <v>24</v>
      </c>
      <c r="C835" s="9" t="s">
        <v>8994</v>
      </c>
      <c r="D835" s="9" t="s">
        <v>12</v>
      </c>
      <c r="E835" s="9" t="s">
        <v>7</v>
      </c>
    </row>
    <row r="836" spans="1:5" ht="13.5" customHeight="1">
      <c r="A836" s="7" t="s">
        <v>4</v>
      </c>
      <c r="B836" s="7" t="s">
        <v>24</v>
      </c>
      <c r="C836" s="9" t="s">
        <v>8995</v>
      </c>
      <c r="D836" s="9" t="s">
        <v>6</v>
      </c>
      <c r="E836" s="9" t="s">
        <v>7</v>
      </c>
    </row>
    <row r="837" spans="1:5" ht="13.5" customHeight="1">
      <c r="A837" s="7" t="s">
        <v>4</v>
      </c>
      <c r="B837" s="7" t="s">
        <v>24</v>
      </c>
      <c r="C837" s="9" t="s">
        <v>8996</v>
      </c>
      <c r="D837" s="9" t="s">
        <v>9</v>
      </c>
      <c r="E837" s="9" t="s">
        <v>7</v>
      </c>
    </row>
    <row r="838" spans="1:5" ht="13.5" customHeight="1">
      <c r="A838" s="7" t="s">
        <v>4</v>
      </c>
      <c r="B838" s="7" t="s">
        <v>24</v>
      </c>
      <c r="C838" s="9" t="s">
        <v>8997</v>
      </c>
      <c r="D838" s="9" t="s">
        <v>12</v>
      </c>
      <c r="E838" s="9" t="s">
        <v>7</v>
      </c>
    </row>
    <row r="839" spans="1:5" ht="13.5" customHeight="1">
      <c r="A839" s="7" t="s">
        <v>4</v>
      </c>
      <c r="B839" s="7" t="s">
        <v>24</v>
      </c>
      <c r="C839" s="9" t="s">
        <v>8998</v>
      </c>
      <c r="D839" s="9" t="s">
        <v>16</v>
      </c>
      <c r="E839" s="9" t="s">
        <v>7</v>
      </c>
    </row>
    <row r="840" spans="1:5" ht="13.5" customHeight="1">
      <c r="A840" s="7" t="s">
        <v>4</v>
      </c>
      <c r="B840" s="7" t="s">
        <v>24</v>
      </c>
      <c r="C840" s="9" t="s">
        <v>8999</v>
      </c>
      <c r="D840" s="9" t="s">
        <v>16</v>
      </c>
      <c r="E840" s="9" t="s">
        <v>7</v>
      </c>
    </row>
    <row r="841" spans="1:5" ht="13.5" customHeight="1">
      <c r="A841" s="7" t="s">
        <v>4</v>
      </c>
      <c r="B841" s="7" t="s">
        <v>24</v>
      </c>
      <c r="C841" s="9" t="s">
        <v>9000</v>
      </c>
      <c r="D841" s="9" t="s">
        <v>16</v>
      </c>
      <c r="E841" s="9" t="s">
        <v>7</v>
      </c>
    </row>
    <row r="842" spans="1:5" ht="13.5" customHeight="1">
      <c r="A842" s="7" t="s">
        <v>4</v>
      </c>
      <c r="B842" s="7" t="s">
        <v>24</v>
      </c>
      <c r="C842" s="9" t="s">
        <v>9001</v>
      </c>
      <c r="D842" s="9" t="s">
        <v>15</v>
      </c>
      <c r="E842" s="9" t="s">
        <v>7</v>
      </c>
    </row>
    <row r="843" spans="1:5" ht="13.5" customHeight="1">
      <c r="A843" s="7" t="s">
        <v>4</v>
      </c>
      <c r="B843" s="7" t="s">
        <v>24</v>
      </c>
      <c r="C843" s="9" t="s">
        <v>9002</v>
      </c>
      <c r="D843" s="9" t="s">
        <v>22</v>
      </c>
      <c r="E843" s="9" t="s">
        <v>7</v>
      </c>
    </row>
    <row r="844" spans="1:5" ht="13.5" customHeight="1">
      <c r="A844" s="7" t="s">
        <v>4</v>
      </c>
      <c r="B844" s="7" t="s">
        <v>24</v>
      </c>
      <c r="C844" s="9" t="s">
        <v>9003</v>
      </c>
      <c r="D844" s="9" t="s">
        <v>12</v>
      </c>
      <c r="E844" s="9" t="s">
        <v>7</v>
      </c>
    </row>
    <row r="845" spans="1:5" ht="13.5" customHeight="1">
      <c r="A845" s="7" t="s">
        <v>4</v>
      </c>
      <c r="B845" s="7" t="s">
        <v>24</v>
      </c>
      <c r="C845" s="9" t="s">
        <v>9004</v>
      </c>
      <c r="D845" s="9" t="s">
        <v>12</v>
      </c>
      <c r="E845" s="9" t="s">
        <v>7</v>
      </c>
    </row>
    <row r="846" spans="1:5" ht="13.5" customHeight="1">
      <c r="A846" s="7" t="s">
        <v>4</v>
      </c>
      <c r="B846" s="7" t="s">
        <v>24</v>
      </c>
      <c r="C846" s="9" t="s">
        <v>9005</v>
      </c>
      <c r="D846" s="9" t="s">
        <v>12</v>
      </c>
      <c r="E846" s="9" t="s">
        <v>7</v>
      </c>
    </row>
    <row r="847" spans="1:5" ht="13.5" customHeight="1">
      <c r="A847" s="7" t="s">
        <v>4</v>
      </c>
      <c r="B847" s="7" t="s">
        <v>24</v>
      </c>
      <c r="C847" s="9" t="s">
        <v>9006</v>
      </c>
      <c r="D847" s="9" t="s">
        <v>12</v>
      </c>
      <c r="E847" s="9" t="s">
        <v>7</v>
      </c>
    </row>
    <row r="848" spans="1:5" ht="13.5" customHeight="1">
      <c r="A848" s="7" t="s">
        <v>4</v>
      </c>
      <c r="B848" s="7" t="s">
        <v>24</v>
      </c>
      <c r="C848" s="9" t="s">
        <v>9007</v>
      </c>
      <c r="D848" s="9" t="s">
        <v>12</v>
      </c>
      <c r="E848" s="9" t="s">
        <v>7</v>
      </c>
    </row>
    <row r="849" spans="1:5" ht="13.5" customHeight="1">
      <c r="A849" s="7" t="s">
        <v>4</v>
      </c>
      <c r="B849" s="7" t="s">
        <v>24</v>
      </c>
      <c r="C849" s="9" t="s">
        <v>9008</v>
      </c>
      <c r="D849" s="9" t="s">
        <v>12</v>
      </c>
      <c r="E849" s="9" t="s">
        <v>7</v>
      </c>
    </row>
    <row r="850" spans="1:5" ht="13.5" customHeight="1">
      <c r="A850" s="7" t="s">
        <v>4</v>
      </c>
      <c r="B850" s="7" t="s">
        <v>24</v>
      </c>
      <c r="C850" s="9" t="s">
        <v>9009</v>
      </c>
      <c r="D850" s="9" t="s">
        <v>9</v>
      </c>
      <c r="E850" s="9" t="s">
        <v>7</v>
      </c>
    </row>
    <row r="851" spans="1:5" ht="13.5" customHeight="1">
      <c r="A851" s="7" t="s">
        <v>4</v>
      </c>
      <c r="B851" s="7" t="s">
        <v>24</v>
      </c>
      <c r="C851" s="9" t="s">
        <v>9010</v>
      </c>
      <c r="D851" s="9" t="s">
        <v>12</v>
      </c>
      <c r="E851" s="9" t="s">
        <v>7</v>
      </c>
    </row>
    <row r="852" spans="1:5" ht="13.5" customHeight="1">
      <c r="A852" s="7" t="s">
        <v>4</v>
      </c>
      <c r="B852" s="7" t="s">
        <v>24</v>
      </c>
      <c r="C852" s="9" t="s">
        <v>9011</v>
      </c>
      <c r="D852" s="9" t="s">
        <v>9</v>
      </c>
      <c r="E852" s="9" t="s">
        <v>7</v>
      </c>
    </row>
    <row r="853" spans="1:5" ht="13.5" customHeight="1">
      <c r="A853" s="7" t="s">
        <v>4</v>
      </c>
      <c r="B853" s="7" t="s">
        <v>24</v>
      </c>
      <c r="C853" s="9" t="s">
        <v>9012</v>
      </c>
      <c r="D853" s="9" t="s">
        <v>9</v>
      </c>
      <c r="E853" s="9" t="s">
        <v>7</v>
      </c>
    </row>
    <row r="854" spans="1:5" ht="13.5" customHeight="1">
      <c r="A854" s="7" t="s">
        <v>4</v>
      </c>
      <c r="B854" s="7" t="s">
        <v>24</v>
      </c>
      <c r="C854" s="9" t="s">
        <v>9013</v>
      </c>
      <c r="D854" s="9" t="s">
        <v>9</v>
      </c>
      <c r="E854" s="9" t="s">
        <v>7</v>
      </c>
    </row>
    <row r="855" spans="1:5" ht="13.5" customHeight="1">
      <c r="A855" s="7" t="s">
        <v>4</v>
      </c>
      <c r="B855" s="7" t="s">
        <v>24</v>
      </c>
      <c r="C855" s="9" t="s">
        <v>9014</v>
      </c>
      <c r="D855" s="9" t="s">
        <v>9</v>
      </c>
      <c r="E855" s="9" t="s">
        <v>7</v>
      </c>
    </row>
    <row r="856" spans="1:5" ht="13.5" customHeight="1">
      <c r="A856" s="7" t="s">
        <v>4</v>
      </c>
      <c r="B856" s="7" t="s">
        <v>24</v>
      </c>
      <c r="C856" s="9" t="s">
        <v>9015</v>
      </c>
      <c r="D856" s="9" t="s">
        <v>9</v>
      </c>
      <c r="E856" s="9" t="s">
        <v>7</v>
      </c>
    </row>
    <row r="857" spans="1:5" ht="13.5" customHeight="1">
      <c r="A857" s="7" t="s">
        <v>4</v>
      </c>
      <c r="B857" s="7" t="s">
        <v>24</v>
      </c>
      <c r="C857" s="9" t="s">
        <v>9016</v>
      </c>
      <c r="D857" s="9" t="s">
        <v>9</v>
      </c>
      <c r="E857" s="9" t="s">
        <v>7</v>
      </c>
    </row>
    <row r="858" spans="1:5" ht="13.5" customHeight="1">
      <c r="A858" s="7" t="s">
        <v>4</v>
      </c>
      <c r="B858" s="7" t="s">
        <v>24</v>
      </c>
      <c r="C858" s="9" t="s">
        <v>9017</v>
      </c>
      <c r="D858" s="9" t="s">
        <v>16</v>
      </c>
      <c r="E858" s="9" t="s">
        <v>7</v>
      </c>
    </row>
    <row r="859" spans="1:5" ht="13.5" customHeight="1">
      <c r="A859" s="7" t="s">
        <v>4</v>
      </c>
      <c r="B859" s="7" t="s">
        <v>24</v>
      </c>
      <c r="C859" s="9" t="s">
        <v>9018</v>
      </c>
      <c r="D859" s="9" t="s">
        <v>6</v>
      </c>
      <c r="E859" s="9" t="s">
        <v>7</v>
      </c>
    </row>
    <row r="860" spans="1:5" ht="13.5" customHeight="1">
      <c r="A860" s="7" t="s">
        <v>4</v>
      </c>
      <c r="B860" s="7" t="s">
        <v>24</v>
      </c>
      <c r="C860" s="9" t="s">
        <v>9019</v>
      </c>
      <c r="D860" s="9" t="s">
        <v>10</v>
      </c>
      <c r="E860" s="9" t="s">
        <v>7</v>
      </c>
    </row>
    <row r="861" spans="1:5" ht="13.5" customHeight="1">
      <c r="A861" s="7" t="s">
        <v>4</v>
      </c>
      <c r="B861" s="7" t="s">
        <v>24</v>
      </c>
      <c r="C861" s="9" t="s">
        <v>9020</v>
      </c>
      <c r="D861" s="9" t="s">
        <v>6</v>
      </c>
      <c r="E861" s="9" t="s">
        <v>8645</v>
      </c>
    </row>
    <row r="862" spans="1:5" ht="13.5" customHeight="1">
      <c r="A862" s="7" t="s">
        <v>4</v>
      </c>
      <c r="B862" s="7" t="s">
        <v>24</v>
      </c>
      <c r="C862" s="9" t="s">
        <v>9021</v>
      </c>
      <c r="D862" s="9" t="s">
        <v>6</v>
      </c>
      <c r="E862" s="9" t="s">
        <v>7</v>
      </c>
    </row>
    <row r="863" spans="1:5" ht="13.5" customHeight="1">
      <c r="A863" s="7" t="s">
        <v>4</v>
      </c>
      <c r="B863" s="7" t="s">
        <v>24</v>
      </c>
      <c r="C863" s="9" t="s">
        <v>9022</v>
      </c>
      <c r="D863" s="9" t="s">
        <v>12</v>
      </c>
      <c r="E863" s="9" t="s">
        <v>7</v>
      </c>
    </row>
    <row r="864" spans="1:5" ht="13.5" customHeight="1">
      <c r="A864" s="7" t="s">
        <v>4</v>
      </c>
      <c r="B864" s="7" t="s">
        <v>24</v>
      </c>
      <c r="C864" s="9" t="s">
        <v>9023</v>
      </c>
      <c r="D864" s="9" t="s">
        <v>22</v>
      </c>
      <c r="E864" s="9" t="s">
        <v>7</v>
      </c>
    </row>
    <row r="865" spans="1:5" ht="13.5" customHeight="1">
      <c r="A865" s="7" t="s">
        <v>4</v>
      </c>
      <c r="B865" s="7" t="s">
        <v>24</v>
      </c>
      <c r="C865" s="9" t="s">
        <v>9024</v>
      </c>
      <c r="D865" s="9" t="s">
        <v>9</v>
      </c>
      <c r="E865" s="9" t="s">
        <v>7</v>
      </c>
    </row>
    <row r="866" spans="1:5" ht="13.5" customHeight="1">
      <c r="A866" s="7" t="s">
        <v>4</v>
      </c>
      <c r="B866" s="7" t="s">
        <v>24</v>
      </c>
      <c r="C866" s="9" t="s">
        <v>9025</v>
      </c>
      <c r="D866" s="9" t="s">
        <v>14</v>
      </c>
      <c r="E866" s="9" t="s">
        <v>7</v>
      </c>
    </row>
    <row r="867" spans="1:5" ht="13.5" customHeight="1">
      <c r="A867" s="7" t="s">
        <v>4</v>
      </c>
      <c r="B867" s="7" t="s">
        <v>24</v>
      </c>
      <c r="C867" s="9" t="s">
        <v>9026</v>
      </c>
      <c r="D867" s="9" t="s">
        <v>6</v>
      </c>
      <c r="E867" s="9" t="s">
        <v>7</v>
      </c>
    </row>
    <row r="868" spans="1:5" ht="13.5" customHeight="1">
      <c r="A868" s="7" t="s">
        <v>4</v>
      </c>
      <c r="B868" s="7" t="s">
        <v>24</v>
      </c>
      <c r="C868" s="9" t="s">
        <v>9027</v>
      </c>
      <c r="D868" s="9" t="s">
        <v>9</v>
      </c>
      <c r="E868" s="9" t="s">
        <v>7</v>
      </c>
    </row>
    <row r="869" spans="1:5" ht="13.5" customHeight="1">
      <c r="A869" s="7" t="s">
        <v>4</v>
      </c>
      <c r="B869" s="7" t="s">
        <v>24</v>
      </c>
      <c r="C869" s="9" t="s">
        <v>9028</v>
      </c>
      <c r="D869" s="9" t="s">
        <v>12</v>
      </c>
      <c r="E869" s="9" t="s">
        <v>7</v>
      </c>
    </row>
    <row r="870" spans="1:5" ht="13.5" customHeight="1">
      <c r="A870" s="7" t="s">
        <v>4</v>
      </c>
      <c r="B870" s="7" t="s">
        <v>24</v>
      </c>
      <c r="C870" s="9" t="s">
        <v>9029</v>
      </c>
      <c r="D870" s="9" t="s">
        <v>9</v>
      </c>
      <c r="E870" s="9" t="s">
        <v>7</v>
      </c>
    </row>
    <row r="871" spans="1:5" ht="13.5" customHeight="1">
      <c r="A871" s="7" t="s">
        <v>4</v>
      </c>
      <c r="B871" s="7" t="s">
        <v>24</v>
      </c>
      <c r="C871" s="9" t="s">
        <v>9030</v>
      </c>
      <c r="D871" s="9" t="s">
        <v>12</v>
      </c>
      <c r="E871" s="9" t="s">
        <v>7</v>
      </c>
    </row>
    <row r="872" spans="1:5" ht="13.5" customHeight="1">
      <c r="A872" s="7" t="s">
        <v>4</v>
      </c>
      <c r="B872" s="7" t="s">
        <v>24</v>
      </c>
      <c r="C872" s="9" t="s">
        <v>9031</v>
      </c>
      <c r="D872" s="9" t="s">
        <v>16</v>
      </c>
      <c r="E872" s="9" t="s">
        <v>7</v>
      </c>
    </row>
    <row r="873" spans="1:5" ht="13.5" customHeight="1">
      <c r="A873" s="7" t="s">
        <v>4</v>
      </c>
      <c r="B873" s="7" t="s">
        <v>24</v>
      </c>
      <c r="C873" s="9" t="s">
        <v>9032</v>
      </c>
      <c r="D873" s="9" t="s">
        <v>12</v>
      </c>
      <c r="E873" s="9" t="s">
        <v>7</v>
      </c>
    </row>
    <row r="874" spans="1:5" ht="13.5" customHeight="1">
      <c r="A874" s="7" t="s">
        <v>4</v>
      </c>
      <c r="B874" s="7" t="s">
        <v>24</v>
      </c>
      <c r="C874" s="9" t="s">
        <v>9033</v>
      </c>
      <c r="D874" s="9" t="s">
        <v>10</v>
      </c>
      <c r="E874" s="9" t="s">
        <v>7</v>
      </c>
    </row>
    <row r="875" spans="1:5" ht="13.5" customHeight="1">
      <c r="A875" s="7" t="s">
        <v>4</v>
      </c>
      <c r="B875" s="7" t="s">
        <v>24</v>
      </c>
      <c r="C875" s="9" t="s">
        <v>9034</v>
      </c>
      <c r="D875" s="9" t="s">
        <v>10</v>
      </c>
      <c r="E875" s="9" t="s">
        <v>7</v>
      </c>
    </row>
    <row r="876" spans="1:5" ht="13.5" customHeight="1">
      <c r="A876" s="7" t="s">
        <v>4</v>
      </c>
      <c r="B876" s="7" t="s">
        <v>24</v>
      </c>
      <c r="C876" s="9" t="s">
        <v>9035</v>
      </c>
      <c r="D876" s="9" t="s">
        <v>10</v>
      </c>
      <c r="E876" s="9" t="s">
        <v>7</v>
      </c>
    </row>
    <row r="877" spans="1:5" ht="13.5" customHeight="1">
      <c r="A877" s="7" t="s">
        <v>4</v>
      </c>
      <c r="B877" s="7" t="s">
        <v>24</v>
      </c>
      <c r="C877" s="9" t="s">
        <v>9036</v>
      </c>
      <c r="D877" s="9" t="s">
        <v>10</v>
      </c>
      <c r="E877" s="9" t="s">
        <v>7</v>
      </c>
    </row>
    <row r="878" spans="1:5" ht="13.5" customHeight="1">
      <c r="A878" s="7" t="s">
        <v>4</v>
      </c>
      <c r="B878" s="7" t="s">
        <v>24</v>
      </c>
      <c r="C878" s="9" t="s">
        <v>9037</v>
      </c>
      <c r="D878" s="9" t="s">
        <v>12</v>
      </c>
      <c r="E878" s="9" t="s">
        <v>7</v>
      </c>
    </row>
    <row r="879" spans="1:5" ht="13.5" customHeight="1">
      <c r="A879" s="7" t="s">
        <v>4</v>
      </c>
      <c r="B879" s="7" t="s">
        <v>24</v>
      </c>
      <c r="C879" s="9" t="s">
        <v>9038</v>
      </c>
      <c r="D879" s="9" t="s">
        <v>19</v>
      </c>
      <c r="E879" s="9" t="s">
        <v>7</v>
      </c>
    </row>
    <row r="880" spans="1:5" ht="13.5" customHeight="1">
      <c r="A880" s="7" t="s">
        <v>4</v>
      </c>
      <c r="B880" s="7" t="s">
        <v>24</v>
      </c>
      <c r="C880" s="9" t="s">
        <v>9039</v>
      </c>
      <c r="D880" s="9" t="s">
        <v>12</v>
      </c>
      <c r="E880" s="9" t="s">
        <v>7</v>
      </c>
    </row>
    <row r="881" spans="1:5" ht="13.5" customHeight="1">
      <c r="A881" s="7" t="s">
        <v>4</v>
      </c>
      <c r="B881" s="7" t="s">
        <v>24</v>
      </c>
      <c r="C881" s="9" t="s">
        <v>9040</v>
      </c>
      <c r="D881" s="9" t="s">
        <v>12</v>
      </c>
      <c r="E881" s="9" t="s">
        <v>7</v>
      </c>
    </row>
    <row r="882" spans="1:5" ht="13.5" customHeight="1">
      <c r="A882" s="7" t="s">
        <v>4</v>
      </c>
      <c r="B882" s="7" t="s">
        <v>24</v>
      </c>
      <c r="C882" s="9" t="s">
        <v>9041</v>
      </c>
      <c r="D882" s="9" t="s">
        <v>16</v>
      </c>
      <c r="E882" s="9" t="s">
        <v>7</v>
      </c>
    </row>
    <row r="883" spans="1:5" ht="13.5" customHeight="1">
      <c r="A883" s="7" t="s">
        <v>4</v>
      </c>
      <c r="B883" s="7" t="s">
        <v>24</v>
      </c>
      <c r="C883" s="9" t="s">
        <v>9042</v>
      </c>
      <c r="D883" s="9" t="s">
        <v>6</v>
      </c>
      <c r="E883" s="9" t="s">
        <v>7</v>
      </c>
    </row>
    <row r="884" spans="1:5" ht="13.5" customHeight="1">
      <c r="A884" s="7" t="s">
        <v>4</v>
      </c>
      <c r="B884" s="7" t="s">
        <v>24</v>
      </c>
      <c r="C884" s="9" t="s">
        <v>9043</v>
      </c>
      <c r="D884" s="9" t="s">
        <v>6</v>
      </c>
      <c r="E884" s="9" t="s">
        <v>7</v>
      </c>
    </row>
    <row r="885" spans="1:5" ht="13.5" customHeight="1">
      <c r="A885" s="7" t="s">
        <v>4</v>
      </c>
      <c r="B885" s="7" t="s">
        <v>24</v>
      </c>
      <c r="C885" s="9" t="s">
        <v>9044</v>
      </c>
      <c r="D885" s="9" t="s">
        <v>6</v>
      </c>
      <c r="E885" s="9" t="s">
        <v>7</v>
      </c>
    </row>
    <row r="886" spans="1:5" ht="13.5" customHeight="1">
      <c r="A886" s="7" t="s">
        <v>4</v>
      </c>
      <c r="B886" s="7" t="s">
        <v>24</v>
      </c>
      <c r="C886" s="9" t="s">
        <v>9045</v>
      </c>
      <c r="D886" s="9" t="s">
        <v>6</v>
      </c>
      <c r="E886" s="9" t="s">
        <v>7</v>
      </c>
    </row>
    <row r="887" spans="1:5" ht="13.5" customHeight="1">
      <c r="A887" s="7" t="s">
        <v>4</v>
      </c>
      <c r="B887" s="7" t="s">
        <v>24</v>
      </c>
      <c r="C887" s="9" t="s">
        <v>9046</v>
      </c>
      <c r="D887" s="9" t="s">
        <v>6</v>
      </c>
      <c r="E887" s="9" t="s">
        <v>7</v>
      </c>
    </row>
    <row r="888" spans="1:5" ht="13.5" customHeight="1">
      <c r="A888" s="7" t="s">
        <v>4</v>
      </c>
      <c r="B888" s="7" t="s">
        <v>24</v>
      </c>
      <c r="C888" s="9" t="s">
        <v>9047</v>
      </c>
      <c r="D888" s="9" t="s">
        <v>6</v>
      </c>
      <c r="E888" s="9" t="s">
        <v>7</v>
      </c>
    </row>
    <row r="889" spans="1:5" ht="13.5" customHeight="1">
      <c r="A889" s="7" t="s">
        <v>4</v>
      </c>
      <c r="B889" s="7" t="s">
        <v>24</v>
      </c>
      <c r="C889" s="9" t="s">
        <v>9048</v>
      </c>
      <c r="D889" s="9" t="s">
        <v>22</v>
      </c>
      <c r="E889" s="9" t="s">
        <v>7</v>
      </c>
    </row>
    <row r="890" spans="1:5" ht="13.5" customHeight="1">
      <c r="A890" s="7" t="s">
        <v>4</v>
      </c>
      <c r="B890" s="7" t="s">
        <v>24</v>
      </c>
      <c r="C890" s="9" t="s">
        <v>9049</v>
      </c>
      <c r="D890" s="9" t="s">
        <v>10</v>
      </c>
      <c r="E890" s="9" t="s">
        <v>7</v>
      </c>
    </row>
    <row r="891" spans="1:5" ht="13.5" customHeight="1">
      <c r="A891" s="7" t="s">
        <v>4</v>
      </c>
      <c r="B891" s="7" t="s">
        <v>24</v>
      </c>
      <c r="C891" s="9" t="s">
        <v>9050</v>
      </c>
      <c r="D891" s="9" t="s">
        <v>10</v>
      </c>
      <c r="E891" s="9" t="s">
        <v>7</v>
      </c>
    </row>
    <row r="892" spans="1:5" ht="13.5" customHeight="1">
      <c r="A892" s="7" t="s">
        <v>4</v>
      </c>
      <c r="B892" s="7" t="s">
        <v>24</v>
      </c>
      <c r="C892" s="9" t="s">
        <v>9051</v>
      </c>
      <c r="D892" s="9" t="s">
        <v>12</v>
      </c>
      <c r="E892" s="9" t="s">
        <v>7</v>
      </c>
    </row>
    <row r="893" spans="1:5" ht="13.5" customHeight="1">
      <c r="A893" s="7" t="s">
        <v>4</v>
      </c>
      <c r="B893" s="7" t="s">
        <v>24</v>
      </c>
      <c r="C893" s="9" t="s">
        <v>9052</v>
      </c>
      <c r="D893" s="9" t="s">
        <v>10</v>
      </c>
      <c r="E893" s="9" t="s">
        <v>7</v>
      </c>
    </row>
    <row r="894" spans="1:5" ht="13.5" customHeight="1">
      <c r="A894" s="7" t="s">
        <v>4</v>
      </c>
      <c r="B894" s="7" t="s">
        <v>24</v>
      </c>
      <c r="C894" s="9" t="s">
        <v>9053</v>
      </c>
      <c r="D894" s="9" t="s">
        <v>12</v>
      </c>
      <c r="E894" s="9" t="s">
        <v>7</v>
      </c>
    </row>
    <row r="895" spans="1:5" ht="13.5" customHeight="1">
      <c r="A895" s="7" t="s">
        <v>4</v>
      </c>
      <c r="B895" s="7" t="s">
        <v>24</v>
      </c>
      <c r="C895" s="9" t="s">
        <v>9054</v>
      </c>
      <c r="D895" s="9" t="s">
        <v>12</v>
      </c>
      <c r="E895" s="9" t="s">
        <v>7</v>
      </c>
    </row>
    <row r="896" spans="1:5" ht="13.5" customHeight="1">
      <c r="A896" s="7" t="s">
        <v>4</v>
      </c>
      <c r="B896" s="7" t="s">
        <v>24</v>
      </c>
      <c r="C896" s="9" t="s">
        <v>9055</v>
      </c>
      <c r="D896" s="9" t="s">
        <v>12</v>
      </c>
      <c r="E896" s="9" t="s">
        <v>7</v>
      </c>
    </row>
    <row r="897" spans="1:5" ht="13.5" customHeight="1">
      <c r="A897" s="7" t="s">
        <v>4</v>
      </c>
      <c r="B897" s="7" t="s">
        <v>24</v>
      </c>
      <c r="C897" s="9" t="s">
        <v>9056</v>
      </c>
      <c r="D897" s="9" t="s">
        <v>9</v>
      </c>
      <c r="E897" s="9" t="s">
        <v>7</v>
      </c>
    </row>
    <row r="898" spans="1:5" ht="13.5" customHeight="1">
      <c r="A898" s="7" t="s">
        <v>4</v>
      </c>
      <c r="B898" s="7" t="s">
        <v>24</v>
      </c>
      <c r="C898" s="9" t="s">
        <v>9057</v>
      </c>
      <c r="D898" s="9" t="s">
        <v>6</v>
      </c>
      <c r="E898" s="9" t="s">
        <v>7</v>
      </c>
    </row>
    <row r="899" spans="1:5" ht="13.5" customHeight="1">
      <c r="A899" s="7" t="s">
        <v>4</v>
      </c>
      <c r="B899" s="7" t="s">
        <v>24</v>
      </c>
      <c r="C899" s="9" t="s">
        <v>9058</v>
      </c>
      <c r="D899" s="9" t="s">
        <v>6</v>
      </c>
      <c r="E899" s="9" t="s">
        <v>7</v>
      </c>
    </row>
    <row r="900" spans="1:5" ht="13.5" customHeight="1">
      <c r="A900" s="7" t="s">
        <v>4</v>
      </c>
      <c r="B900" s="7" t="s">
        <v>24</v>
      </c>
      <c r="C900" s="9" t="s">
        <v>9059</v>
      </c>
      <c r="D900" s="9" t="s">
        <v>9</v>
      </c>
      <c r="E900" s="9" t="s">
        <v>7</v>
      </c>
    </row>
    <row r="901" spans="1:5" ht="13.5" customHeight="1">
      <c r="A901" s="7" t="s">
        <v>4</v>
      </c>
      <c r="B901" s="7" t="s">
        <v>24</v>
      </c>
      <c r="C901" s="9" t="s">
        <v>9060</v>
      </c>
      <c r="D901" s="9" t="s">
        <v>9</v>
      </c>
      <c r="E901" s="9" t="s">
        <v>7</v>
      </c>
    </row>
    <row r="902" spans="1:5" ht="13.5" customHeight="1">
      <c r="A902" s="7" t="s">
        <v>4</v>
      </c>
      <c r="B902" s="7" t="s">
        <v>24</v>
      </c>
      <c r="C902" s="9" t="s">
        <v>9061</v>
      </c>
      <c r="D902" s="9" t="s">
        <v>9</v>
      </c>
      <c r="E902" s="9" t="s">
        <v>7</v>
      </c>
    </row>
    <row r="903" spans="1:5" ht="13.5" customHeight="1">
      <c r="A903" s="7" t="s">
        <v>4</v>
      </c>
      <c r="B903" s="7" t="s">
        <v>24</v>
      </c>
      <c r="C903" s="9" t="s">
        <v>9062</v>
      </c>
      <c r="D903" s="9" t="s">
        <v>6</v>
      </c>
      <c r="E903" s="9" t="s">
        <v>7</v>
      </c>
    </row>
    <row r="904" spans="1:5" ht="13.5" customHeight="1">
      <c r="A904" s="7" t="s">
        <v>4</v>
      </c>
      <c r="B904" s="7" t="s">
        <v>24</v>
      </c>
      <c r="C904" s="9" t="s">
        <v>9063</v>
      </c>
      <c r="D904" s="9" t="s">
        <v>6</v>
      </c>
      <c r="E904" s="9" t="s">
        <v>7</v>
      </c>
    </row>
    <row r="905" spans="1:5" ht="13.5" customHeight="1">
      <c r="A905" s="7" t="s">
        <v>4</v>
      </c>
      <c r="B905" s="7" t="s">
        <v>24</v>
      </c>
      <c r="C905" s="9" t="s">
        <v>9064</v>
      </c>
      <c r="D905" s="9" t="s">
        <v>6</v>
      </c>
      <c r="E905" s="9" t="s">
        <v>7</v>
      </c>
    </row>
    <row r="906" spans="1:5" ht="13.5" customHeight="1">
      <c r="A906" s="7" t="s">
        <v>4</v>
      </c>
      <c r="B906" s="7" t="s">
        <v>24</v>
      </c>
      <c r="C906" s="9" t="s">
        <v>9065</v>
      </c>
      <c r="D906" s="9" t="s">
        <v>6</v>
      </c>
      <c r="E906" s="9" t="s">
        <v>7</v>
      </c>
    </row>
    <row r="907" spans="1:5" ht="13.5" customHeight="1">
      <c r="A907" s="7" t="s">
        <v>4</v>
      </c>
      <c r="B907" s="7" t="s">
        <v>24</v>
      </c>
      <c r="C907" s="9" t="s">
        <v>9066</v>
      </c>
      <c r="D907" s="9" t="s">
        <v>10</v>
      </c>
      <c r="E907" s="9" t="s">
        <v>7</v>
      </c>
    </row>
    <row r="908" spans="1:5" ht="13.5" customHeight="1">
      <c r="A908" s="7" t="s">
        <v>4</v>
      </c>
      <c r="B908" s="7" t="s">
        <v>24</v>
      </c>
      <c r="C908" s="9" t="s">
        <v>9067</v>
      </c>
      <c r="D908" s="9" t="s">
        <v>6</v>
      </c>
      <c r="E908" s="9" t="s">
        <v>7</v>
      </c>
    </row>
    <row r="909" spans="1:5" ht="13.5" customHeight="1">
      <c r="A909" s="7" t="s">
        <v>4</v>
      </c>
      <c r="B909" s="7" t="s">
        <v>24</v>
      </c>
      <c r="C909" s="9" t="s">
        <v>9068</v>
      </c>
      <c r="D909" s="9" t="s">
        <v>6</v>
      </c>
      <c r="E909" s="9" t="s">
        <v>7</v>
      </c>
    </row>
    <row r="910" spans="1:5" ht="13.5" customHeight="1">
      <c r="A910" s="7" t="s">
        <v>4</v>
      </c>
      <c r="B910" s="7" t="s">
        <v>24</v>
      </c>
      <c r="C910" s="9" t="s">
        <v>9069</v>
      </c>
      <c r="D910" s="9" t="s">
        <v>9</v>
      </c>
      <c r="E910" s="9" t="s">
        <v>7</v>
      </c>
    </row>
    <row r="911" spans="1:5" ht="13.5" customHeight="1">
      <c r="A911" s="7" t="s">
        <v>4</v>
      </c>
      <c r="B911" s="7" t="s">
        <v>24</v>
      </c>
      <c r="C911" s="9" t="s">
        <v>9070</v>
      </c>
      <c r="D911" s="9" t="s">
        <v>6</v>
      </c>
      <c r="E911" s="9" t="s">
        <v>7</v>
      </c>
    </row>
    <row r="912" spans="1:5" ht="13.5" customHeight="1">
      <c r="A912" s="7" t="s">
        <v>4</v>
      </c>
      <c r="B912" s="7" t="s">
        <v>24</v>
      </c>
      <c r="C912" s="9" t="s">
        <v>9071</v>
      </c>
      <c r="D912" s="9" t="s">
        <v>12</v>
      </c>
      <c r="E912" s="9" t="s">
        <v>7</v>
      </c>
    </row>
    <row r="913" spans="1:5" ht="13.5" customHeight="1">
      <c r="A913" s="7" t="s">
        <v>4</v>
      </c>
      <c r="B913" s="7" t="s">
        <v>24</v>
      </c>
      <c r="C913" s="9" t="s">
        <v>9072</v>
      </c>
      <c r="D913" s="9" t="s">
        <v>6</v>
      </c>
      <c r="E913" s="9" t="s">
        <v>13</v>
      </c>
    </row>
    <row r="914" spans="1:5" ht="13.5" customHeight="1">
      <c r="A914" s="7" t="s">
        <v>4</v>
      </c>
      <c r="B914" s="7" t="s">
        <v>25</v>
      </c>
      <c r="C914" s="9" t="s">
        <v>9073</v>
      </c>
      <c r="D914" s="9" t="s">
        <v>9</v>
      </c>
      <c r="E914" s="9" t="s">
        <v>7</v>
      </c>
    </row>
    <row r="915" spans="1:5" ht="13.5" customHeight="1">
      <c r="A915" s="7" t="s">
        <v>4</v>
      </c>
      <c r="B915" s="7" t="s">
        <v>25</v>
      </c>
      <c r="C915" s="9" t="s">
        <v>9074</v>
      </c>
      <c r="D915" s="9" t="s">
        <v>12</v>
      </c>
      <c r="E915" s="9" t="s">
        <v>7</v>
      </c>
    </row>
    <row r="916" spans="1:5" ht="13.5" customHeight="1">
      <c r="A916" s="7" t="s">
        <v>4</v>
      </c>
      <c r="B916" s="7" t="s">
        <v>25</v>
      </c>
      <c r="C916" s="9" t="s">
        <v>9075</v>
      </c>
      <c r="D916" s="9" t="s">
        <v>6</v>
      </c>
      <c r="E916" s="9" t="s">
        <v>7</v>
      </c>
    </row>
    <row r="917" spans="1:5" ht="13.5" customHeight="1">
      <c r="A917" s="7" t="s">
        <v>4</v>
      </c>
      <c r="B917" s="7" t="s">
        <v>25</v>
      </c>
      <c r="C917" s="9" t="s">
        <v>9076</v>
      </c>
      <c r="D917" s="9" t="s">
        <v>6</v>
      </c>
      <c r="E917" s="9" t="s">
        <v>7</v>
      </c>
    </row>
    <row r="918" spans="1:5" ht="13.5" customHeight="1">
      <c r="A918" s="7" t="s">
        <v>4</v>
      </c>
      <c r="B918" s="7" t="s">
        <v>25</v>
      </c>
      <c r="C918" s="9" t="s">
        <v>9077</v>
      </c>
      <c r="D918" s="9" t="s">
        <v>9</v>
      </c>
      <c r="E918" s="9" t="s">
        <v>13</v>
      </c>
    </row>
    <row r="919" spans="1:5" ht="13.5" customHeight="1">
      <c r="A919" s="7" t="s">
        <v>4</v>
      </c>
      <c r="B919" s="7" t="s">
        <v>25</v>
      </c>
      <c r="C919" s="9" t="s">
        <v>9078</v>
      </c>
      <c r="D919" s="9" t="s">
        <v>10</v>
      </c>
      <c r="E919" s="9" t="s">
        <v>7</v>
      </c>
    </row>
    <row r="920" spans="1:5" ht="13.5" customHeight="1">
      <c r="A920" s="7" t="s">
        <v>4</v>
      </c>
      <c r="B920" s="7" t="s">
        <v>25</v>
      </c>
      <c r="C920" s="9" t="s">
        <v>9079</v>
      </c>
      <c r="D920" s="9" t="s">
        <v>19</v>
      </c>
      <c r="E920" s="9" t="s">
        <v>7</v>
      </c>
    </row>
    <row r="921" spans="1:5" ht="13.5" customHeight="1">
      <c r="A921" s="7" t="s">
        <v>4</v>
      </c>
      <c r="B921" s="7" t="s">
        <v>25</v>
      </c>
      <c r="C921" s="9" t="s">
        <v>9080</v>
      </c>
      <c r="D921" s="9" t="s">
        <v>19</v>
      </c>
      <c r="E921" s="9" t="s">
        <v>7</v>
      </c>
    </row>
    <row r="922" spans="1:5" ht="13.5" customHeight="1">
      <c r="A922" s="7" t="s">
        <v>4</v>
      </c>
      <c r="B922" s="7" t="s">
        <v>25</v>
      </c>
      <c r="C922" s="9" t="s">
        <v>9081</v>
      </c>
      <c r="D922" s="9" t="s">
        <v>19</v>
      </c>
      <c r="E922" s="9" t="s">
        <v>7</v>
      </c>
    </row>
    <row r="923" spans="1:5" ht="13.5" customHeight="1">
      <c r="A923" s="7" t="s">
        <v>4</v>
      </c>
      <c r="B923" s="7" t="s">
        <v>25</v>
      </c>
      <c r="C923" s="9" t="s">
        <v>9082</v>
      </c>
      <c r="D923" s="9" t="s">
        <v>9</v>
      </c>
      <c r="E923" s="9" t="s">
        <v>7</v>
      </c>
    </row>
    <row r="924" spans="1:5" ht="13.5" customHeight="1">
      <c r="A924" s="7" t="s">
        <v>4</v>
      </c>
      <c r="B924" s="7" t="s">
        <v>25</v>
      </c>
      <c r="C924" s="9" t="s">
        <v>9083</v>
      </c>
      <c r="D924" s="9" t="s">
        <v>19</v>
      </c>
      <c r="E924" s="9" t="s">
        <v>11</v>
      </c>
    </row>
    <row r="925" spans="1:5" ht="13.5" customHeight="1">
      <c r="A925" s="7" t="s">
        <v>4</v>
      </c>
      <c r="B925" s="7" t="s">
        <v>25</v>
      </c>
      <c r="C925" s="9" t="s">
        <v>9084</v>
      </c>
      <c r="D925" s="9" t="s">
        <v>9</v>
      </c>
      <c r="E925" s="9" t="s">
        <v>7</v>
      </c>
    </row>
    <row r="926" spans="1:5" ht="13.5" customHeight="1">
      <c r="A926" s="7" t="s">
        <v>4</v>
      </c>
      <c r="B926" s="7" t="s">
        <v>25</v>
      </c>
      <c r="C926" s="9" t="s">
        <v>9085</v>
      </c>
      <c r="D926" s="9" t="s">
        <v>16</v>
      </c>
      <c r="E926" s="9" t="s">
        <v>7</v>
      </c>
    </row>
    <row r="927" spans="1:5" ht="13.5" customHeight="1">
      <c r="A927" s="7" t="s">
        <v>4</v>
      </c>
      <c r="B927" s="7" t="s">
        <v>25</v>
      </c>
      <c r="C927" s="9" t="s">
        <v>9086</v>
      </c>
      <c r="D927" s="9" t="s">
        <v>6</v>
      </c>
      <c r="E927" s="9" t="s">
        <v>7</v>
      </c>
    </row>
    <row r="928" spans="1:5" ht="13.5" customHeight="1">
      <c r="A928" s="7" t="s">
        <v>4</v>
      </c>
      <c r="B928" s="7" t="s">
        <v>25</v>
      </c>
      <c r="C928" s="9" t="s">
        <v>9087</v>
      </c>
      <c r="D928" s="9" t="s">
        <v>14</v>
      </c>
      <c r="E928" s="9" t="s">
        <v>7</v>
      </c>
    </row>
    <row r="929" spans="1:5" ht="13.5" customHeight="1">
      <c r="A929" s="7" t="s">
        <v>4</v>
      </c>
      <c r="B929" s="7" t="s">
        <v>25</v>
      </c>
      <c r="C929" s="9" t="s">
        <v>9088</v>
      </c>
      <c r="D929" s="9" t="s">
        <v>6</v>
      </c>
      <c r="E929" s="9" t="s">
        <v>7</v>
      </c>
    </row>
    <row r="930" spans="1:5" ht="13.5" customHeight="1">
      <c r="A930" s="7" t="s">
        <v>4</v>
      </c>
      <c r="B930" s="7" t="s">
        <v>25</v>
      </c>
      <c r="C930" s="9" t="s">
        <v>9089</v>
      </c>
      <c r="D930" s="9" t="s">
        <v>6</v>
      </c>
      <c r="E930" s="9" t="s">
        <v>7</v>
      </c>
    </row>
    <row r="931" spans="1:5" ht="13.5" customHeight="1">
      <c r="A931" s="7" t="s">
        <v>4</v>
      </c>
      <c r="B931" s="7" t="s">
        <v>25</v>
      </c>
      <c r="C931" s="9" t="s">
        <v>9090</v>
      </c>
      <c r="D931" s="9" t="s">
        <v>16</v>
      </c>
      <c r="E931" s="9" t="s">
        <v>7</v>
      </c>
    </row>
    <row r="932" spans="1:5" ht="13.5" customHeight="1">
      <c r="A932" s="7" t="s">
        <v>4</v>
      </c>
      <c r="B932" s="7" t="s">
        <v>25</v>
      </c>
      <c r="C932" s="9" t="s">
        <v>9091</v>
      </c>
      <c r="D932" s="9" t="s">
        <v>16</v>
      </c>
      <c r="E932" s="9" t="s">
        <v>7</v>
      </c>
    </row>
    <row r="933" spans="1:5" ht="13.5" customHeight="1">
      <c r="A933" s="7" t="s">
        <v>4</v>
      </c>
      <c r="B933" s="7" t="s">
        <v>25</v>
      </c>
      <c r="C933" s="9" t="s">
        <v>9092</v>
      </c>
      <c r="D933" s="9" t="s">
        <v>16</v>
      </c>
      <c r="E933" s="9" t="s">
        <v>7</v>
      </c>
    </row>
    <row r="934" spans="1:5" ht="13.5" customHeight="1">
      <c r="A934" s="7" t="s">
        <v>4</v>
      </c>
      <c r="B934" s="7" t="s">
        <v>25</v>
      </c>
      <c r="C934" s="9" t="s">
        <v>9093</v>
      </c>
      <c r="D934" s="9" t="s">
        <v>6</v>
      </c>
      <c r="E934" s="9" t="s">
        <v>7</v>
      </c>
    </row>
    <row r="935" spans="1:5" ht="13.5" customHeight="1">
      <c r="A935" s="7" t="s">
        <v>4</v>
      </c>
      <c r="B935" s="7" t="s">
        <v>25</v>
      </c>
      <c r="C935" s="9" t="s">
        <v>9094</v>
      </c>
      <c r="D935" s="9" t="s">
        <v>6</v>
      </c>
      <c r="E935" s="9" t="s">
        <v>7</v>
      </c>
    </row>
    <row r="936" spans="1:5" ht="13.5" customHeight="1">
      <c r="A936" s="7" t="s">
        <v>4</v>
      </c>
      <c r="B936" s="7" t="s">
        <v>25</v>
      </c>
      <c r="C936" s="9" t="s">
        <v>9095</v>
      </c>
      <c r="D936" s="9" t="s">
        <v>6</v>
      </c>
      <c r="E936" s="9" t="s">
        <v>7</v>
      </c>
    </row>
    <row r="937" spans="1:5" ht="13.5" customHeight="1">
      <c r="A937" s="7" t="s">
        <v>4</v>
      </c>
      <c r="B937" s="7" t="s">
        <v>25</v>
      </c>
      <c r="C937" s="9" t="s">
        <v>9096</v>
      </c>
      <c r="D937" s="9" t="s">
        <v>16</v>
      </c>
      <c r="E937" s="9" t="s">
        <v>7</v>
      </c>
    </row>
    <row r="938" spans="1:5" ht="13.5" customHeight="1">
      <c r="A938" s="7" t="s">
        <v>4</v>
      </c>
      <c r="B938" s="7" t="s">
        <v>25</v>
      </c>
      <c r="C938" s="9" t="s">
        <v>9097</v>
      </c>
      <c r="D938" s="9" t="s">
        <v>6</v>
      </c>
      <c r="E938" s="9" t="s">
        <v>7</v>
      </c>
    </row>
    <row r="939" spans="1:5" ht="13.5" customHeight="1">
      <c r="A939" s="7" t="s">
        <v>4</v>
      </c>
      <c r="B939" s="7" t="s">
        <v>25</v>
      </c>
      <c r="C939" s="9" t="s">
        <v>9098</v>
      </c>
      <c r="D939" s="9" t="s">
        <v>16</v>
      </c>
      <c r="E939" s="9" t="s">
        <v>7</v>
      </c>
    </row>
    <row r="940" spans="1:5" ht="13.5" customHeight="1">
      <c r="A940" s="7" t="s">
        <v>4</v>
      </c>
      <c r="B940" s="7" t="s">
        <v>25</v>
      </c>
      <c r="C940" s="9" t="s">
        <v>9099</v>
      </c>
      <c r="D940" s="9" t="s">
        <v>16</v>
      </c>
      <c r="E940" s="9" t="s">
        <v>7</v>
      </c>
    </row>
    <row r="941" spans="1:5" ht="13.5" customHeight="1">
      <c r="A941" s="7" t="s">
        <v>4</v>
      </c>
      <c r="B941" s="7" t="s">
        <v>25</v>
      </c>
      <c r="C941" s="9" t="s">
        <v>9100</v>
      </c>
      <c r="D941" s="9" t="s">
        <v>15</v>
      </c>
      <c r="E941" s="9" t="s">
        <v>7</v>
      </c>
    </row>
    <row r="942" spans="1:5" ht="13.5" customHeight="1">
      <c r="A942" s="7" t="s">
        <v>4</v>
      </c>
      <c r="B942" s="7" t="s">
        <v>25</v>
      </c>
      <c r="C942" s="9" t="s">
        <v>9101</v>
      </c>
      <c r="D942" s="9" t="s">
        <v>6</v>
      </c>
      <c r="E942" s="9" t="s">
        <v>7</v>
      </c>
    </row>
    <row r="943" spans="1:5" ht="13.5" customHeight="1">
      <c r="A943" s="7" t="s">
        <v>4</v>
      </c>
      <c r="B943" s="7" t="s">
        <v>25</v>
      </c>
      <c r="C943" s="9" t="s">
        <v>9102</v>
      </c>
      <c r="D943" s="9" t="s">
        <v>16</v>
      </c>
      <c r="E943" s="9" t="s">
        <v>7</v>
      </c>
    </row>
    <row r="944" spans="1:5" ht="13.5" customHeight="1">
      <c r="A944" s="7" t="s">
        <v>4</v>
      </c>
      <c r="B944" s="7" t="s">
        <v>25</v>
      </c>
      <c r="C944" s="9" t="s">
        <v>9103</v>
      </c>
      <c r="D944" s="9" t="s">
        <v>6</v>
      </c>
      <c r="E944" s="9" t="s">
        <v>7</v>
      </c>
    </row>
    <row r="945" spans="1:5" ht="13.5" customHeight="1">
      <c r="A945" s="7" t="s">
        <v>4</v>
      </c>
      <c r="B945" s="7" t="s">
        <v>25</v>
      </c>
      <c r="C945" s="9" t="s">
        <v>9104</v>
      </c>
      <c r="D945" s="9" t="s">
        <v>9</v>
      </c>
      <c r="E945" s="9" t="s">
        <v>7</v>
      </c>
    </row>
    <row r="946" spans="1:5" ht="13.5" customHeight="1">
      <c r="A946" s="7" t="s">
        <v>4</v>
      </c>
      <c r="B946" s="7" t="s">
        <v>25</v>
      </c>
      <c r="C946" s="9" t="s">
        <v>9105</v>
      </c>
      <c r="D946" s="9" t="s">
        <v>6</v>
      </c>
      <c r="E946" s="9" t="s">
        <v>7</v>
      </c>
    </row>
    <row r="947" spans="1:5" ht="13.5" customHeight="1">
      <c r="A947" s="7" t="s">
        <v>4</v>
      </c>
      <c r="B947" s="7" t="s">
        <v>25</v>
      </c>
      <c r="C947" s="9" t="s">
        <v>9106</v>
      </c>
      <c r="D947" s="9" t="s">
        <v>6</v>
      </c>
      <c r="E947" s="9" t="s">
        <v>7</v>
      </c>
    </row>
    <row r="948" spans="1:5" ht="13.5" customHeight="1">
      <c r="A948" s="7" t="s">
        <v>4</v>
      </c>
      <c r="B948" s="7" t="s">
        <v>25</v>
      </c>
      <c r="C948" s="9" t="s">
        <v>9107</v>
      </c>
      <c r="D948" s="9" t="s">
        <v>9</v>
      </c>
      <c r="E948" s="9" t="s">
        <v>7</v>
      </c>
    </row>
    <row r="949" spans="1:5" ht="13.5" customHeight="1">
      <c r="A949" s="7" t="s">
        <v>4</v>
      </c>
      <c r="B949" s="7" t="s">
        <v>25</v>
      </c>
      <c r="C949" s="9" t="s">
        <v>9108</v>
      </c>
      <c r="D949" s="9" t="s">
        <v>10</v>
      </c>
      <c r="E949" s="9" t="s">
        <v>7</v>
      </c>
    </row>
    <row r="950" spans="1:5" ht="13.5" customHeight="1">
      <c r="A950" s="7" t="s">
        <v>4</v>
      </c>
      <c r="B950" s="7" t="s">
        <v>25</v>
      </c>
      <c r="C950" s="9" t="s">
        <v>9109</v>
      </c>
      <c r="D950" s="9" t="s">
        <v>10</v>
      </c>
      <c r="E950" s="9" t="s">
        <v>7</v>
      </c>
    </row>
    <row r="951" spans="1:5" ht="13.5" customHeight="1">
      <c r="A951" s="7" t="s">
        <v>4</v>
      </c>
      <c r="B951" s="7" t="s">
        <v>25</v>
      </c>
      <c r="C951" s="9" t="s">
        <v>9110</v>
      </c>
      <c r="D951" s="9" t="s">
        <v>10</v>
      </c>
      <c r="E951" s="9" t="s">
        <v>7</v>
      </c>
    </row>
    <row r="952" spans="1:5" ht="13.5" customHeight="1">
      <c r="A952" s="7" t="s">
        <v>4</v>
      </c>
      <c r="B952" s="7" t="s">
        <v>25</v>
      </c>
      <c r="C952" s="9" t="s">
        <v>9111</v>
      </c>
      <c r="D952" s="9" t="s">
        <v>12</v>
      </c>
      <c r="E952" s="9" t="s">
        <v>7</v>
      </c>
    </row>
    <row r="953" spans="1:5" ht="13.5" customHeight="1">
      <c r="A953" s="7" t="s">
        <v>4</v>
      </c>
      <c r="B953" s="7" t="s">
        <v>25</v>
      </c>
      <c r="C953" s="9" t="s">
        <v>9112</v>
      </c>
      <c r="D953" s="9" t="s">
        <v>6</v>
      </c>
      <c r="E953" s="9" t="s">
        <v>7</v>
      </c>
    </row>
    <row r="954" spans="1:5" ht="13.5" customHeight="1">
      <c r="A954" s="7" t="s">
        <v>4</v>
      </c>
      <c r="B954" s="7" t="s">
        <v>25</v>
      </c>
      <c r="C954" s="9" t="s">
        <v>9113</v>
      </c>
      <c r="D954" s="9" t="s">
        <v>6</v>
      </c>
      <c r="E954" s="9" t="s">
        <v>7</v>
      </c>
    </row>
    <row r="955" spans="1:5" ht="13.5" customHeight="1">
      <c r="A955" s="7" t="s">
        <v>4</v>
      </c>
      <c r="B955" s="7" t="s">
        <v>25</v>
      </c>
      <c r="C955" s="9" t="s">
        <v>9114</v>
      </c>
      <c r="D955" s="9" t="s">
        <v>6</v>
      </c>
      <c r="E955" s="9" t="s">
        <v>7</v>
      </c>
    </row>
    <row r="956" spans="1:5" ht="13.5" customHeight="1">
      <c r="A956" s="7" t="s">
        <v>4</v>
      </c>
      <c r="B956" s="7" t="s">
        <v>25</v>
      </c>
      <c r="C956" s="9" t="s">
        <v>9115</v>
      </c>
      <c r="D956" s="9" t="s">
        <v>10</v>
      </c>
      <c r="E956" s="9" t="s">
        <v>13</v>
      </c>
    </row>
    <row r="957" spans="1:5" ht="13.5" customHeight="1">
      <c r="A957" s="7" t="s">
        <v>4</v>
      </c>
      <c r="B957" s="7" t="s">
        <v>25</v>
      </c>
      <c r="C957" s="9" t="s">
        <v>9116</v>
      </c>
      <c r="D957" s="9" t="s">
        <v>16</v>
      </c>
      <c r="E957" s="9" t="s">
        <v>7</v>
      </c>
    </row>
    <row r="958" spans="1:5" ht="13.5" customHeight="1">
      <c r="A958" s="7" t="s">
        <v>4</v>
      </c>
      <c r="B958" s="7" t="s">
        <v>25</v>
      </c>
      <c r="C958" s="9" t="s">
        <v>9117</v>
      </c>
      <c r="D958" s="9" t="s">
        <v>16</v>
      </c>
      <c r="E958" s="9" t="s">
        <v>7</v>
      </c>
    </row>
    <row r="959" spans="1:5" ht="13.5" customHeight="1">
      <c r="A959" s="7" t="s">
        <v>4</v>
      </c>
      <c r="B959" s="7" t="s">
        <v>25</v>
      </c>
      <c r="C959" s="9" t="s">
        <v>9118</v>
      </c>
      <c r="D959" s="9" t="s">
        <v>6</v>
      </c>
      <c r="E959" s="9" t="s">
        <v>7</v>
      </c>
    </row>
    <row r="960" spans="1:5" ht="13.5" customHeight="1">
      <c r="A960" s="7" t="s">
        <v>4</v>
      </c>
      <c r="B960" s="7" t="s">
        <v>25</v>
      </c>
      <c r="C960" s="9" t="s">
        <v>9119</v>
      </c>
      <c r="D960" s="9" t="s">
        <v>6</v>
      </c>
      <c r="E960" s="9" t="s">
        <v>7</v>
      </c>
    </row>
    <row r="961" spans="1:5" ht="13.5" customHeight="1">
      <c r="A961" s="7" t="s">
        <v>4</v>
      </c>
      <c r="B961" s="7" t="s">
        <v>25</v>
      </c>
      <c r="C961" s="9" t="s">
        <v>9120</v>
      </c>
      <c r="D961" s="9" t="s">
        <v>6</v>
      </c>
      <c r="E961" s="9" t="s">
        <v>7</v>
      </c>
    </row>
    <row r="962" spans="1:5" ht="13.5" customHeight="1">
      <c r="A962" s="7" t="s">
        <v>4</v>
      </c>
      <c r="B962" s="7" t="s">
        <v>25</v>
      </c>
      <c r="C962" s="9" t="s">
        <v>9121</v>
      </c>
      <c r="D962" s="9" t="s">
        <v>10335</v>
      </c>
      <c r="E962" s="9" t="s">
        <v>11</v>
      </c>
    </row>
    <row r="963" spans="1:5" ht="13.5" customHeight="1">
      <c r="A963" s="7" t="s">
        <v>4</v>
      </c>
      <c r="B963" s="7" t="s">
        <v>25</v>
      </c>
      <c r="C963" s="9" t="s">
        <v>9122</v>
      </c>
      <c r="D963" s="9" t="s">
        <v>10335</v>
      </c>
      <c r="E963" s="9" t="s">
        <v>11</v>
      </c>
    </row>
    <row r="964" spans="1:5" ht="13.5" customHeight="1">
      <c r="A964" s="7" t="s">
        <v>4</v>
      </c>
      <c r="B964" s="7" t="s">
        <v>25</v>
      </c>
      <c r="C964" s="9" t="s">
        <v>9123</v>
      </c>
      <c r="D964" s="9" t="s">
        <v>10335</v>
      </c>
      <c r="E964" s="9" t="s">
        <v>11</v>
      </c>
    </row>
    <row r="965" spans="1:5" ht="13.5" customHeight="1">
      <c r="A965" s="7" t="s">
        <v>4</v>
      </c>
      <c r="B965" s="7" t="s">
        <v>25</v>
      </c>
      <c r="C965" s="9" t="s">
        <v>9124</v>
      </c>
      <c r="D965" s="9" t="s">
        <v>12</v>
      </c>
      <c r="E965" s="9" t="s">
        <v>7</v>
      </c>
    </row>
    <row r="966" spans="1:5" ht="13.5" customHeight="1">
      <c r="A966" s="7" t="s">
        <v>4</v>
      </c>
      <c r="B966" s="7" t="s">
        <v>25</v>
      </c>
      <c r="C966" s="9" t="s">
        <v>9125</v>
      </c>
      <c r="D966" s="9" t="s">
        <v>12</v>
      </c>
      <c r="E966" s="9" t="s">
        <v>7</v>
      </c>
    </row>
    <row r="967" spans="1:5" ht="13.5" customHeight="1">
      <c r="A967" s="7" t="s">
        <v>4</v>
      </c>
      <c r="B967" s="7" t="s">
        <v>25</v>
      </c>
      <c r="C967" s="9" t="s">
        <v>9126</v>
      </c>
      <c r="D967" s="9" t="s">
        <v>9</v>
      </c>
      <c r="E967" s="9" t="s">
        <v>7</v>
      </c>
    </row>
    <row r="968" spans="1:5" ht="13.5" customHeight="1">
      <c r="A968" s="7" t="s">
        <v>4</v>
      </c>
      <c r="B968" s="7" t="s">
        <v>25</v>
      </c>
      <c r="C968" s="9" t="s">
        <v>9127</v>
      </c>
      <c r="D968" s="9" t="s">
        <v>10</v>
      </c>
      <c r="E968" s="9" t="s">
        <v>7</v>
      </c>
    </row>
    <row r="969" spans="1:5" ht="13.5" customHeight="1">
      <c r="A969" s="7" t="s">
        <v>4</v>
      </c>
      <c r="B969" s="7" t="s">
        <v>25</v>
      </c>
      <c r="C969" s="9" t="s">
        <v>9128</v>
      </c>
      <c r="D969" s="9" t="s">
        <v>10</v>
      </c>
      <c r="E969" s="9" t="s">
        <v>7</v>
      </c>
    </row>
    <row r="970" spans="1:5" ht="13.5" customHeight="1">
      <c r="A970" s="7" t="s">
        <v>4</v>
      </c>
      <c r="B970" s="7" t="s">
        <v>25</v>
      </c>
      <c r="C970" s="9" t="s">
        <v>9129</v>
      </c>
      <c r="D970" s="9" t="s">
        <v>10335</v>
      </c>
      <c r="E970" s="9" t="s">
        <v>7</v>
      </c>
    </row>
    <row r="971" spans="1:5" ht="13.5" customHeight="1">
      <c r="A971" s="7" t="s">
        <v>4</v>
      </c>
      <c r="B971" s="7" t="s">
        <v>25</v>
      </c>
      <c r="C971" s="9" t="s">
        <v>9130</v>
      </c>
      <c r="D971" s="9" t="s">
        <v>9</v>
      </c>
      <c r="E971" s="9" t="s">
        <v>7</v>
      </c>
    </row>
    <row r="972" spans="1:5" ht="13.5" customHeight="1">
      <c r="A972" s="7" t="s">
        <v>4</v>
      </c>
      <c r="B972" s="7" t="s">
        <v>25</v>
      </c>
      <c r="C972" s="9" t="s">
        <v>9131</v>
      </c>
      <c r="D972" s="9" t="s">
        <v>9</v>
      </c>
      <c r="E972" s="9" t="s">
        <v>7</v>
      </c>
    </row>
    <row r="973" spans="1:5" ht="13.5" customHeight="1">
      <c r="A973" s="7" t="s">
        <v>4</v>
      </c>
      <c r="B973" s="7" t="s">
        <v>25</v>
      </c>
      <c r="C973" s="9" t="s">
        <v>9132</v>
      </c>
      <c r="D973" s="9" t="s">
        <v>9</v>
      </c>
      <c r="E973" s="9" t="s">
        <v>7</v>
      </c>
    </row>
    <row r="974" spans="1:5" ht="13.5" customHeight="1">
      <c r="A974" s="7" t="s">
        <v>4</v>
      </c>
      <c r="B974" s="7" t="s">
        <v>25</v>
      </c>
      <c r="C974" s="9" t="s">
        <v>9133</v>
      </c>
      <c r="D974" s="9" t="s">
        <v>9</v>
      </c>
      <c r="E974" s="9" t="s">
        <v>7</v>
      </c>
    </row>
    <row r="975" spans="1:5" ht="13.5" customHeight="1">
      <c r="A975" s="7" t="s">
        <v>4</v>
      </c>
      <c r="B975" s="7" t="s">
        <v>25</v>
      </c>
      <c r="C975" s="9" t="s">
        <v>9134</v>
      </c>
      <c r="D975" s="9" t="s">
        <v>9</v>
      </c>
      <c r="E975" s="9" t="s">
        <v>7</v>
      </c>
    </row>
    <row r="976" spans="1:5" ht="13.5" customHeight="1">
      <c r="A976" s="7" t="s">
        <v>4</v>
      </c>
      <c r="B976" s="7" t="s">
        <v>25</v>
      </c>
      <c r="C976" s="9" t="s">
        <v>9135</v>
      </c>
      <c r="D976" s="9" t="s">
        <v>9</v>
      </c>
      <c r="E976" s="9" t="s">
        <v>7</v>
      </c>
    </row>
    <row r="977" spans="1:5" ht="13.5" customHeight="1">
      <c r="A977" s="7" t="s">
        <v>4</v>
      </c>
      <c r="B977" s="7" t="s">
        <v>25</v>
      </c>
      <c r="C977" s="9" t="s">
        <v>9136</v>
      </c>
      <c r="D977" s="9" t="s">
        <v>9</v>
      </c>
      <c r="E977" s="9" t="s">
        <v>7</v>
      </c>
    </row>
    <row r="978" spans="1:5" ht="13.5" customHeight="1">
      <c r="A978" s="7" t="s">
        <v>4</v>
      </c>
      <c r="B978" s="7" t="s">
        <v>25</v>
      </c>
      <c r="C978" s="9" t="s">
        <v>9137</v>
      </c>
      <c r="D978" s="9" t="s">
        <v>9</v>
      </c>
      <c r="E978" s="9" t="s">
        <v>7</v>
      </c>
    </row>
    <row r="979" spans="1:5" ht="13.5" customHeight="1">
      <c r="A979" s="7" t="s">
        <v>4</v>
      </c>
      <c r="B979" s="7" t="s">
        <v>25</v>
      </c>
      <c r="C979" s="9" t="s">
        <v>9138</v>
      </c>
      <c r="D979" s="9" t="s">
        <v>9</v>
      </c>
      <c r="E979" s="9" t="s">
        <v>7</v>
      </c>
    </row>
    <row r="980" spans="1:5" ht="13.5" customHeight="1">
      <c r="A980" s="7" t="s">
        <v>4</v>
      </c>
      <c r="B980" s="7" t="s">
        <v>25</v>
      </c>
      <c r="C980" s="9" t="s">
        <v>9139</v>
      </c>
      <c r="D980" s="9" t="s">
        <v>6</v>
      </c>
      <c r="E980" s="9" t="s">
        <v>7</v>
      </c>
    </row>
    <row r="981" spans="1:5" ht="13.5" customHeight="1">
      <c r="A981" s="7" t="s">
        <v>4</v>
      </c>
      <c r="B981" s="7" t="s">
        <v>25</v>
      </c>
      <c r="C981" s="9" t="s">
        <v>9140</v>
      </c>
      <c r="D981" s="9" t="s">
        <v>6</v>
      </c>
      <c r="E981" s="9" t="s">
        <v>7</v>
      </c>
    </row>
    <row r="982" spans="1:5" ht="13.5" customHeight="1">
      <c r="A982" s="7" t="s">
        <v>4</v>
      </c>
      <c r="B982" s="7" t="s">
        <v>25</v>
      </c>
      <c r="C982" s="9" t="s">
        <v>9141</v>
      </c>
      <c r="D982" s="9" t="s">
        <v>9</v>
      </c>
      <c r="E982" s="9" t="s">
        <v>7</v>
      </c>
    </row>
    <row r="983" spans="1:5" ht="13.5" customHeight="1">
      <c r="A983" s="7" t="s">
        <v>4</v>
      </c>
      <c r="B983" s="7" t="s">
        <v>25</v>
      </c>
      <c r="C983" s="9" t="s">
        <v>9142</v>
      </c>
      <c r="D983" s="9" t="s">
        <v>9</v>
      </c>
      <c r="E983" s="9" t="s">
        <v>7</v>
      </c>
    </row>
    <row r="984" spans="1:5" ht="13.5" customHeight="1">
      <c r="A984" s="7" t="s">
        <v>4</v>
      </c>
      <c r="B984" s="7" t="s">
        <v>25</v>
      </c>
      <c r="C984" s="9" t="s">
        <v>9143</v>
      </c>
      <c r="D984" s="9" t="s">
        <v>12</v>
      </c>
      <c r="E984" s="9" t="s">
        <v>11</v>
      </c>
    </row>
    <row r="985" spans="1:5" ht="13.5" customHeight="1">
      <c r="A985" s="7" t="s">
        <v>4</v>
      </c>
      <c r="B985" s="7" t="s">
        <v>25</v>
      </c>
      <c r="C985" s="9" t="s">
        <v>9144</v>
      </c>
      <c r="D985" s="9" t="s">
        <v>12</v>
      </c>
      <c r="E985" s="9" t="s">
        <v>7</v>
      </c>
    </row>
    <row r="986" spans="1:5" ht="13.5" customHeight="1">
      <c r="A986" s="7" t="s">
        <v>4</v>
      </c>
      <c r="B986" s="7" t="s">
        <v>25</v>
      </c>
      <c r="C986" s="9" t="s">
        <v>9145</v>
      </c>
      <c r="D986" s="9" t="s">
        <v>12</v>
      </c>
      <c r="E986" s="9" t="s">
        <v>7</v>
      </c>
    </row>
    <row r="987" spans="1:5" ht="13.5" customHeight="1">
      <c r="A987" s="7" t="s">
        <v>4</v>
      </c>
      <c r="B987" s="7" t="s">
        <v>25</v>
      </c>
      <c r="C987" s="9" t="s">
        <v>9146</v>
      </c>
      <c r="D987" s="9" t="s">
        <v>12</v>
      </c>
      <c r="E987" s="9" t="s">
        <v>7</v>
      </c>
    </row>
    <row r="988" spans="1:5" ht="13.5" customHeight="1">
      <c r="A988" s="7" t="s">
        <v>4</v>
      </c>
      <c r="B988" s="7" t="s">
        <v>25</v>
      </c>
      <c r="C988" s="9" t="s">
        <v>9147</v>
      </c>
      <c r="D988" s="9" t="s">
        <v>10</v>
      </c>
      <c r="E988" s="9" t="s">
        <v>7</v>
      </c>
    </row>
    <row r="989" spans="1:5" ht="13.5" customHeight="1">
      <c r="A989" s="7" t="s">
        <v>4</v>
      </c>
      <c r="B989" s="7" t="s">
        <v>25</v>
      </c>
      <c r="C989" s="9" t="s">
        <v>9148</v>
      </c>
      <c r="D989" s="9" t="s">
        <v>8</v>
      </c>
      <c r="E989" s="9"/>
    </row>
    <row r="990" spans="1:5" ht="13.5" customHeight="1">
      <c r="A990" s="7" t="s">
        <v>4</v>
      </c>
      <c r="B990" s="7" t="s">
        <v>25</v>
      </c>
      <c r="C990" s="9" t="s">
        <v>9149</v>
      </c>
      <c r="D990" s="9" t="s">
        <v>6</v>
      </c>
      <c r="E990" s="9" t="s">
        <v>7</v>
      </c>
    </row>
    <row r="991" spans="1:5" ht="13.5" customHeight="1">
      <c r="A991" s="7" t="s">
        <v>4</v>
      </c>
      <c r="B991" s="7" t="s">
        <v>25</v>
      </c>
      <c r="C991" s="9" t="s">
        <v>9150</v>
      </c>
      <c r="D991" s="9" t="s">
        <v>15</v>
      </c>
      <c r="E991" s="9" t="s">
        <v>7</v>
      </c>
    </row>
    <row r="992" spans="1:5" ht="13.5" customHeight="1">
      <c r="A992" s="7" t="s">
        <v>4</v>
      </c>
      <c r="B992" s="7" t="s">
        <v>25</v>
      </c>
      <c r="C992" s="9" t="s">
        <v>9151</v>
      </c>
      <c r="D992" s="9" t="s">
        <v>6</v>
      </c>
      <c r="E992" s="9" t="s">
        <v>7</v>
      </c>
    </row>
    <row r="993" spans="1:5" ht="13.5" customHeight="1">
      <c r="A993" s="7" t="s">
        <v>4</v>
      </c>
      <c r="B993" s="7" t="s">
        <v>25</v>
      </c>
      <c r="C993" s="9" t="s">
        <v>9152</v>
      </c>
      <c r="D993" s="9" t="s">
        <v>6</v>
      </c>
      <c r="E993" s="9" t="s">
        <v>7</v>
      </c>
    </row>
    <row r="994" spans="1:5" ht="13.5" customHeight="1">
      <c r="A994" s="7" t="s">
        <v>4</v>
      </c>
      <c r="B994" s="7" t="s">
        <v>25</v>
      </c>
      <c r="C994" s="9" t="s">
        <v>9153</v>
      </c>
      <c r="D994" s="9" t="s">
        <v>9</v>
      </c>
      <c r="E994" s="9" t="s">
        <v>7</v>
      </c>
    </row>
    <row r="995" spans="1:5" ht="13.5" customHeight="1">
      <c r="A995" s="7" t="s">
        <v>4</v>
      </c>
      <c r="B995" s="7" t="s">
        <v>25</v>
      </c>
      <c r="C995" s="9" t="s">
        <v>9154</v>
      </c>
      <c r="D995" s="9" t="s">
        <v>6</v>
      </c>
      <c r="E995" s="9" t="s">
        <v>7</v>
      </c>
    </row>
    <row r="996" spans="1:5" ht="13.5" customHeight="1">
      <c r="A996" s="7" t="s">
        <v>4</v>
      </c>
      <c r="B996" s="7" t="s">
        <v>25</v>
      </c>
      <c r="C996" s="9" t="s">
        <v>9155</v>
      </c>
      <c r="D996" s="9" t="s">
        <v>6</v>
      </c>
      <c r="E996" s="9" t="s">
        <v>7</v>
      </c>
    </row>
    <row r="997" spans="1:5" ht="13.5" customHeight="1">
      <c r="A997" s="7" t="s">
        <v>4</v>
      </c>
      <c r="B997" s="7" t="s">
        <v>25</v>
      </c>
      <c r="C997" s="9" t="s">
        <v>9156</v>
      </c>
      <c r="D997" s="9" t="s">
        <v>6</v>
      </c>
      <c r="E997" s="9" t="s">
        <v>7</v>
      </c>
    </row>
    <row r="998" spans="1:5" ht="13.5" customHeight="1">
      <c r="A998" s="7" t="s">
        <v>4</v>
      </c>
      <c r="B998" s="7" t="s">
        <v>25</v>
      </c>
      <c r="C998" s="9" t="s">
        <v>9157</v>
      </c>
      <c r="D998" s="9" t="s">
        <v>6</v>
      </c>
      <c r="E998" s="9" t="s">
        <v>7</v>
      </c>
    </row>
    <row r="999" spans="1:5" ht="13.5" customHeight="1">
      <c r="A999" s="7" t="s">
        <v>4</v>
      </c>
      <c r="B999" s="7" t="s">
        <v>25</v>
      </c>
      <c r="C999" s="9" t="s">
        <v>9158</v>
      </c>
      <c r="D999" s="9" t="s">
        <v>12</v>
      </c>
      <c r="E999" s="9" t="s">
        <v>7</v>
      </c>
    </row>
    <row r="1000" spans="1:5" ht="13.5" customHeight="1">
      <c r="A1000" s="7" t="s">
        <v>4</v>
      </c>
      <c r="B1000" s="7" t="s">
        <v>25</v>
      </c>
      <c r="C1000" s="9" t="s">
        <v>9159</v>
      </c>
      <c r="D1000" s="9" t="s">
        <v>12</v>
      </c>
      <c r="E1000" s="9" t="s">
        <v>7</v>
      </c>
    </row>
    <row r="1001" spans="1:5" ht="13.5" customHeight="1">
      <c r="A1001" s="7" t="s">
        <v>4</v>
      </c>
      <c r="B1001" s="7" t="s">
        <v>25</v>
      </c>
      <c r="C1001" s="9" t="s">
        <v>9160</v>
      </c>
      <c r="D1001" s="9" t="s">
        <v>6</v>
      </c>
      <c r="E1001" s="9" t="s">
        <v>7</v>
      </c>
    </row>
    <row r="1002" spans="1:5" ht="13.5" customHeight="1">
      <c r="A1002" s="7" t="s">
        <v>4</v>
      </c>
      <c r="B1002" s="7" t="s">
        <v>25</v>
      </c>
      <c r="C1002" s="9" t="s">
        <v>9161</v>
      </c>
      <c r="D1002" s="9" t="s">
        <v>6</v>
      </c>
      <c r="E1002" s="9" t="s">
        <v>7</v>
      </c>
    </row>
    <row r="1003" spans="1:5" ht="13.5" customHeight="1">
      <c r="A1003" s="7" t="s">
        <v>4</v>
      </c>
      <c r="B1003" s="7" t="s">
        <v>25</v>
      </c>
      <c r="C1003" s="9" t="s">
        <v>9162</v>
      </c>
      <c r="D1003" s="9" t="s">
        <v>16</v>
      </c>
      <c r="E1003" s="9" t="s">
        <v>7</v>
      </c>
    </row>
    <row r="1004" spans="1:5" ht="13.5" customHeight="1">
      <c r="A1004" s="7" t="s">
        <v>4</v>
      </c>
      <c r="B1004" s="7" t="s">
        <v>25</v>
      </c>
      <c r="C1004" s="9" t="s">
        <v>9163</v>
      </c>
      <c r="D1004" s="9" t="s">
        <v>12</v>
      </c>
      <c r="E1004" s="9" t="s">
        <v>7</v>
      </c>
    </row>
    <row r="1005" spans="1:5" ht="13.5" customHeight="1">
      <c r="A1005" s="7" t="s">
        <v>4</v>
      </c>
      <c r="B1005" s="7" t="s">
        <v>25</v>
      </c>
      <c r="C1005" s="9" t="s">
        <v>9164</v>
      </c>
      <c r="D1005" s="9" t="s">
        <v>6</v>
      </c>
      <c r="E1005" s="9" t="s">
        <v>7</v>
      </c>
    </row>
    <row r="1006" spans="1:5" ht="13.5" customHeight="1">
      <c r="A1006" s="7" t="s">
        <v>4</v>
      </c>
      <c r="B1006" s="7" t="s">
        <v>25</v>
      </c>
      <c r="C1006" s="9" t="s">
        <v>9165</v>
      </c>
      <c r="D1006" s="9" t="s">
        <v>6</v>
      </c>
      <c r="E1006" s="9" t="s">
        <v>7</v>
      </c>
    </row>
    <row r="1007" spans="1:5" ht="13.5" customHeight="1">
      <c r="A1007" s="7" t="s">
        <v>4</v>
      </c>
      <c r="B1007" s="7" t="s">
        <v>25</v>
      </c>
      <c r="C1007" s="9" t="s">
        <v>9166</v>
      </c>
      <c r="D1007" s="9" t="s">
        <v>6</v>
      </c>
      <c r="E1007" s="9" t="s">
        <v>7</v>
      </c>
    </row>
    <row r="1008" spans="1:5" ht="13.5" customHeight="1">
      <c r="A1008" s="7" t="s">
        <v>4</v>
      </c>
      <c r="B1008" s="7" t="s">
        <v>25</v>
      </c>
      <c r="C1008" s="9" t="s">
        <v>9167</v>
      </c>
      <c r="D1008" s="9" t="s">
        <v>6</v>
      </c>
      <c r="E1008" s="9" t="s">
        <v>7</v>
      </c>
    </row>
    <row r="1009" spans="1:5" ht="13.5" customHeight="1">
      <c r="A1009" s="7" t="s">
        <v>4</v>
      </c>
      <c r="B1009" s="7" t="s">
        <v>25</v>
      </c>
      <c r="C1009" s="9" t="s">
        <v>9168</v>
      </c>
      <c r="D1009" s="9" t="s">
        <v>6</v>
      </c>
      <c r="E1009" s="9" t="s">
        <v>7</v>
      </c>
    </row>
    <row r="1010" spans="1:5" ht="13.5" customHeight="1">
      <c r="A1010" s="7" t="s">
        <v>4</v>
      </c>
      <c r="B1010" s="7" t="s">
        <v>25</v>
      </c>
      <c r="C1010" s="9" t="s">
        <v>9169</v>
      </c>
      <c r="D1010" s="9" t="s">
        <v>19</v>
      </c>
      <c r="E1010" s="9" t="s">
        <v>7</v>
      </c>
    </row>
    <row r="1011" spans="1:5" ht="13.5" customHeight="1">
      <c r="A1011" s="7" t="s">
        <v>4</v>
      </c>
      <c r="B1011" s="7" t="s">
        <v>25</v>
      </c>
      <c r="C1011" s="9" t="s">
        <v>9170</v>
      </c>
      <c r="D1011" s="9" t="s">
        <v>6</v>
      </c>
      <c r="E1011" s="9" t="s">
        <v>7</v>
      </c>
    </row>
    <row r="1012" spans="1:5" ht="13.5" customHeight="1">
      <c r="A1012" s="7" t="s">
        <v>4</v>
      </c>
      <c r="B1012" s="7" t="s">
        <v>25</v>
      </c>
      <c r="C1012" s="9" t="s">
        <v>9171</v>
      </c>
      <c r="D1012" s="9" t="s">
        <v>6</v>
      </c>
      <c r="E1012" s="9" t="s">
        <v>7</v>
      </c>
    </row>
    <row r="1013" spans="1:5" ht="13.5" customHeight="1">
      <c r="A1013" s="7" t="s">
        <v>4</v>
      </c>
      <c r="B1013" s="7" t="s">
        <v>25</v>
      </c>
      <c r="C1013" s="9" t="s">
        <v>9172</v>
      </c>
      <c r="D1013" s="9" t="s">
        <v>14</v>
      </c>
      <c r="E1013" s="9" t="s">
        <v>7</v>
      </c>
    </row>
    <row r="1014" spans="1:5" ht="13.5" customHeight="1">
      <c r="A1014" s="7" t="s">
        <v>4</v>
      </c>
      <c r="B1014" s="7" t="s">
        <v>25</v>
      </c>
      <c r="C1014" s="9" t="s">
        <v>9173</v>
      </c>
      <c r="D1014" s="9" t="s">
        <v>14</v>
      </c>
      <c r="E1014" s="9" t="s">
        <v>7</v>
      </c>
    </row>
    <row r="1015" spans="1:5" ht="13.5" customHeight="1">
      <c r="A1015" s="7" t="s">
        <v>4</v>
      </c>
      <c r="B1015" s="7" t="s">
        <v>25</v>
      </c>
      <c r="C1015" s="9" t="s">
        <v>9174</v>
      </c>
      <c r="D1015" s="9" t="s">
        <v>14</v>
      </c>
      <c r="E1015" s="9" t="s">
        <v>7</v>
      </c>
    </row>
    <row r="1016" spans="1:5" ht="13.5" customHeight="1">
      <c r="A1016" s="7" t="s">
        <v>4</v>
      </c>
      <c r="B1016" s="7" t="s">
        <v>25</v>
      </c>
      <c r="C1016" s="9" t="s">
        <v>9175</v>
      </c>
      <c r="D1016" s="9" t="s">
        <v>12</v>
      </c>
      <c r="E1016" s="9" t="s">
        <v>11</v>
      </c>
    </row>
    <row r="1017" spans="1:5" ht="13.5" customHeight="1">
      <c r="A1017" s="7" t="s">
        <v>4</v>
      </c>
      <c r="B1017" s="7" t="s">
        <v>25</v>
      </c>
      <c r="C1017" s="9" t="s">
        <v>9176</v>
      </c>
      <c r="D1017" s="9" t="s">
        <v>9</v>
      </c>
      <c r="E1017" s="9" t="s">
        <v>7</v>
      </c>
    </row>
    <row r="1018" spans="1:5" ht="13.5" customHeight="1">
      <c r="A1018" s="7" t="s">
        <v>4</v>
      </c>
      <c r="B1018" s="7" t="s">
        <v>25</v>
      </c>
      <c r="C1018" s="9" t="s">
        <v>9177</v>
      </c>
      <c r="D1018" s="9" t="s">
        <v>9</v>
      </c>
      <c r="E1018" s="9" t="s">
        <v>7</v>
      </c>
    </row>
    <row r="1019" spans="1:5" ht="13.5" customHeight="1">
      <c r="A1019" s="7" t="s">
        <v>4</v>
      </c>
      <c r="B1019" s="7" t="s">
        <v>25</v>
      </c>
      <c r="C1019" s="9" t="s">
        <v>9178</v>
      </c>
      <c r="D1019" s="9" t="s">
        <v>9</v>
      </c>
      <c r="E1019" s="9" t="s">
        <v>7</v>
      </c>
    </row>
    <row r="1020" spans="1:5" ht="13.5" customHeight="1">
      <c r="A1020" s="7" t="s">
        <v>4</v>
      </c>
      <c r="B1020" s="7" t="s">
        <v>25</v>
      </c>
      <c r="C1020" s="9" t="s">
        <v>9179</v>
      </c>
      <c r="D1020" s="9" t="s">
        <v>6</v>
      </c>
      <c r="E1020" s="9" t="s">
        <v>7</v>
      </c>
    </row>
    <row r="1021" spans="1:5" ht="13.5" customHeight="1">
      <c r="A1021" s="7" t="s">
        <v>4</v>
      </c>
      <c r="B1021" s="7" t="s">
        <v>25</v>
      </c>
      <c r="C1021" s="9" t="s">
        <v>9180</v>
      </c>
      <c r="D1021" s="9" t="s">
        <v>12</v>
      </c>
      <c r="E1021" s="9" t="s">
        <v>7</v>
      </c>
    </row>
    <row r="1022" spans="1:5" ht="13.5" customHeight="1">
      <c r="A1022" s="7" t="s">
        <v>4</v>
      </c>
      <c r="B1022" s="7" t="s">
        <v>25</v>
      </c>
      <c r="C1022" s="9" t="s">
        <v>9181</v>
      </c>
      <c r="D1022" s="9" t="s">
        <v>12</v>
      </c>
      <c r="E1022" s="9" t="s">
        <v>7</v>
      </c>
    </row>
    <row r="1023" spans="1:5" ht="13.5" customHeight="1">
      <c r="A1023" s="7" t="s">
        <v>4</v>
      </c>
      <c r="B1023" s="7" t="s">
        <v>25</v>
      </c>
      <c r="C1023" s="9" t="s">
        <v>9182</v>
      </c>
      <c r="D1023" s="9" t="s">
        <v>10335</v>
      </c>
      <c r="E1023" s="9" t="s">
        <v>7</v>
      </c>
    </row>
    <row r="1024" spans="1:5" ht="13.5" customHeight="1">
      <c r="A1024" s="7" t="s">
        <v>4</v>
      </c>
      <c r="B1024" s="7" t="s">
        <v>25</v>
      </c>
      <c r="C1024" s="9" t="s">
        <v>9183</v>
      </c>
      <c r="D1024" s="9" t="s">
        <v>6</v>
      </c>
      <c r="E1024" s="9" t="s">
        <v>7</v>
      </c>
    </row>
    <row r="1025" spans="1:5" ht="13.5" customHeight="1">
      <c r="A1025" s="7" t="s">
        <v>4</v>
      </c>
      <c r="B1025" s="7" t="s">
        <v>25</v>
      </c>
      <c r="C1025" s="9" t="s">
        <v>9184</v>
      </c>
      <c r="D1025" s="9" t="s">
        <v>6</v>
      </c>
      <c r="E1025" s="9" t="s">
        <v>7</v>
      </c>
    </row>
    <row r="1026" spans="1:5" ht="13.5" customHeight="1">
      <c r="A1026" s="7" t="s">
        <v>4</v>
      </c>
      <c r="B1026" s="7" t="s">
        <v>25</v>
      </c>
      <c r="C1026" s="9" t="s">
        <v>9185</v>
      </c>
      <c r="D1026" s="9" t="s">
        <v>6</v>
      </c>
      <c r="E1026" s="9" t="s">
        <v>7</v>
      </c>
    </row>
    <row r="1027" spans="1:5" ht="13.5" customHeight="1">
      <c r="A1027" s="7" t="s">
        <v>4</v>
      </c>
      <c r="B1027" s="7" t="s">
        <v>25</v>
      </c>
      <c r="C1027" s="9" t="s">
        <v>9186</v>
      </c>
      <c r="D1027" s="9" t="s">
        <v>12</v>
      </c>
      <c r="E1027" s="9" t="s">
        <v>7</v>
      </c>
    </row>
    <row r="1028" spans="1:5" ht="13.5" customHeight="1">
      <c r="A1028" s="7" t="s">
        <v>4</v>
      </c>
      <c r="B1028" s="7" t="s">
        <v>25</v>
      </c>
      <c r="C1028" s="9" t="s">
        <v>9187</v>
      </c>
      <c r="D1028" s="9" t="s">
        <v>9</v>
      </c>
      <c r="E1028" s="9" t="s">
        <v>7</v>
      </c>
    </row>
    <row r="1029" spans="1:5" ht="13.5" customHeight="1">
      <c r="A1029" s="7" t="s">
        <v>4</v>
      </c>
      <c r="B1029" s="7" t="s">
        <v>25</v>
      </c>
      <c r="C1029" s="9" t="s">
        <v>9188</v>
      </c>
      <c r="D1029" s="9" t="s">
        <v>10</v>
      </c>
      <c r="E1029" s="9" t="s">
        <v>7</v>
      </c>
    </row>
    <row r="1030" spans="1:5" ht="13.5" customHeight="1">
      <c r="A1030" s="7" t="s">
        <v>4</v>
      </c>
      <c r="B1030" s="7" t="s">
        <v>25</v>
      </c>
      <c r="C1030" s="9" t="s">
        <v>9189</v>
      </c>
      <c r="D1030" s="9" t="s">
        <v>10</v>
      </c>
      <c r="E1030" s="9" t="s">
        <v>7</v>
      </c>
    </row>
    <row r="1031" spans="1:5" ht="13.5" customHeight="1">
      <c r="A1031" s="7" t="s">
        <v>4</v>
      </c>
      <c r="B1031" s="7" t="s">
        <v>25</v>
      </c>
      <c r="C1031" s="9" t="s">
        <v>9190</v>
      </c>
      <c r="D1031" s="9" t="s">
        <v>12</v>
      </c>
      <c r="E1031" s="9" t="s">
        <v>7</v>
      </c>
    </row>
    <row r="1032" spans="1:5" ht="13.5" customHeight="1">
      <c r="A1032" s="7" t="s">
        <v>4</v>
      </c>
      <c r="B1032" s="7" t="s">
        <v>25</v>
      </c>
      <c r="C1032" s="9" t="s">
        <v>9191</v>
      </c>
      <c r="D1032" s="9" t="s">
        <v>12</v>
      </c>
      <c r="E1032" s="9" t="s">
        <v>7</v>
      </c>
    </row>
    <row r="1033" spans="1:5" ht="13.5" customHeight="1">
      <c r="A1033" s="7" t="s">
        <v>4</v>
      </c>
      <c r="B1033" s="7" t="s">
        <v>25</v>
      </c>
      <c r="C1033" s="9" t="s">
        <v>9192</v>
      </c>
      <c r="D1033" s="9" t="s">
        <v>9</v>
      </c>
      <c r="E1033" s="9" t="s">
        <v>7</v>
      </c>
    </row>
    <row r="1034" spans="1:5" ht="13.5" customHeight="1">
      <c r="A1034" s="7" t="s">
        <v>4</v>
      </c>
      <c r="B1034" s="7" t="s">
        <v>25</v>
      </c>
      <c r="C1034" s="9" t="s">
        <v>9193</v>
      </c>
      <c r="D1034" s="9" t="s">
        <v>12</v>
      </c>
      <c r="E1034" s="9" t="s">
        <v>7</v>
      </c>
    </row>
    <row r="1035" spans="1:5" ht="13.5" customHeight="1">
      <c r="A1035" s="7" t="s">
        <v>4</v>
      </c>
      <c r="B1035" s="7" t="s">
        <v>25</v>
      </c>
      <c r="C1035" s="9" t="s">
        <v>9194</v>
      </c>
      <c r="D1035" s="9" t="s">
        <v>22</v>
      </c>
      <c r="E1035" s="9" t="s">
        <v>7</v>
      </c>
    </row>
    <row r="1036" spans="1:5" ht="13.5" customHeight="1">
      <c r="A1036" s="7" t="s">
        <v>4</v>
      </c>
      <c r="B1036" s="7" t="s">
        <v>25</v>
      </c>
      <c r="C1036" s="9" t="s">
        <v>9195</v>
      </c>
      <c r="D1036" s="9" t="s">
        <v>22</v>
      </c>
      <c r="E1036" s="9" t="s">
        <v>7</v>
      </c>
    </row>
    <row r="1037" spans="1:5" ht="13.5" customHeight="1">
      <c r="A1037" s="7" t="s">
        <v>4</v>
      </c>
      <c r="B1037" s="7" t="s">
        <v>25</v>
      </c>
      <c r="C1037" s="9" t="s">
        <v>9196</v>
      </c>
      <c r="D1037" s="9" t="s">
        <v>22</v>
      </c>
      <c r="E1037" s="9" t="s">
        <v>7</v>
      </c>
    </row>
    <row r="1038" spans="1:5" ht="13.5" customHeight="1">
      <c r="A1038" s="7" t="s">
        <v>4</v>
      </c>
      <c r="B1038" s="7" t="s">
        <v>25</v>
      </c>
      <c r="C1038" s="9" t="s">
        <v>9197</v>
      </c>
      <c r="D1038" s="9" t="s">
        <v>22</v>
      </c>
      <c r="E1038" s="9" t="s">
        <v>7</v>
      </c>
    </row>
    <row r="1039" spans="1:5" ht="13.5" customHeight="1">
      <c r="A1039" s="7" t="s">
        <v>4</v>
      </c>
      <c r="B1039" s="7" t="s">
        <v>25</v>
      </c>
      <c r="C1039" s="9" t="s">
        <v>9198</v>
      </c>
      <c r="D1039" s="9" t="s">
        <v>22</v>
      </c>
      <c r="E1039" s="9" t="s">
        <v>7</v>
      </c>
    </row>
    <row r="1040" spans="1:5" ht="13.5" customHeight="1">
      <c r="A1040" s="7" t="s">
        <v>4</v>
      </c>
      <c r="B1040" s="7" t="s">
        <v>25</v>
      </c>
      <c r="C1040" s="9" t="s">
        <v>9199</v>
      </c>
      <c r="D1040" s="9" t="s">
        <v>22</v>
      </c>
      <c r="E1040" s="9" t="s">
        <v>7</v>
      </c>
    </row>
    <row r="1041" spans="1:5" ht="13.5" customHeight="1">
      <c r="A1041" s="7" t="s">
        <v>4</v>
      </c>
      <c r="B1041" s="7" t="s">
        <v>25</v>
      </c>
      <c r="C1041" s="9" t="s">
        <v>9200</v>
      </c>
      <c r="D1041" s="9" t="s">
        <v>22</v>
      </c>
      <c r="E1041" s="9" t="s">
        <v>7</v>
      </c>
    </row>
    <row r="1042" spans="1:5" ht="13.5" customHeight="1">
      <c r="A1042" s="7" t="s">
        <v>4</v>
      </c>
      <c r="B1042" s="7" t="s">
        <v>25</v>
      </c>
      <c r="C1042" s="9" t="s">
        <v>9201</v>
      </c>
      <c r="D1042" s="9" t="s">
        <v>22</v>
      </c>
      <c r="E1042" s="9" t="s">
        <v>7</v>
      </c>
    </row>
    <row r="1043" spans="1:5" ht="13.5" customHeight="1">
      <c r="A1043" s="7" t="s">
        <v>4</v>
      </c>
      <c r="B1043" s="7" t="s">
        <v>25</v>
      </c>
      <c r="C1043" s="9" t="s">
        <v>9202</v>
      </c>
      <c r="D1043" s="9" t="s">
        <v>22</v>
      </c>
      <c r="E1043" s="9" t="s">
        <v>7</v>
      </c>
    </row>
    <row r="1044" spans="1:5" ht="13.5" customHeight="1">
      <c r="A1044" s="7" t="s">
        <v>4</v>
      </c>
      <c r="B1044" s="7" t="s">
        <v>25</v>
      </c>
      <c r="C1044" s="9" t="s">
        <v>9203</v>
      </c>
      <c r="D1044" s="9" t="s">
        <v>22</v>
      </c>
      <c r="E1044" s="9" t="s">
        <v>7</v>
      </c>
    </row>
    <row r="1045" spans="1:5" ht="13.5" customHeight="1">
      <c r="A1045" s="7" t="s">
        <v>4</v>
      </c>
      <c r="B1045" s="7" t="s">
        <v>25</v>
      </c>
      <c r="C1045" s="9" t="s">
        <v>9204</v>
      </c>
      <c r="D1045" s="9" t="s">
        <v>22</v>
      </c>
      <c r="E1045" s="9" t="s">
        <v>7</v>
      </c>
    </row>
    <row r="1046" spans="1:5" ht="13.5" customHeight="1">
      <c r="A1046" s="7" t="s">
        <v>4</v>
      </c>
      <c r="B1046" s="7" t="s">
        <v>25</v>
      </c>
      <c r="C1046" s="9" t="s">
        <v>9205</v>
      </c>
      <c r="D1046" s="9" t="s">
        <v>10</v>
      </c>
      <c r="E1046" s="9" t="s">
        <v>7</v>
      </c>
    </row>
    <row r="1047" spans="1:5" ht="13.5" customHeight="1">
      <c r="A1047" s="7" t="s">
        <v>4</v>
      </c>
      <c r="B1047" s="7" t="s">
        <v>25</v>
      </c>
      <c r="C1047" s="9" t="s">
        <v>9206</v>
      </c>
      <c r="D1047" s="9" t="s">
        <v>9</v>
      </c>
      <c r="E1047" s="9" t="s">
        <v>7</v>
      </c>
    </row>
    <row r="1048" spans="1:5" ht="13.5" customHeight="1">
      <c r="A1048" s="7" t="s">
        <v>4</v>
      </c>
      <c r="B1048" s="7" t="s">
        <v>25</v>
      </c>
      <c r="C1048" s="9" t="s">
        <v>9207</v>
      </c>
      <c r="D1048" s="9" t="s">
        <v>10</v>
      </c>
      <c r="E1048" s="9" t="s">
        <v>7</v>
      </c>
    </row>
    <row r="1049" spans="1:5" ht="13.5" customHeight="1">
      <c r="A1049" s="7" t="s">
        <v>4</v>
      </c>
      <c r="B1049" s="7" t="s">
        <v>25</v>
      </c>
      <c r="C1049" s="9" t="s">
        <v>9208</v>
      </c>
      <c r="D1049" s="9" t="s">
        <v>6</v>
      </c>
      <c r="E1049" s="9" t="s">
        <v>7</v>
      </c>
    </row>
    <row r="1050" spans="1:5" ht="13.5" customHeight="1">
      <c r="A1050" s="7" t="s">
        <v>4</v>
      </c>
      <c r="B1050" s="7" t="s">
        <v>25</v>
      </c>
      <c r="C1050" s="9" t="s">
        <v>9209</v>
      </c>
      <c r="D1050" s="9" t="s">
        <v>9</v>
      </c>
      <c r="E1050" s="9" t="s">
        <v>7</v>
      </c>
    </row>
    <row r="1051" spans="1:5" ht="13.5" customHeight="1">
      <c r="A1051" s="7" t="s">
        <v>4</v>
      </c>
      <c r="B1051" s="7" t="s">
        <v>25</v>
      </c>
      <c r="C1051" s="9" t="s">
        <v>9210</v>
      </c>
      <c r="D1051" s="9" t="s">
        <v>9</v>
      </c>
      <c r="E1051" s="9" t="s">
        <v>7</v>
      </c>
    </row>
    <row r="1052" spans="1:5" ht="13.5" customHeight="1">
      <c r="A1052" s="7" t="s">
        <v>4</v>
      </c>
      <c r="B1052" s="7" t="s">
        <v>25</v>
      </c>
      <c r="C1052" s="9" t="s">
        <v>9211</v>
      </c>
      <c r="D1052" s="9" t="s">
        <v>9</v>
      </c>
      <c r="E1052" s="9" t="s">
        <v>7</v>
      </c>
    </row>
    <row r="1053" spans="1:5" ht="13.5" customHeight="1">
      <c r="A1053" s="7" t="s">
        <v>4</v>
      </c>
      <c r="B1053" s="7" t="s">
        <v>25</v>
      </c>
      <c r="C1053" s="9" t="s">
        <v>9212</v>
      </c>
      <c r="D1053" s="9" t="s">
        <v>9</v>
      </c>
      <c r="E1053" s="9" t="s">
        <v>7</v>
      </c>
    </row>
    <row r="1054" spans="1:5" ht="13.5" customHeight="1">
      <c r="A1054" s="7" t="s">
        <v>4</v>
      </c>
      <c r="B1054" s="7" t="s">
        <v>25</v>
      </c>
      <c r="C1054" s="9" t="s">
        <v>9213</v>
      </c>
      <c r="D1054" s="9" t="s">
        <v>9</v>
      </c>
      <c r="E1054" s="9" t="s">
        <v>7</v>
      </c>
    </row>
    <row r="1055" spans="1:5" ht="13.5" customHeight="1">
      <c r="A1055" s="7" t="s">
        <v>4</v>
      </c>
      <c r="B1055" s="7" t="s">
        <v>25</v>
      </c>
      <c r="C1055" s="9" t="s">
        <v>9214</v>
      </c>
      <c r="D1055" s="9" t="s">
        <v>9</v>
      </c>
      <c r="E1055" s="9" t="s">
        <v>7</v>
      </c>
    </row>
    <row r="1056" spans="1:5" ht="13.5" customHeight="1">
      <c r="A1056" s="7" t="s">
        <v>4</v>
      </c>
      <c r="B1056" s="7" t="s">
        <v>25</v>
      </c>
      <c r="C1056" s="9" t="s">
        <v>9215</v>
      </c>
      <c r="D1056" s="9" t="s">
        <v>9</v>
      </c>
      <c r="E1056" s="9" t="s">
        <v>7</v>
      </c>
    </row>
    <row r="1057" spans="1:5" ht="13.5" customHeight="1">
      <c r="A1057" s="7" t="s">
        <v>4</v>
      </c>
      <c r="B1057" s="7" t="s">
        <v>25</v>
      </c>
      <c r="C1057" s="9" t="s">
        <v>9216</v>
      </c>
      <c r="D1057" s="9" t="s">
        <v>9</v>
      </c>
      <c r="E1057" s="9" t="s">
        <v>7</v>
      </c>
    </row>
    <row r="1058" spans="1:5" ht="13.5" customHeight="1">
      <c r="A1058" s="7" t="s">
        <v>4</v>
      </c>
      <c r="B1058" s="7" t="s">
        <v>25</v>
      </c>
      <c r="C1058" s="9" t="s">
        <v>9217</v>
      </c>
      <c r="D1058" s="9" t="s">
        <v>9</v>
      </c>
      <c r="E1058" s="9" t="s">
        <v>7</v>
      </c>
    </row>
    <row r="1059" spans="1:5" ht="13.5" customHeight="1">
      <c r="A1059" s="7" t="s">
        <v>4</v>
      </c>
      <c r="B1059" s="7" t="s">
        <v>25</v>
      </c>
      <c r="C1059" s="9" t="s">
        <v>9218</v>
      </c>
      <c r="D1059" s="9" t="s">
        <v>9</v>
      </c>
      <c r="E1059" s="9" t="s">
        <v>7</v>
      </c>
    </row>
    <row r="1060" spans="1:5" ht="13.5" customHeight="1">
      <c r="A1060" s="7" t="s">
        <v>4</v>
      </c>
      <c r="B1060" s="7" t="s">
        <v>25</v>
      </c>
      <c r="C1060" s="9" t="s">
        <v>9219</v>
      </c>
      <c r="D1060" s="9" t="s">
        <v>6</v>
      </c>
      <c r="E1060" s="9" t="s">
        <v>7</v>
      </c>
    </row>
    <row r="1061" spans="1:5" ht="13.5" customHeight="1">
      <c r="A1061" s="7" t="s">
        <v>4</v>
      </c>
      <c r="B1061" s="7" t="s">
        <v>25</v>
      </c>
      <c r="C1061" s="9" t="s">
        <v>9220</v>
      </c>
      <c r="D1061" s="9" t="s">
        <v>12</v>
      </c>
      <c r="E1061" s="9" t="s">
        <v>7</v>
      </c>
    </row>
    <row r="1062" spans="1:5" ht="13.5" customHeight="1">
      <c r="A1062" s="7" t="s">
        <v>4</v>
      </c>
      <c r="B1062" s="7" t="s">
        <v>25</v>
      </c>
      <c r="C1062" s="9" t="s">
        <v>9221</v>
      </c>
      <c r="D1062" s="9" t="s">
        <v>6</v>
      </c>
      <c r="E1062" s="9" t="s">
        <v>7</v>
      </c>
    </row>
    <row r="1063" spans="1:5" ht="13.5" customHeight="1">
      <c r="A1063" s="7" t="s">
        <v>4</v>
      </c>
      <c r="B1063" s="7" t="s">
        <v>25</v>
      </c>
      <c r="C1063" s="9" t="s">
        <v>9222</v>
      </c>
      <c r="D1063" s="9" t="s">
        <v>6</v>
      </c>
      <c r="E1063" s="9" t="s">
        <v>7</v>
      </c>
    </row>
    <row r="1064" spans="1:5" ht="13.5" customHeight="1">
      <c r="A1064" s="7" t="s">
        <v>4</v>
      </c>
      <c r="B1064" s="7" t="s">
        <v>25</v>
      </c>
      <c r="C1064" s="9" t="s">
        <v>9223</v>
      </c>
      <c r="D1064" s="9" t="s">
        <v>10</v>
      </c>
      <c r="E1064" s="9" t="s">
        <v>7</v>
      </c>
    </row>
    <row r="1065" spans="1:5" ht="13.5" customHeight="1">
      <c r="A1065" s="7" t="s">
        <v>4</v>
      </c>
      <c r="B1065" s="7" t="s">
        <v>25</v>
      </c>
      <c r="C1065" s="9" t="s">
        <v>9224</v>
      </c>
      <c r="D1065" s="9" t="s">
        <v>10</v>
      </c>
      <c r="E1065" s="9" t="s">
        <v>7</v>
      </c>
    </row>
    <row r="1066" spans="1:5" ht="13.5" customHeight="1">
      <c r="A1066" s="7" t="s">
        <v>4</v>
      </c>
      <c r="B1066" s="7" t="s">
        <v>25</v>
      </c>
      <c r="C1066" s="9" t="s">
        <v>9225</v>
      </c>
      <c r="D1066" s="9" t="s">
        <v>15</v>
      </c>
      <c r="E1066" s="9" t="s">
        <v>7</v>
      </c>
    </row>
    <row r="1067" spans="1:5" ht="13.5" customHeight="1">
      <c r="A1067" s="7" t="s">
        <v>4</v>
      </c>
      <c r="B1067" s="7" t="s">
        <v>25</v>
      </c>
      <c r="C1067" s="9" t="s">
        <v>9226</v>
      </c>
      <c r="D1067" s="9" t="s">
        <v>9</v>
      </c>
      <c r="E1067" s="9" t="s">
        <v>7</v>
      </c>
    </row>
    <row r="1068" spans="1:5" ht="13.5" customHeight="1">
      <c r="A1068" s="7" t="s">
        <v>4</v>
      </c>
      <c r="B1068" s="7" t="s">
        <v>25</v>
      </c>
      <c r="C1068" s="9" t="s">
        <v>9227</v>
      </c>
      <c r="D1068" s="9" t="s">
        <v>10</v>
      </c>
      <c r="E1068" s="9" t="s">
        <v>7</v>
      </c>
    </row>
    <row r="1069" spans="1:5" ht="13.5" customHeight="1">
      <c r="A1069" s="7" t="s">
        <v>4</v>
      </c>
      <c r="B1069" s="7" t="s">
        <v>25</v>
      </c>
      <c r="C1069" s="9" t="s">
        <v>9228</v>
      </c>
      <c r="D1069" s="9" t="s">
        <v>10</v>
      </c>
      <c r="E1069" s="9" t="s">
        <v>7</v>
      </c>
    </row>
    <row r="1070" spans="1:5" ht="13.5" customHeight="1">
      <c r="A1070" s="7" t="s">
        <v>4</v>
      </c>
      <c r="B1070" s="7" t="s">
        <v>25</v>
      </c>
      <c r="C1070" s="9" t="s">
        <v>9229</v>
      </c>
      <c r="D1070" s="9" t="s">
        <v>10</v>
      </c>
      <c r="E1070" s="9" t="s">
        <v>7</v>
      </c>
    </row>
    <row r="1071" spans="1:5" ht="13.5" customHeight="1">
      <c r="A1071" s="7" t="s">
        <v>4</v>
      </c>
      <c r="B1071" s="7" t="s">
        <v>25</v>
      </c>
      <c r="C1071" s="9" t="s">
        <v>9230</v>
      </c>
      <c r="D1071" s="9" t="s">
        <v>10</v>
      </c>
      <c r="E1071" s="9" t="s">
        <v>7</v>
      </c>
    </row>
    <row r="1072" spans="1:5" ht="13.5" customHeight="1">
      <c r="A1072" s="7" t="s">
        <v>4</v>
      </c>
      <c r="B1072" s="7" t="s">
        <v>25</v>
      </c>
      <c r="C1072" s="9" t="s">
        <v>9231</v>
      </c>
      <c r="D1072" s="9" t="s">
        <v>10</v>
      </c>
      <c r="E1072" s="9" t="s">
        <v>7</v>
      </c>
    </row>
    <row r="1073" spans="1:5" ht="13.5" customHeight="1">
      <c r="A1073" s="7" t="s">
        <v>4</v>
      </c>
      <c r="B1073" s="7" t="s">
        <v>25</v>
      </c>
      <c r="C1073" s="9" t="s">
        <v>9232</v>
      </c>
      <c r="D1073" s="9" t="s">
        <v>10</v>
      </c>
      <c r="E1073" s="9" t="s">
        <v>7</v>
      </c>
    </row>
    <row r="1074" spans="1:5" ht="13.5" customHeight="1">
      <c r="A1074" s="7" t="s">
        <v>4</v>
      </c>
      <c r="B1074" s="7" t="s">
        <v>25</v>
      </c>
      <c r="C1074" s="9" t="s">
        <v>9233</v>
      </c>
      <c r="D1074" s="9" t="s">
        <v>10</v>
      </c>
      <c r="E1074" s="9" t="s">
        <v>7</v>
      </c>
    </row>
    <row r="1075" spans="1:5" ht="13.5" customHeight="1">
      <c r="A1075" s="7" t="s">
        <v>4</v>
      </c>
      <c r="B1075" s="7" t="s">
        <v>25</v>
      </c>
      <c r="C1075" s="9" t="s">
        <v>9234</v>
      </c>
      <c r="D1075" s="9" t="s">
        <v>8</v>
      </c>
      <c r="E1075" s="9" t="s">
        <v>7</v>
      </c>
    </row>
    <row r="1076" spans="1:5" ht="13.5" customHeight="1">
      <c r="A1076" s="7" t="s">
        <v>4</v>
      </c>
      <c r="B1076" s="7" t="s">
        <v>25</v>
      </c>
      <c r="C1076" s="9" t="s">
        <v>9235</v>
      </c>
      <c r="D1076" s="9" t="s">
        <v>10</v>
      </c>
      <c r="E1076" s="9" t="s">
        <v>7</v>
      </c>
    </row>
    <row r="1077" spans="1:5" ht="13.5" customHeight="1">
      <c r="A1077" s="7" t="s">
        <v>4</v>
      </c>
      <c r="B1077" s="7" t="s">
        <v>25</v>
      </c>
      <c r="C1077" s="9" t="s">
        <v>9236</v>
      </c>
      <c r="D1077" s="9" t="s">
        <v>12</v>
      </c>
      <c r="E1077" s="9" t="s">
        <v>7</v>
      </c>
    </row>
    <row r="1078" spans="1:5" ht="13.5" customHeight="1">
      <c r="A1078" s="7" t="s">
        <v>4</v>
      </c>
      <c r="B1078" s="7" t="s">
        <v>25</v>
      </c>
      <c r="C1078" s="9" t="s">
        <v>9237</v>
      </c>
      <c r="D1078" s="9" t="s">
        <v>6</v>
      </c>
      <c r="E1078" s="9" t="s">
        <v>7</v>
      </c>
    </row>
    <row r="1079" spans="1:5" ht="13.5" customHeight="1">
      <c r="A1079" s="7" t="s">
        <v>4</v>
      </c>
      <c r="B1079" s="7" t="s">
        <v>25</v>
      </c>
      <c r="C1079" s="9" t="s">
        <v>9238</v>
      </c>
      <c r="D1079" s="9" t="s">
        <v>6</v>
      </c>
      <c r="E1079" s="9" t="s">
        <v>7</v>
      </c>
    </row>
    <row r="1080" spans="1:5" ht="13.5" customHeight="1">
      <c r="A1080" s="7" t="s">
        <v>4</v>
      </c>
      <c r="B1080" s="7" t="s">
        <v>25</v>
      </c>
      <c r="C1080" s="9" t="s">
        <v>9239</v>
      </c>
      <c r="D1080" s="9" t="s">
        <v>9</v>
      </c>
      <c r="E1080" s="9" t="s">
        <v>7</v>
      </c>
    </row>
    <row r="1081" spans="1:5" ht="13.5" customHeight="1">
      <c r="A1081" s="7" t="s">
        <v>4</v>
      </c>
      <c r="B1081" s="7" t="s">
        <v>25</v>
      </c>
      <c r="C1081" s="9" t="s">
        <v>9240</v>
      </c>
      <c r="D1081" s="9" t="s">
        <v>9</v>
      </c>
      <c r="E1081" s="9" t="s">
        <v>7</v>
      </c>
    </row>
    <row r="1082" spans="1:5" ht="13.5" customHeight="1">
      <c r="A1082" s="7" t="s">
        <v>4</v>
      </c>
      <c r="B1082" s="7" t="s">
        <v>25</v>
      </c>
      <c r="C1082" s="9" t="s">
        <v>9241</v>
      </c>
      <c r="D1082" s="9" t="s">
        <v>9</v>
      </c>
      <c r="E1082" s="9" t="s">
        <v>7</v>
      </c>
    </row>
    <row r="1083" spans="1:5" ht="13.5" customHeight="1">
      <c r="A1083" s="7" t="s">
        <v>4</v>
      </c>
      <c r="B1083" s="7" t="s">
        <v>25</v>
      </c>
      <c r="C1083" s="9" t="s">
        <v>9242</v>
      </c>
      <c r="D1083" s="9" t="s">
        <v>9</v>
      </c>
      <c r="E1083" s="9" t="s">
        <v>7</v>
      </c>
    </row>
    <row r="1084" spans="1:5" ht="13.5" customHeight="1">
      <c r="A1084" s="7" t="s">
        <v>4</v>
      </c>
      <c r="B1084" s="7" t="s">
        <v>25</v>
      </c>
      <c r="C1084" s="9" t="s">
        <v>9243</v>
      </c>
      <c r="D1084" s="9" t="s">
        <v>16</v>
      </c>
      <c r="E1084" s="9" t="s">
        <v>7</v>
      </c>
    </row>
    <row r="1085" spans="1:5" ht="13.5" customHeight="1">
      <c r="A1085" s="7" t="s">
        <v>4</v>
      </c>
      <c r="B1085" s="7" t="s">
        <v>25</v>
      </c>
      <c r="C1085" s="9" t="s">
        <v>9244</v>
      </c>
      <c r="D1085" s="9" t="s">
        <v>9</v>
      </c>
      <c r="E1085" s="9" t="s">
        <v>7</v>
      </c>
    </row>
    <row r="1086" spans="1:5" ht="13.5" customHeight="1">
      <c r="A1086" s="7" t="s">
        <v>4</v>
      </c>
      <c r="B1086" s="7" t="s">
        <v>25</v>
      </c>
      <c r="C1086" s="9" t="s">
        <v>9245</v>
      </c>
      <c r="D1086" s="9" t="s">
        <v>9</v>
      </c>
      <c r="E1086" s="9" t="s">
        <v>7</v>
      </c>
    </row>
    <row r="1087" spans="1:5" ht="13.5" customHeight="1">
      <c r="A1087" s="7" t="s">
        <v>4</v>
      </c>
      <c r="B1087" s="7" t="s">
        <v>25</v>
      </c>
      <c r="C1087" s="9" t="s">
        <v>9246</v>
      </c>
      <c r="D1087" s="9" t="s">
        <v>9</v>
      </c>
      <c r="E1087" s="9" t="s">
        <v>7</v>
      </c>
    </row>
    <row r="1088" spans="1:5" ht="13.5" customHeight="1">
      <c r="A1088" s="7" t="s">
        <v>4</v>
      </c>
      <c r="B1088" s="7" t="s">
        <v>25</v>
      </c>
      <c r="C1088" s="9" t="s">
        <v>9247</v>
      </c>
      <c r="D1088" s="9" t="s">
        <v>9</v>
      </c>
      <c r="E1088" s="9" t="s">
        <v>7</v>
      </c>
    </row>
    <row r="1089" spans="1:5" ht="13.5" customHeight="1">
      <c r="A1089" s="7" t="s">
        <v>4</v>
      </c>
      <c r="B1089" s="7" t="s">
        <v>25</v>
      </c>
      <c r="C1089" s="9" t="s">
        <v>9248</v>
      </c>
      <c r="D1089" s="9" t="s">
        <v>9</v>
      </c>
      <c r="E1089" s="9" t="s">
        <v>7</v>
      </c>
    </row>
    <row r="1090" spans="1:5" ht="13.5" customHeight="1">
      <c r="A1090" s="7" t="s">
        <v>4</v>
      </c>
      <c r="B1090" s="7" t="s">
        <v>25</v>
      </c>
      <c r="C1090" s="9" t="s">
        <v>9249</v>
      </c>
      <c r="D1090" s="9" t="s">
        <v>9</v>
      </c>
      <c r="E1090" s="9" t="s">
        <v>7</v>
      </c>
    </row>
    <row r="1091" spans="1:5" ht="13.5" customHeight="1">
      <c r="A1091" s="7" t="s">
        <v>4</v>
      </c>
      <c r="B1091" s="7" t="s">
        <v>25</v>
      </c>
      <c r="C1091" s="9" t="s">
        <v>9250</v>
      </c>
      <c r="D1091" s="9" t="s">
        <v>12</v>
      </c>
      <c r="E1091" s="9" t="s">
        <v>11</v>
      </c>
    </row>
    <row r="1092" spans="1:5" ht="13.5" customHeight="1">
      <c r="A1092" s="7" t="s">
        <v>4</v>
      </c>
      <c r="B1092" s="7" t="s">
        <v>25</v>
      </c>
      <c r="C1092" s="9" t="s">
        <v>9251</v>
      </c>
      <c r="D1092" s="9" t="s">
        <v>9</v>
      </c>
      <c r="E1092" s="9" t="s">
        <v>7</v>
      </c>
    </row>
    <row r="1093" spans="1:5" ht="13.5" customHeight="1">
      <c r="A1093" s="7" t="s">
        <v>4</v>
      </c>
      <c r="B1093" s="7" t="s">
        <v>25</v>
      </c>
      <c r="C1093" s="9" t="s">
        <v>9252</v>
      </c>
      <c r="D1093" s="9" t="s">
        <v>10</v>
      </c>
      <c r="E1093" s="9" t="s">
        <v>7</v>
      </c>
    </row>
    <row r="1094" spans="1:5" ht="13.5" customHeight="1">
      <c r="A1094" s="7" t="s">
        <v>4</v>
      </c>
      <c r="B1094" s="7" t="s">
        <v>25</v>
      </c>
      <c r="C1094" s="9" t="s">
        <v>9253</v>
      </c>
      <c r="D1094" s="9" t="s">
        <v>14</v>
      </c>
      <c r="E1094" s="9" t="s">
        <v>7</v>
      </c>
    </row>
    <row r="1095" spans="1:5" ht="13.5" customHeight="1">
      <c r="A1095" s="7" t="s">
        <v>4</v>
      </c>
      <c r="B1095" s="7" t="s">
        <v>25</v>
      </c>
      <c r="C1095" s="9" t="s">
        <v>9254</v>
      </c>
      <c r="D1095" s="9" t="s">
        <v>16</v>
      </c>
      <c r="E1095" s="9" t="s">
        <v>7</v>
      </c>
    </row>
    <row r="1096" spans="1:5" ht="13.5" customHeight="1">
      <c r="A1096" s="7" t="s">
        <v>4</v>
      </c>
      <c r="B1096" s="7" t="s">
        <v>25</v>
      </c>
      <c r="C1096" s="9" t="s">
        <v>9255</v>
      </c>
      <c r="D1096" s="9" t="s">
        <v>12</v>
      </c>
      <c r="E1096" s="9" t="s">
        <v>7</v>
      </c>
    </row>
    <row r="1097" spans="1:5" ht="13.5" customHeight="1">
      <c r="A1097" s="7" t="s">
        <v>4</v>
      </c>
      <c r="B1097" s="7" t="s">
        <v>25</v>
      </c>
      <c r="C1097" s="9" t="s">
        <v>9256</v>
      </c>
      <c r="D1097" s="9" t="s">
        <v>6</v>
      </c>
      <c r="E1097" s="9" t="s">
        <v>7</v>
      </c>
    </row>
    <row r="1098" spans="1:5" ht="13.5" customHeight="1">
      <c r="A1098" s="7" t="s">
        <v>4</v>
      </c>
      <c r="B1098" s="7" t="s">
        <v>25</v>
      </c>
      <c r="C1098" s="9" t="s">
        <v>9257</v>
      </c>
      <c r="D1098" s="9" t="s">
        <v>9</v>
      </c>
      <c r="E1098" s="9" t="s">
        <v>7</v>
      </c>
    </row>
    <row r="1099" spans="1:5" ht="13.5" customHeight="1">
      <c r="A1099" s="7" t="s">
        <v>4</v>
      </c>
      <c r="B1099" s="7" t="s">
        <v>25</v>
      </c>
      <c r="C1099" s="9" t="s">
        <v>9258</v>
      </c>
      <c r="D1099" s="9" t="s">
        <v>9</v>
      </c>
      <c r="E1099" s="9" t="s">
        <v>7</v>
      </c>
    </row>
    <row r="1100" spans="1:5" ht="13.5" customHeight="1">
      <c r="A1100" s="7" t="s">
        <v>4</v>
      </c>
      <c r="B1100" s="7" t="s">
        <v>25</v>
      </c>
      <c r="C1100" s="9" t="s">
        <v>9259</v>
      </c>
      <c r="D1100" s="9" t="s">
        <v>12</v>
      </c>
      <c r="E1100" s="9" t="s">
        <v>7</v>
      </c>
    </row>
    <row r="1101" spans="1:5" ht="13.5" customHeight="1">
      <c r="A1101" s="7" t="s">
        <v>4</v>
      </c>
      <c r="B1101" s="7" t="s">
        <v>25</v>
      </c>
      <c r="C1101" s="9" t="s">
        <v>9260</v>
      </c>
      <c r="D1101" s="9" t="s">
        <v>19</v>
      </c>
      <c r="E1101" s="9" t="s">
        <v>7</v>
      </c>
    </row>
    <row r="1102" spans="1:5" ht="13.5" customHeight="1">
      <c r="A1102" s="7" t="s">
        <v>4</v>
      </c>
      <c r="B1102" s="7" t="s">
        <v>25</v>
      </c>
      <c r="C1102" s="9" t="s">
        <v>9261</v>
      </c>
      <c r="D1102" s="9" t="s">
        <v>10</v>
      </c>
      <c r="E1102" s="9" t="s">
        <v>7</v>
      </c>
    </row>
    <row r="1103" spans="1:5" ht="13.5" customHeight="1">
      <c r="A1103" s="7" t="s">
        <v>4</v>
      </c>
      <c r="B1103" s="7" t="s">
        <v>25</v>
      </c>
      <c r="C1103" s="9" t="s">
        <v>9262</v>
      </c>
      <c r="D1103" s="9" t="s">
        <v>9</v>
      </c>
      <c r="E1103" s="9" t="s">
        <v>7</v>
      </c>
    </row>
    <row r="1104" spans="1:5" ht="13.5" customHeight="1">
      <c r="A1104" s="7" t="s">
        <v>4</v>
      </c>
      <c r="B1104" s="7" t="s">
        <v>25</v>
      </c>
      <c r="C1104" s="9" t="s">
        <v>9263</v>
      </c>
      <c r="D1104" s="9" t="s">
        <v>6</v>
      </c>
      <c r="E1104" s="9" t="s">
        <v>7</v>
      </c>
    </row>
    <row r="1105" spans="1:5" ht="13.5" customHeight="1">
      <c r="A1105" s="7" t="s">
        <v>4</v>
      </c>
      <c r="B1105" s="7" t="s">
        <v>25</v>
      </c>
      <c r="C1105" s="9" t="s">
        <v>9264</v>
      </c>
      <c r="D1105" s="9" t="s">
        <v>8</v>
      </c>
      <c r="E1105" s="9" t="s">
        <v>7</v>
      </c>
    </row>
    <row r="1106" spans="1:5" ht="13.5" customHeight="1">
      <c r="A1106" s="7" t="s">
        <v>4</v>
      </c>
      <c r="B1106" s="7" t="s">
        <v>25</v>
      </c>
      <c r="C1106" s="9" t="s">
        <v>9265</v>
      </c>
      <c r="D1106" s="9" t="s">
        <v>19</v>
      </c>
      <c r="E1106" s="9" t="s">
        <v>7</v>
      </c>
    </row>
    <row r="1107" spans="1:5" ht="13.5" customHeight="1">
      <c r="A1107" s="7" t="s">
        <v>4</v>
      </c>
      <c r="B1107" s="7" t="s">
        <v>25</v>
      </c>
      <c r="C1107" s="9" t="s">
        <v>9266</v>
      </c>
      <c r="D1107" s="9" t="s">
        <v>19</v>
      </c>
      <c r="E1107" s="9" t="s">
        <v>7</v>
      </c>
    </row>
    <row r="1108" spans="1:5" ht="13.5" customHeight="1">
      <c r="A1108" s="7" t="s">
        <v>4</v>
      </c>
      <c r="B1108" s="7" t="s">
        <v>25</v>
      </c>
      <c r="C1108" s="9" t="s">
        <v>9267</v>
      </c>
      <c r="D1108" s="9" t="s">
        <v>19</v>
      </c>
      <c r="E1108" s="9" t="s">
        <v>7</v>
      </c>
    </row>
    <row r="1109" spans="1:5" ht="13.5" customHeight="1">
      <c r="A1109" s="7" t="s">
        <v>4</v>
      </c>
      <c r="B1109" s="7" t="s">
        <v>25</v>
      </c>
      <c r="C1109" s="9" t="s">
        <v>9268</v>
      </c>
      <c r="D1109" s="9" t="s">
        <v>9</v>
      </c>
      <c r="E1109" s="9" t="s">
        <v>7</v>
      </c>
    </row>
    <row r="1110" spans="1:5" ht="13.5" customHeight="1">
      <c r="A1110" s="7" t="s">
        <v>4</v>
      </c>
      <c r="B1110" s="7" t="s">
        <v>25</v>
      </c>
      <c r="C1110" s="9" t="s">
        <v>9269</v>
      </c>
      <c r="D1110" s="9" t="s">
        <v>9</v>
      </c>
      <c r="E1110" s="9" t="s">
        <v>7</v>
      </c>
    </row>
    <row r="1111" spans="1:5" ht="13.5" customHeight="1">
      <c r="A1111" s="7" t="s">
        <v>4</v>
      </c>
      <c r="B1111" s="7" t="s">
        <v>25</v>
      </c>
      <c r="C1111" s="9" t="s">
        <v>9270</v>
      </c>
      <c r="D1111" s="9" t="s">
        <v>10</v>
      </c>
      <c r="E1111" s="9" t="s">
        <v>13</v>
      </c>
    </row>
    <row r="1112" spans="1:5" ht="13.5" customHeight="1">
      <c r="A1112" s="7" t="s">
        <v>4</v>
      </c>
      <c r="B1112" s="7" t="s">
        <v>25</v>
      </c>
      <c r="C1112" s="9" t="s">
        <v>9271</v>
      </c>
      <c r="D1112" s="9" t="s">
        <v>10</v>
      </c>
      <c r="E1112" s="9" t="s">
        <v>13</v>
      </c>
    </row>
    <row r="1113" spans="1:5" ht="13.5" customHeight="1">
      <c r="A1113" s="7" t="s">
        <v>4</v>
      </c>
      <c r="B1113" s="7" t="s">
        <v>25</v>
      </c>
      <c r="C1113" s="9" t="s">
        <v>9272</v>
      </c>
      <c r="D1113" s="9" t="s">
        <v>10</v>
      </c>
      <c r="E1113" s="9" t="s">
        <v>13</v>
      </c>
    </row>
    <row r="1114" spans="1:5" ht="13.5" customHeight="1">
      <c r="A1114" s="7" t="s">
        <v>4</v>
      </c>
      <c r="B1114" s="7" t="s">
        <v>25</v>
      </c>
      <c r="C1114" s="9" t="s">
        <v>9273</v>
      </c>
      <c r="D1114" s="9" t="s">
        <v>10</v>
      </c>
      <c r="E1114" s="9" t="s">
        <v>13</v>
      </c>
    </row>
    <row r="1115" spans="1:5" ht="13.5" customHeight="1">
      <c r="A1115" s="7" t="s">
        <v>4</v>
      </c>
      <c r="B1115" s="7" t="s">
        <v>25</v>
      </c>
      <c r="C1115" s="9" t="s">
        <v>9274</v>
      </c>
      <c r="D1115" s="9" t="s">
        <v>10</v>
      </c>
      <c r="E1115" s="9" t="s">
        <v>13</v>
      </c>
    </row>
    <row r="1116" spans="1:5" ht="13.5" customHeight="1">
      <c r="A1116" s="7" t="s">
        <v>4</v>
      </c>
      <c r="B1116" s="7" t="s">
        <v>25</v>
      </c>
      <c r="C1116" s="9" t="s">
        <v>9275</v>
      </c>
      <c r="D1116" s="9" t="s">
        <v>12</v>
      </c>
      <c r="E1116" s="9" t="s">
        <v>7</v>
      </c>
    </row>
    <row r="1117" spans="1:5" ht="13.5" customHeight="1">
      <c r="A1117" s="7" t="s">
        <v>4</v>
      </c>
      <c r="B1117" s="7" t="s">
        <v>25</v>
      </c>
      <c r="C1117" s="9" t="s">
        <v>9276</v>
      </c>
      <c r="D1117" s="9" t="s">
        <v>12</v>
      </c>
      <c r="E1117" s="9" t="s">
        <v>7</v>
      </c>
    </row>
    <row r="1118" spans="1:5" ht="13.5" customHeight="1">
      <c r="A1118" s="7" t="s">
        <v>4</v>
      </c>
      <c r="B1118" s="7" t="s">
        <v>25</v>
      </c>
      <c r="C1118" s="9" t="s">
        <v>9277</v>
      </c>
      <c r="D1118" s="9" t="s">
        <v>6</v>
      </c>
      <c r="E1118" s="9" t="s">
        <v>7</v>
      </c>
    </row>
    <row r="1119" spans="1:5" ht="13.5" customHeight="1">
      <c r="A1119" s="7" t="s">
        <v>4</v>
      </c>
      <c r="B1119" s="7" t="s">
        <v>25</v>
      </c>
      <c r="C1119" s="9" t="s">
        <v>9278</v>
      </c>
      <c r="D1119" s="9" t="s">
        <v>9</v>
      </c>
      <c r="E1119" s="9" t="s">
        <v>7</v>
      </c>
    </row>
    <row r="1120" spans="1:5" ht="13.5" customHeight="1">
      <c r="A1120" s="7" t="s">
        <v>4</v>
      </c>
      <c r="B1120" s="7" t="s">
        <v>25</v>
      </c>
      <c r="C1120" s="9" t="s">
        <v>9279</v>
      </c>
      <c r="D1120" s="9" t="s">
        <v>12</v>
      </c>
      <c r="E1120" s="9" t="s">
        <v>11</v>
      </c>
    </row>
    <row r="1121" spans="1:5" ht="13.5" customHeight="1">
      <c r="A1121" s="7" t="s">
        <v>4</v>
      </c>
      <c r="B1121" s="7" t="s">
        <v>25</v>
      </c>
      <c r="C1121" s="9" t="s">
        <v>9280</v>
      </c>
      <c r="D1121" s="9" t="s">
        <v>12</v>
      </c>
      <c r="E1121" s="9" t="s">
        <v>7</v>
      </c>
    </row>
    <row r="1122" spans="1:5" ht="13.5" customHeight="1">
      <c r="A1122" s="7" t="s">
        <v>4</v>
      </c>
      <c r="B1122" s="7" t="s">
        <v>25</v>
      </c>
      <c r="C1122" s="9" t="s">
        <v>9281</v>
      </c>
      <c r="D1122" s="9" t="s">
        <v>10335</v>
      </c>
      <c r="E1122" s="9" t="s">
        <v>7</v>
      </c>
    </row>
    <row r="1123" spans="1:5" ht="13.5" customHeight="1">
      <c r="A1123" s="7" t="s">
        <v>4</v>
      </c>
      <c r="B1123" s="7" t="s">
        <v>25</v>
      </c>
      <c r="C1123" s="9" t="s">
        <v>9282</v>
      </c>
      <c r="D1123" s="9" t="s">
        <v>6</v>
      </c>
      <c r="E1123" s="9" t="s">
        <v>7</v>
      </c>
    </row>
    <row r="1124" spans="1:5" ht="13.5" customHeight="1">
      <c r="A1124" s="7" t="s">
        <v>4</v>
      </c>
      <c r="B1124" s="7" t="s">
        <v>25</v>
      </c>
      <c r="C1124" s="9" t="s">
        <v>9283</v>
      </c>
      <c r="D1124" s="9" t="s">
        <v>6</v>
      </c>
      <c r="E1124" s="9" t="s">
        <v>7</v>
      </c>
    </row>
    <row r="1125" spans="1:5" ht="13.5" customHeight="1">
      <c r="A1125" s="7" t="s">
        <v>4</v>
      </c>
      <c r="B1125" s="7" t="s">
        <v>25</v>
      </c>
      <c r="C1125" s="9" t="s">
        <v>9284</v>
      </c>
      <c r="D1125" s="9" t="s">
        <v>9</v>
      </c>
      <c r="E1125" s="9" t="s">
        <v>7</v>
      </c>
    </row>
    <row r="1126" spans="1:5" ht="13.5" customHeight="1">
      <c r="A1126" s="7" t="s">
        <v>4</v>
      </c>
      <c r="B1126" s="7" t="s">
        <v>25</v>
      </c>
      <c r="C1126" s="9" t="s">
        <v>9285</v>
      </c>
      <c r="D1126" s="9" t="s">
        <v>12</v>
      </c>
      <c r="E1126" s="9" t="s">
        <v>7</v>
      </c>
    </row>
    <row r="1127" spans="1:5" ht="13.5" customHeight="1">
      <c r="A1127" s="7" t="s">
        <v>4</v>
      </c>
      <c r="B1127" s="7" t="s">
        <v>25</v>
      </c>
      <c r="C1127" s="9" t="s">
        <v>9286</v>
      </c>
      <c r="D1127" s="9" t="s">
        <v>9</v>
      </c>
      <c r="E1127" s="9" t="s">
        <v>7</v>
      </c>
    </row>
    <row r="1128" spans="1:5" ht="13.5" customHeight="1">
      <c r="A1128" s="7" t="s">
        <v>4</v>
      </c>
      <c r="B1128" s="7" t="s">
        <v>25</v>
      </c>
      <c r="C1128" s="9" t="s">
        <v>9287</v>
      </c>
      <c r="D1128" s="9" t="s">
        <v>10335</v>
      </c>
      <c r="E1128" s="9" t="s">
        <v>7</v>
      </c>
    </row>
    <row r="1129" spans="1:5" ht="13.5" customHeight="1">
      <c r="A1129" s="7" t="s">
        <v>4</v>
      </c>
      <c r="B1129" s="7" t="s">
        <v>25</v>
      </c>
      <c r="C1129" s="9" t="s">
        <v>9288</v>
      </c>
      <c r="D1129" s="9" t="s">
        <v>12</v>
      </c>
      <c r="E1129" s="9" t="s">
        <v>7</v>
      </c>
    </row>
    <row r="1130" spans="1:5" ht="13.5" customHeight="1">
      <c r="A1130" s="7" t="s">
        <v>4</v>
      </c>
      <c r="B1130" s="7" t="s">
        <v>25</v>
      </c>
      <c r="C1130" s="9" t="s">
        <v>9289</v>
      </c>
      <c r="D1130" s="9" t="s">
        <v>6</v>
      </c>
      <c r="E1130" s="9" t="s">
        <v>7</v>
      </c>
    </row>
    <row r="1131" spans="1:5" ht="13.5" customHeight="1">
      <c r="A1131" s="7" t="s">
        <v>4</v>
      </c>
      <c r="B1131" s="7" t="s">
        <v>25</v>
      </c>
      <c r="C1131" s="9" t="s">
        <v>9290</v>
      </c>
      <c r="D1131" s="9" t="s">
        <v>9</v>
      </c>
      <c r="E1131" s="9" t="s">
        <v>7</v>
      </c>
    </row>
    <row r="1132" spans="1:5" ht="13.5" customHeight="1">
      <c r="A1132" s="7" t="s">
        <v>4</v>
      </c>
      <c r="B1132" s="7" t="s">
        <v>25</v>
      </c>
      <c r="C1132" s="9" t="s">
        <v>9291</v>
      </c>
      <c r="D1132" s="9" t="s">
        <v>12</v>
      </c>
      <c r="E1132" s="9" t="s">
        <v>7</v>
      </c>
    </row>
    <row r="1133" spans="1:5" ht="13.5" customHeight="1">
      <c r="A1133" s="7" t="s">
        <v>4</v>
      </c>
      <c r="B1133" s="7" t="s">
        <v>25</v>
      </c>
      <c r="C1133" s="9" t="s">
        <v>9292</v>
      </c>
      <c r="D1133" s="9" t="s">
        <v>10</v>
      </c>
      <c r="E1133" s="9" t="s">
        <v>7</v>
      </c>
    </row>
    <row r="1134" spans="1:5" ht="13.5" customHeight="1">
      <c r="A1134" s="7" t="s">
        <v>4</v>
      </c>
      <c r="B1134" s="7" t="s">
        <v>25</v>
      </c>
      <c r="C1134" s="9" t="s">
        <v>9293</v>
      </c>
      <c r="D1134" s="9" t="s">
        <v>10</v>
      </c>
      <c r="E1134" s="9" t="s">
        <v>7</v>
      </c>
    </row>
    <row r="1135" spans="1:5" ht="13.5" customHeight="1">
      <c r="A1135" s="7" t="s">
        <v>4</v>
      </c>
      <c r="B1135" s="7" t="s">
        <v>25</v>
      </c>
      <c r="C1135" s="9" t="s">
        <v>9294</v>
      </c>
      <c r="D1135" s="9" t="s">
        <v>10</v>
      </c>
      <c r="E1135" s="9" t="s">
        <v>7</v>
      </c>
    </row>
    <row r="1136" spans="1:5" ht="13.5" customHeight="1">
      <c r="A1136" s="7" t="s">
        <v>4</v>
      </c>
      <c r="B1136" s="7" t="s">
        <v>25</v>
      </c>
      <c r="C1136" s="9" t="s">
        <v>9295</v>
      </c>
      <c r="D1136" s="9" t="s">
        <v>10</v>
      </c>
      <c r="E1136" s="9" t="s">
        <v>7</v>
      </c>
    </row>
    <row r="1137" spans="1:5" ht="13.5" customHeight="1">
      <c r="A1137" s="7" t="s">
        <v>4</v>
      </c>
      <c r="B1137" s="7" t="s">
        <v>25</v>
      </c>
      <c r="C1137" s="9" t="s">
        <v>9296</v>
      </c>
      <c r="D1137" s="9" t="s">
        <v>10</v>
      </c>
      <c r="E1137" s="9" t="s">
        <v>7</v>
      </c>
    </row>
    <row r="1138" spans="1:5" ht="13.5" customHeight="1">
      <c r="A1138" s="7" t="s">
        <v>4</v>
      </c>
      <c r="B1138" s="7" t="s">
        <v>25</v>
      </c>
      <c r="C1138" s="9" t="s">
        <v>9297</v>
      </c>
      <c r="D1138" s="9" t="s">
        <v>10</v>
      </c>
      <c r="E1138" s="9" t="s">
        <v>7</v>
      </c>
    </row>
    <row r="1139" spans="1:5" ht="13.5" customHeight="1">
      <c r="A1139" s="7" t="s">
        <v>4</v>
      </c>
      <c r="B1139" s="7" t="s">
        <v>25</v>
      </c>
      <c r="C1139" s="9" t="s">
        <v>9298</v>
      </c>
      <c r="D1139" s="9" t="s">
        <v>10</v>
      </c>
      <c r="E1139" s="9" t="s">
        <v>7</v>
      </c>
    </row>
    <row r="1140" spans="1:5" ht="13.5" customHeight="1">
      <c r="A1140" s="7" t="s">
        <v>4</v>
      </c>
      <c r="B1140" s="7" t="s">
        <v>25</v>
      </c>
      <c r="C1140" s="9" t="s">
        <v>9299</v>
      </c>
      <c r="D1140" s="9" t="s">
        <v>10</v>
      </c>
      <c r="E1140" s="9" t="s">
        <v>7</v>
      </c>
    </row>
    <row r="1141" spans="1:5" ht="13.5" customHeight="1">
      <c r="A1141" s="7" t="s">
        <v>4</v>
      </c>
      <c r="B1141" s="7" t="s">
        <v>25</v>
      </c>
      <c r="C1141" s="9" t="s">
        <v>9300</v>
      </c>
      <c r="D1141" s="9" t="s">
        <v>10</v>
      </c>
      <c r="E1141" s="9" t="s">
        <v>7</v>
      </c>
    </row>
    <row r="1142" spans="1:5" ht="13.5" customHeight="1">
      <c r="A1142" s="7" t="s">
        <v>4</v>
      </c>
      <c r="B1142" s="7" t="s">
        <v>25</v>
      </c>
      <c r="C1142" s="9" t="s">
        <v>9301</v>
      </c>
      <c r="D1142" s="9" t="s">
        <v>10</v>
      </c>
      <c r="E1142" s="9" t="s">
        <v>7</v>
      </c>
    </row>
    <row r="1143" spans="1:5" ht="13.5" customHeight="1">
      <c r="A1143" s="7" t="s">
        <v>4</v>
      </c>
      <c r="B1143" s="7" t="s">
        <v>25</v>
      </c>
      <c r="C1143" s="9" t="s">
        <v>9302</v>
      </c>
      <c r="D1143" s="9" t="s">
        <v>10</v>
      </c>
      <c r="E1143" s="9" t="s">
        <v>7</v>
      </c>
    </row>
    <row r="1144" spans="1:5" ht="13.5" customHeight="1">
      <c r="A1144" s="7" t="s">
        <v>4</v>
      </c>
      <c r="B1144" s="7" t="s">
        <v>25</v>
      </c>
      <c r="C1144" s="9" t="s">
        <v>9303</v>
      </c>
      <c r="D1144" s="9" t="s">
        <v>10</v>
      </c>
      <c r="E1144" s="9" t="s">
        <v>7</v>
      </c>
    </row>
    <row r="1145" spans="1:5" ht="13.5" customHeight="1">
      <c r="A1145" s="7" t="s">
        <v>4</v>
      </c>
      <c r="B1145" s="7" t="s">
        <v>25</v>
      </c>
      <c r="C1145" s="9" t="s">
        <v>9304</v>
      </c>
      <c r="D1145" s="9" t="s">
        <v>6</v>
      </c>
      <c r="E1145" s="9" t="s">
        <v>7</v>
      </c>
    </row>
    <row r="1146" spans="1:5" ht="13.5" customHeight="1">
      <c r="A1146" s="7" t="s">
        <v>4</v>
      </c>
      <c r="B1146" s="7" t="s">
        <v>25</v>
      </c>
      <c r="C1146" s="9" t="s">
        <v>9305</v>
      </c>
      <c r="D1146" s="9" t="s">
        <v>10</v>
      </c>
      <c r="E1146" s="9" t="s">
        <v>7</v>
      </c>
    </row>
    <row r="1147" spans="1:5" ht="13.5" customHeight="1">
      <c r="A1147" s="7" t="s">
        <v>4</v>
      </c>
      <c r="B1147" s="7" t="s">
        <v>25</v>
      </c>
      <c r="C1147" s="9" t="s">
        <v>9306</v>
      </c>
      <c r="D1147" s="9" t="s">
        <v>6</v>
      </c>
      <c r="E1147" s="9" t="s">
        <v>7</v>
      </c>
    </row>
    <row r="1148" spans="1:5" ht="13.5" customHeight="1">
      <c r="A1148" s="7" t="s">
        <v>4</v>
      </c>
      <c r="B1148" s="7" t="s">
        <v>25</v>
      </c>
      <c r="C1148" s="9" t="s">
        <v>9307</v>
      </c>
      <c r="D1148" s="9" t="s">
        <v>9</v>
      </c>
      <c r="E1148" s="9" t="s">
        <v>7</v>
      </c>
    </row>
    <row r="1149" spans="1:5" ht="13.5" customHeight="1">
      <c r="A1149" s="7" t="s">
        <v>4</v>
      </c>
      <c r="B1149" s="7" t="s">
        <v>25</v>
      </c>
      <c r="C1149" s="9" t="s">
        <v>9308</v>
      </c>
      <c r="D1149" s="9" t="s">
        <v>9</v>
      </c>
      <c r="E1149" s="9" t="s">
        <v>7</v>
      </c>
    </row>
    <row r="1150" spans="1:5" ht="13.5" customHeight="1">
      <c r="A1150" s="7" t="s">
        <v>4</v>
      </c>
      <c r="B1150" s="7" t="s">
        <v>25</v>
      </c>
      <c r="C1150" s="9" t="s">
        <v>9309</v>
      </c>
      <c r="D1150" s="9" t="s">
        <v>9</v>
      </c>
      <c r="E1150" s="9" t="s">
        <v>7</v>
      </c>
    </row>
    <row r="1151" spans="1:5" ht="13.5" customHeight="1">
      <c r="A1151" s="7" t="s">
        <v>4</v>
      </c>
      <c r="B1151" s="7" t="s">
        <v>25</v>
      </c>
      <c r="C1151" s="9" t="s">
        <v>9310</v>
      </c>
      <c r="D1151" s="9" t="s">
        <v>9</v>
      </c>
      <c r="E1151" s="9" t="s">
        <v>7</v>
      </c>
    </row>
    <row r="1152" spans="1:5" ht="13.5" customHeight="1">
      <c r="A1152" s="7" t="s">
        <v>4</v>
      </c>
      <c r="B1152" s="7" t="s">
        <v>26</v>
      </c>
      <c r="C1152" s="9" t="s">
        <v>9311</v>
      </c>
      <c r="D1152" s="9" t="s">
        <v>9</v>
      </c>
      <c r="E1152" s="9" t="s">
        <v>11</v>
      </c>
    </row>
    <row r="1153" spans="1:5" ht="13.5" customHeight="1">
      <c r="A1153" s="7" t="s">
        <v>4</v>
      </c>
      <c r="B1153" s="7" t="s">
        <v>26</v>
      </c>
      <c r="C1153" s="9" t="s">
        <v>9312</v>
      </c>
      <c r="D1153" s="9" t="s">
        <v>9</v>
      </c>
      <c r="E1153" s="9" t="s">
        <v>7</v>
      </c>
    </row>
    <row r="1154" spans="1:5" ht="13.5" customHeight="1">
      <c r="A1154" s="7" t="s">
        <v>4</v>
      </c>
      <c r="B1154" s="7" t="s">
        <v>26</v>
      </c>
      <c r="C1154" s="9" t="s">
        <v>9313</v>
      </c>
      <c r="D1154" s="9" t="s">
        <v>6</v>
      </c>
      <c r="E1154" s="9" t="s">
        <v>7</v>
      </c>
    </row>
    <row r="1155" spans="1:5" ht="13.5" customHeight="1">
      <c r="A1155" s="7" t="s">
        <v>4</v>
      </c>
      <c r="B1155" s="7" t="s">
        <v>26</v>
      </c>
      <c r="C1155" s="9" t="s">
        <v>9314</v>
      </c>
      <c r="D1155" s="9" t="s">
        <v>14</v>
      </c>
      <c r="E1155" s="9" t="s">
        <v>7</v>
      </c>
    </row>
    <row r="1156" spans="1:5" ht="13.5" customHeight="1">
      <c r="A1156" s="7" t="s">
        <v>4</v>
      </c>
      <c r="B1156" s="7" t="s">
        <v>26</v>
      </c>
      <c r="C1156" s="9" t="s">
        <v>9315</v>
      </c>
      <c r="D1156" s="9" t="s">
        <v>6</v>
      </c>
      <c r="E1156" s="9" t="s">
        <v>7</v>
      </c>
    </row>
    <row r="1157" spans="1:5" ht="13.5" customHeight="1">
      <c r="A1157" s="7" t="s">
        <v>4</v>
      </c>
      <c r="B1157" s="7" t="s">
        <v>26</v>
      </c>
      <c r="C1157" s="9" t="s">
        <v>9316</v>
      </c>
      <c r="D1157" s="9" t="s">
        <v>9</v>
      </c>
      <c r="E1157" s="9" t="s">
        <v>7</v>
      </c>
    </row>
    <row r="1158" spans="1:5" ht="13.5" customHeight="1">
      <c r="A1158" s="7" t="s">
        <v>4</v>
      </c>
      <c r="B1158" s="7" t="s">
        <v>26</v>
      </c>
      <c r="C1158" s="9" t="s">
        <v>9317</v>
      </c>
      <c r="D1158" s="9" t="s">
        <v>9</v>
      </c>
      <c r="E1158" s="9" t="s">
        <v>7</v>
      </c>
    </row>
    <row r="1159" spans="1:5" ht="13.5" customHeight="1">
      <c r="A1159" s="7" t="s">
        <v>4</v>
      </c>
      <c r="B1159" s="7" t="s">
        <v>26</v>
      </c>
      <c r="C1159" s="9" t="s">
        <v>9318</v>
      </c>
      <c r="D1159" s="9" t="s">
        <v>6</v>
      </c>
      <c r="E1159" s="9" t="s">
        <v>7</v>
      </c>
    </row>
    <row r="1160" spans="1:5" ht="13.5" customHeight="1">
      <c r="A1160" s="7" t="s">
        <v>4</v>
      </c>
      <c r="B1160" s="7" t="s">
        <v>26</v>
      </c>
      <c r="C1160" s="9" t="s">
        <v>9319</v>
      </c>
      <c r="D1160" s="9" t="s">
        <v>9</v>
      </c>
      <c r="E1160" s="9" t="s">
        <v>7</v>
      </c>
    </row>
    <row r="1161" spans="1:5" ht="13.5" customHeight="1">
      <c r="A1161" s="7" t="s">
        <v>4</v>
      </c>
      <c r="B1161" s="7" t="s">
        <v>26</v>
      </c>
      <c r="C1161" s="9" t="s">
        <v>9320</v>
      </c>
      <c r="D1161" s="9" t="s">
        <v>15</v>
      </c>
      <c r="E1161" s="9" t="s">
        <v>7</v>
      </c>
    </row>
    <row r="1162" spans="1:5" ht="13.5" customHeight="1">
      <c r="A1162" s="7" t="s">
        <v>4</v>
      </c>
      <c r="B1162" s="7" t="s">
        <v>26</v>
      </c>
      <c r="C1162" s="9" t="s">
        <v>9321</v>
      </c>
      <c r="D1162" s="9" t="s">
        <v>15</v>
      </c>
      <c r="E1162" s="9" t="s">
        <v>7</v>
      </c>
    </row>
    <row r="1163" spans="1:5" ht="13.5" customHeight="1">
      <c r="A1163" s="7" t="s">
        <v>4</v>
      </c>
      <c r="B1163" s="7" t="s">
        <v>26</v>
      </c>
      <c r="C1163" s="9" t="s">
        <v>9322</v>
      </c>
      <c r="D1163" s="9" t="s">
        <v>15</v>
      </c>
      <c r="E1163" s="9" t="s">
        <v>7</v>
      </c>
    </row>
    <row r="1164" spans="1:5" ht="13.5" customHeight="1">
      <c r="A1164" s="7" t="s">
        <v>4</v>
      </c>
      <c r="B1164" s="7" t="s">
        <v>26</v>
      </c>
      <c r="C1164" s="9" t="s">
        <v>9323</v>
      </c>
      <c r="D1164" s="9" t="s">
        <v>6</v>
      </c>
      <c r="E1164" s="9" t="s">
        <v>7</v>
      </c>
    </row>
    <row r="1165" spans="1:5" ht="13.5" customHeight="1">
      <c r="A1165" s="7" t="s">
        <v>4</v>
      </c>
      <c r="B1165" s="7" t="s">
        <v>26</v>
      </c>
      <c r="C1165" s="9" t="s">
        <v>9324</v>
      </c>
      <c r="D1165" s="9" t="s">
        <v>6</v>
      </c>
      <c r="E1165" s="9" t="s">
        <v>7</v>
      </c>
    </row>
    <row r="1166" spans="1:5" ht="13.5" customHeight="1">
      <c r="A1166" s="7" t="s">
        <v>4</v>
      </c>
      <c r="B1166" s="7" t="s">
        <v>26</v>
      </c>
      <c r="C1166" s="9" t="s">
        <v>9325</v>
      </c>
      <c r="D1166" s="9" t="s">
        <v>12</v>
      </c>
      <c r="E1166" s="9" t="s">
        <v>7</v>
      </c>
    </row>
    <row r="1167" spans="1:5" ht="13.5" customHeight="1">
      <c r="A1167" s="7" t="s">
        <v>4</v>
      </c>
      <c r="B1167" s="7" t="s">
        <v>26</v>
      </c>
      <c r="C1167" s="9" t="s">
        <v>9326</v>
      </c>
      <c r="D1167" s="9" t="s">
        <v>12</v>
      </c>
      <c r="E1167" s="9" t="s">
        <v>7</v>
      </c>
    </row>
    <row r="1168" spans="1:5" ht="13.5" customHeight="1">
      <c r="A1168" s="7" t="s">
        <v>4</v>
      </c>
      <c r="B1168" s="7" t="s">
        <v>26</v>
      </c>
      <c r="C1168" s="9" t="s">
        <v>9327</v>
      </c>
      <c r="D1168" s="9" t="s">
        <v>10</v>
      </c>
      <c r="E1168" s="9" t="s">
        <v>7</v>
      </c>
    </row>
    <row r="1169" spans="1:5" ht="13.5" customHeight="1">
      <c r="A1169" s="7" t="s">
        <v>4</v>
      </c>
      <c r="B1169" s="7" t="s">
        <v>26</v>
      </c>
      <c r="C1169" s="9" t="s">
        <v>9328</v>
      </c>
      <c r="D1169" s="9" t="s">
        <v>10</v>
      </c>
      <c r="E1169" s="9" t="s">
        <v>7</v>
      </c>
    </row>
    <row r="1170" spans="1:5" ht="13.5" customHeight="1">
      <c r="A1170" s="7" t="s">
        <v>4</v>
      </c>
      <c r="B1170" s="7" t="s">
        <v>26</v>
      </c>
      <c r="C1170" s="9" t="s">
        <v>9329</v>
      </c>
      <c r="D1170" s="9" t="s">
        <v>10</v>
      </c>
      <c r="E1170" s="9" t="s">
        <v>7</v>
      </c>
    </row>
    <row r="1171" spans="1:5" ht="13.5" customHeight="1">
      <c r="A1171" s="7" t="s">
        <v>4</v>
      </c>
      <c r="B1171" s="7" t="s">
        <v>26</v>
      </c>
      <c r="C1171" s="9" t="s">
        <v>9330</v>
      </c>
      <c r="D1171" s="9" t="s">
        <v>10</v>
      </c>
      <c r="E1171" s="9" t="s">
        <v>7</v>
      </c>
    </row>
    <row r="1172" spans="1:5" ht="13.5" customHeight="1">
      <c r="A1172" s="7" t="s">
        <v>4</v>
      </c>
      <c r="B1172" s="7" t="s">
        <v>26</v>
      </c>
      <c r="C1172" s="9" t="s">
        <v>9331</v>
      </c>
      <c r="D1172" s="9" t="s">
        <v>9</v>
      </c>
      <c r="E1172" s="9" t="s">
        <v>7</v>
      </c>
    </row>
    <row r="1173" spans="1:5" ht="13.5" customHeight="1">
      <c r="A1173" s="7" t="s">
        <v>4</v>
      </c>
      <c r="B1173" s="7" t="s">
        <v>26</v>
      </c>
      <c r="C1173" s="9" t="s">
        <v>9332</v>
      </c>
      <c r="D1173" s="9" t="s">
        <v>15</v>
      </c>
      <c r="E1173" s="9" t="s">
        <v>11</v>
      </c>
    </row>
    <row r="1174" spans="1:5" ht="13.5" customHeight="1">
      <c r="A1174" s="7" t="s">
        <v>4</v>
      </c>
      <c r="B1174" s="7" t="s">
        <v>26</v>
      </c>
      <c r="C1174" s="9" t="s">
        <v>9333</v>
      </c>
      <c r="D1174" s="9" t="s">
        <v>9</v>
      </c>
      <c r="E1174" s="9" t="s">
        <v>7</v>
      </c>
    </row>
    <row r="1175" spans="1:5" ht="13.5" customHeight="1">
      <c r="A1175" s="7" t="s">
        <v>4</v>
      </c>
      <c r="B1175" s="7" t="s">
        <v>26</v>
      </c>
      <c r="C1175" s="9" t="s">
        <v>9334</v>
      </c>
      <c r="D1175" s="9" t="s">
        <v>8</v>
      </c>
      <c r="E1175" s="9" t="s">
        <v>11</v>
      </c>
    </row>
    <row r="1176" spans="1:5" ht="13.5" customHeight="1">
      <c r="A1176" s="7" t="s">
        <v>4</v>
      </c>
      <c r="B1176" s="7" t="s">
        <v>26</v>
      </c>
      <c r="C1176" s="9" t="s">
        <v>9335</v>
      </c>
      <c r="D1176" s="9" t="s">
        <v>10</v>
      </c>
      <c r="E1176" s="9" t="s">
        <v>7</v>
      </c>
    </row>
    <row r="1177" spans="1:5" ht="13.5" customHeight="1">
      <c r="A1177" s="7" t="s">
        <v>4</v>
      </c>
      <c r="B1177" s="7" t="s">
        <v>26</v>
      </c>
      <c r="C1177" s="9" t="s">
        <v>9336</v>
      </c>
      <c r="D1177" s="9" t="s">
        <v>9</v>
      </c>
      <c r="E1177" s="9" t="s">
        <v>7</v>
      </c>
    </row>
    <row r="1178" spans="1:5" ht="13.5" customHeight="1">
      <c r="A1178" s="7" t="s">
        <v>4</v>
      </c>
      <c r="B1178" s="7" t="s">
        <v>26</v>
      </c>
      <c r="C1178" s="9" t="s">
        <v>9337</v>
      </c>
      <c r="D1178" s="9" t="s">
        <v>9</v>
      </c>
      <c r="E1178" s="9" t="s">
        <v>7</v>
      </c>
    </row>
    <row r="1179" spans="1:5" ht="13.5" customHeight="1">
      <c r="A1179" s="7" t="s">
        <v>4</v>
      </c>
      <c r="B1179" s="7" t="s">
        <v>26</v>
      </c>
      <c r="C1179" s="9" t="s">
        <v>9338</v>
      </c>
      <c r="D1179" s="9" t="s">
        <v>6</v>
      </c>
      <c r="E1179" s="9"/>
    </row>
    <row r="1180" spans="1:5" ht="13.5" customHeight="1">
      <c r="A1180" s="7" t="s">
        <v>4</v>
      </c>
      <c r="B1180" s="7" t="s">
        <v>26</v>
      </c>
      <c r="C1180" s="9" t="s">
        <v>9339</v>
      </c>
      <c r="D1180" s="9" t="s">
        <v>6</v>
      </c>
      <c r="E1180" s="9" t="s">
        <v>7</v>
      </c>
    </row>
    <row r="1181" spans="1:5" ht="13.5" customHeight="1">
      <c r="A1181" s="7" t="s">
        <v>4</v>
      </c>
      <c r="B1181" s="7" t="s">
        <v>26</v>
      </c>
      <c r="C1181" s="9" t="s">
        <v>9340</v>
      </c>
      <c r="D1181" s="9" t="s">
        <v>9</v>
      </c>
      <c r="E1181" s="9" t="s">
        <v>7</v>
      </c>
    </row>
    <row r="1182" spans="1:5" ht="13.5" customHeight="1">
      <c r="A1182" s="7" t="s">
        <v>4</v>
      </c>
      <c r="B1182" s="7" t="s">
        <v>26</v>
      </c>
      <c r="C1182" s="9" t="s">
        <v>9341</v>
      </c>
      <c r="D1182" s="9" t="s">
        <v>6</v>
      </c>
      <c r="E1182" s="9" t="s">
        <v>7</v>
      </c>
    </row>
    <row r="1183" spans="1:5" ht="13.5" customHeight="1">
      <c r="A1183" s="7" t="s">
        <v>4</v>
      </c>
      <c r="B1183" s="7" t="s">
        <v>26</v>
      </c>
      <c r="C1183" s="9" t="s">
        <v>9342</v>
      </c>
      <c r="D1183" s="9" t="s">
        <v>9</v>
      </c>
      <c r="E1183" s="9" t="s">
        <v>7</v>
      </c>
    </row>
    <row r="1184" spans="1:5" ht="13.5" customHeight="1">
      <c r="A1184" s="7" t="s">
        <v>4</v>
      </c>
      <c r="B1184" s="7" t="s">
        <v>26</v>
      </c>
      <c r="C1184" s="9" t="s">
        <v>9343</v>
      </c>
      <c r="D1184" s="9" t="s">
        <v>12</v>
      </c>
      <c r="E1184" s="9" t="s">
        <v>11</v>
      </c>
    </row>
    <row r="1185" spans="1:5" ht="13.5" customHeight="1">
      <c r="A1185" s="7" t="s">
        <v>4</v>
      </c>
      <c r="B1185" s="7" t="s">
        <v>26</v>
      </c>
      <c r="C1185" s="9" t="s">
        <v>9344</v>
      </c>
      <c r="D1185" s="9" t="s">
        <v>12</v>
      </c>
      <c r="E1185" s="9" t="s">
        <v>7</v>
      </c>
    </row>
    <row r="1186" spans="1:5" ht="13.5" customHeight="1">
      <c r="A1186" s="7" t="s">
        <v>4</v>
      </c>
      <c r="B1186" s="7" t="s">
        <v>26</v>
      </c>
      <c r="C1186" s="9" t="s">
        <v>9345</v>
      </c>
      <c r="D1186" s="9" t="s">
        <v>6</v>
      </c>
      <c r="E1186" s="9" t="s">
        <v>13</v>
      </c>
    </row>
    <row r="1187" spans="1:5" ht="13.5" customHeight="1">
      <c r="A1187" s="7" t="s">
        <v>4</v>
      </c>
      <c r="B1187" s="7" t="s">
        <v>26</v>
      </c>
      <c r="C1187" s="9" t="s">
        <v>9346</v>
      </c>
      <c r="D1187" s="9" t="s">
        <v>19</v>
      </c>
      <c r="E1187" s="9" t="s">
        <v>7</v>
      </c>
    </row>
    <row r="1188" spans="1:5" ht="13.5" customHeight="1">
      <c r="A1188" s="7" t="s">
        <v>4</v>
      </c>
      <c r="B1188" s="7" t="s">
        <v>26</v>
      </c>
      <c r="C1188" s="9" t="s">
        <v>9347</v>
      </c>
      <c r="D1188" s="9" t="s">
        <v>9</v>
      </c>
      <c r="E1188" s="9" t="s">
        <v>11</v>
      </c>
    </row>
    <row r="1189" spans="1:5" ht="13.5" customHeight="1">
      <c r="A1189" s="7" t="s">
        <v>4</v>
      </c>
      <c r="B1189" s="7" t="s">
        <v>26</v>
      </c>
      <c r="C1189" s="9" t="s">
        <v>9348</v>
      </c>
      <c r="D1189" s="9" t="s">
        <v>6</v>
      </c>
      <c r="E1189" s="9" t="s">
        <v>7</v>
      </c>
    </row>
    <row r="1190" spans="1:5" ht="13.5" customHeight="1">
      <c r="A1190" s="7" t="s">
        <v>4</v>
      </c>
      <c r="B1190" s="7" t="s">
        <v>26</v>
      </c>
      <c r="C1190" s="9" t="s">
        <v>9349</v>
      </c>
      <c r="D1190" s="9" t="s">
        <v>12</v>
      </c>
      <c r="E1190" s="9" t="s">
        <v>7</v>
      </c>
    </row>
    <row r="1191" spans="1:5" ht="13.5" customHeight="1">
      <c r="A1191" s="7" t="s">
        <v>4</v>
      </c>
      <c r="B1191" s="7" t="s">
        <v>26</v>
      </c>
      <c r="C1191" s="9" t="s">
        <v>9350</v>
      </c>
      <c r="D1191" s="9" t="s">
        <v>8</v>
      </c>
      <c r="E1191" s="9" t="s">
        <v>7</v>
      </c>
    </row>
    <row r="1192" spans="1:5" ht="13.5" customHeight="1">
      <c r="A1192" s="7" t="s">
        <v>4</v>
      </c>
      <c r="B1192" s="7" t="s">
        <v>26</v>
      </c>
      <c r="C1192" s="9" t="s">
        <v>9351</v>
      </c>
      <c r="D1192" s="9" t="s">
        <v>10</v>
      </c>
      <c r="E1192" s="9" t="s">
        <v>7</v>
      </c>
    </row>
    <row r="1193" spans="1:5" ht="13.5" customHeight="1">
      <c r="A1193" s="7" t="s">
        <v>4</v>
      </c>
      <c r="B1193" s="7" t="s">
        <v>26</v>
      </c>
      <c r="C1193" s="9" t="s">
        <v>9352</v>
      </c>
      <c r="D1193" s="9" t="s">
        <v>12</v>
      </c>
      <c r="E1193" s="9" t="s">
        <v>7</v>
      </c>
    </row>
    <row r="1194" spans="1:5" ht="13.5" customHeight="1">
      <c r="A1194" s="7" t="s">
        <v>4</v>
      </c>
      <c r="B1194" s="7" t="s">
        <v>26</v>
      </c>
      <c r="C1194" s="9" t="s">
        <v>9353</v>
      </c>
      <c r="D1194" s="9" t="s">
        <v>12</v>
      </c>
      <c r="E1194" s="9" t="s">
        <v>7</v>
      </c>
    </row>
    <row r="1195" spans="1:5" ht="13.5" customHeight="1">
      <c r="A1195" s="7" t="s">
        <v>4</v>
      </c>
      <c r="B1195" s="7" t="s">
        <v>26</v>
      </c>
      <c r="C1195" s="9" t="s">
        <v>9354</v>
      </c>
      <c r="D1195" s="9" t="s">
        <v>9</v>
      </c>
      <c r="E1195" s="9" t="s">
        <v>7</v>
      </c>
    </row>
    <row r="1196" spans="1:5" ht="13.5" customHeight="1">
      <c r="A1196" s="7" t="s">
        <v>4</v>
      </c>
      <c r="B1196" s="7" t="s">
        <v>26</v>
      </c>
      <c r="C1196" s="9" t="s">
        <v>9355</v>
      </c>
      <c r="D1196" s="9" t="s">
        <v>10</v>
      </c>
      <c r="E1196" s="9" t="s">
        <v>7</v>
      </c>
    </row>
    <row r="1197" spans="1:5" ht="13.5" customHeight="1">
      <c r="A1197" s="7" t="s">
        <v>4</v>
      </c>
      <c r="B1197" s="7" t="s">
        <v>26</v>
      </c>
      <c r="C1197" s="9" t="s">
        <v>9356</v>
      </c>
      <c r="D1197" s="9" t="s">
        <v>15</v>
      </c>
      <c r="E1197" s="9" t="s">
        <v>7</v>
      </c>
    </row>
    <row r="1198" spans="1:5" ht="13.5" customHeight="1">
      <c r="A1198" s="7" t="s">
        <v>4</v>
      </c>
      <c r="B1198" s="7" t="s">
        <v>26</v>
      </c>
      <c r="C1198" s="9" t="s">
        <v>9357</v>
      </c>
      <c r="D1198" s="9" t="s">
        <v>15</v>
      </c>
      <c r="E1198" s="9" t="s">
        <v>7</v>
      </c>
    </row>
    <row r="1199" spans="1:5" ht="13.5" customHeight="1">
      <c r="A1199" s="7" t="s">
        <v>4</v>
      </c>
      <c r="B1199" s="7" t="s">
        <v>26</v>
      </c>
      <c r="C1199" s="9" t="s">
        <v>9358</v>
      </c>
      <c r="D1199" s="9" t="s">
        <v>15</v>
      </c>
      <c r="E1199" s="9" t="s">
        <v>7</v>
      </c>
    </row>
    <row r="1200" spans="1:5" ht="13.5" customHeight="1">
      <c r="A1200" s="7" t="s">
        <v>4</v>
      </c>
      <c r="B1200" s="7" t="s">
        <v>26</v>
      </c>
      <c r="C1200" s="9" t="s">
        <v>9359</v>
      </c>
      <c r="D1200" s="9" t="s">
        <v>15</v>
      </c>
      <c r="E1200" s="9" t="s">
        <v>7</v>
      </c>
    </row>
    <row r="1201" spans="1:5" ht="13.5" customHeight="1">
      <c r="A1201" s="7" t="s">
        <v>4</v>
      </c>
      <c r="B1201" s="7" t="s">
        <v>26</v>
      </c>
      <c r="C1201" s="9" t="s">
        <v>9360</v>
      </c>
      <c r="D1201" s="9" t="s">
        <v>15</v>
      </c>
      <c r="E1201" s="9" t="s">
        <v>7</v>
      </c>
    </row>
    <row r="1202" spans="1:5" ht="13.5" customHeight="1">
      <c r="A1202" s="7" t="s">
        <v>4</v>
      </c>
      <c r="B1202" s="7" t="s">
        <v>26</v>
      </c>
      <c r="C1202" s="9" t="s">
        <v>9361</v>
      </c>
      <c r="D1202" s="9" t="s">
        <v>15</v>
      </c>
      <c r="E1202" s="9" t="s">
        <v>7</v>
      </c>
    </row>
    <row r="1203" spans="1:5" ht="13.5" customHeight="1">
      <c r="A1203" s="7" t="s">
        <v>4</v>
      </c>
      <c r="B1203" s="7" t="s">
        <v>26</v>
      </c>
      <c r="C1203" s="9" t="s">
        <v>9362</v>
      </c>
      <c r="D1203" s="9" t="s">
        <v>15</v>
      </c>
      <c r="E1203" s="9" t="s">
        <v>7</v>
      </c>
    </row>
    <row r="1204" spans="1:5" ht="13.5" customHeight="1">
      <c r="A1204" s="7" t="s">
        <v>4</v>
      </c>
      <c r="B1204" s="7" t="s">
        <v>26</v>
      </c>
      <c r="C1204" s="9" t="s">
        <v>9363</v>
      </c>
      <c r="D1204" s="9" t="s">
        <v>15</v>
      </c>
      <c r="E1204" s="9" t="s">
        <v>7</v>
      </c>
    </row>
    <row r="1205" spans="1:5" ht="13.5" customHeight="1">
      <c r="A1205" s="7" t="s">
        <v>4</v>
      </c>
      <c r="B1205" s="7" t="s">
        <v>26</v>
      </c>
      <c r="C1205" s="9" t="s">
        <v>9364</v>
      </c>
      <c r="D1205" s="9" t="s">
        <v>15</v>
      </c>
      <c r="E1205" s="9" t="s">
        <v>7</v>
      </c>
    </row>
    <row r="1206" spans="1:5" ht="13.5" customHeight="1">
      <c r="A1206" s="7" t="s">
        <v>4</v>
      </c>
      <c r="B1206" s="7" t="s">
        <v>26</v>
      </c>
      <c r="C1206" s="9" t="s">
        <v>9365</v>
      </c>
      <c r="D1206" s="9" t="s">
        <v>15</v>
      </c>
      <c r="E1206" s="9" t="s">
        <v>7</v>
      </c>
    </row>
    <row r="1207" spans="1:5" ht="13.5" customHeight="1">
      <c r="A1207" s="7" t="s">
        <v>4</v>
      </c>
      <c r="B1207" s="7" t="s">
        <v>26</v>
      </c>
      <c r="C1207" s="9" t="s">
        <v>9366</v>
      </c>
      <c r="D1207" s="9" t="s">
        <v>15</v>
      </c>
      <c r="E1207" s="9" t="s">
        <v>7</v>
      </c>
    </row>
    <row r="1208" spans="1:5" ht="13.5" customHeight="1">
      <c r="A1208" s="7" t="s">
        <v>4</v>
      </c>
      <c r="B1208" s="7" t="s">
        <v>26</v>
      </c>
      <c r="C1208" s="9" t="s">
        <v>9367</v>
      </c>
      <c r="D1208" s="9" t="s">
        <v>12</v>
      </c>
      <c r="E1208" s="9" t="s">
        <v>7</v>
      </c>
    </row>
    <row r="1209" spans="1:5" ht="13.5" customHeight="1">
      <c r="A1209" s="7" t="s">
        <v>4</v>
      </c>
      <c r="B1209" s="7" t="s">
        <v>26</v>
      </c>
      <c r="C1209" s="9" t="s">
        <v>9368</v>
      </c>
      <c r="D1209" s="9" t="s">
        <v>14</v>
      </c>
      <c r="E1209" s="9" t="s">
        <v>7</v>
      </c>
    </row>
    <row r="1210" spans="1:5" ht="13.5" customHeight="1">
      <c r="A1210" s="7" t="s">
        <v>4</v>
      </c>
      <c r="B1210" s="7" t="s">
        <v>26</v>
      </c>
      <c r="C1210" s="9" t="s">
        <v>9369</v>
      </c>
      <c r="D1210" s="9" t="s">
        <v>14</v>
      </c>
      <c r="E1210" s="9" t="s">
        <v>7</v>
      </c>
    </row>
    <row r="1211" spans="1:5" ht="13.5" customHeight="1">
      <c r="A1211" s="7" t="s">
        <v>4</v>
      </c>
      <c r="B1211" s="7" t="s">
        <v>26</v>
      </c>
      <c r="C1211" s="9" t="s">
        <v>9370</v>
      </c>
      <c r="D1211" s="9" t="s">
        <v>14</v>
      </c>
      <c r="E1211" s="9" t="s">
        <v>7</v>
      </c>
    </row>
    <row r="1212" spans="1:5" ht="13.5" customHeight="1">
      <c r="A1212" s="7" t="s">
        <v>4</v>
      </c>
      <c r="B1212" s="7" t="s">
        <v>26</v>
      </c>
      <c r="C1212" s="9" t="s">
        <v>9371</v>
      </c>
      <c r="D1212" s="9" t="s">
        <v>9</v>
      </c>
      <c r="E1212" s="9" t="s">
        <v>7</v>
      </c>
    </row>
    <row r="1213" spans="1:5" ht="13.5" customHeight="1">
      <c r="A1213" s="7" t="s">
        <v>4</v>
      </c>
      <c r="B1213" s="7" t="s">
        <v>26</v>
      </c>
      <c r="C1213" s="9" t="s">
        <v>9372</v>
      </c>
      <c r="D1213" s="9" t="s">
        <v>19</v>
      </c>
      <c r="E1213" s="9" t="s">
        <v>7</v>
      </c>
    </row>
    <row r="1214" spans="1:5" ht="13.5" customHeight="1">
      <c r="A1214" s="7" t="s">
        <v>4</v>
      </c>
      <c r="B1214" s="7" t="s">
        <v>26</v>
      </c>
      <c r="C1214" s="9" t="s">
        <v>9373</v>
      </c>
      <c r="D1214" s="9" t="s">
        <v>19</v>
      </c>
      <c r="E1214" s="9" t="s">
        <v>7</v>
      </c>
    </row>
    <row r="1215" spans="1:5" ht="13.5" customHeight="1">
      <c r="A1215" s="7" t="s">
        <v>4</v>
      </c>
      <c r="B1215" s="7" t="s">
        <v>26</v>
      </c>
      <c r="C1215" s="9" t="s">
        <v>9374</v>
      </c>
      <c r="D1215" s="9" t="s">
        <v>19</v>
      </c>
      <c r="E1215" s="9" t="s">
        <v>7</v>
      </c>
    </row>
    <row r="1216" spans="1:5" ht="13.5" customHeight="1">
      <c r="A1216" s="7" t="s">
        <v>4</v>
      </c>
      <c r="B1216" s="7" t="s">
        <v>26</v>
      </c>
      <c r="C1216" s="9" t="s">
        <v>9375</v>
      </c>
      <c r="D1216" s="9" t="s">
        <v>19</v>
      </c>
      <c r="E1216" s="9" t="s">
        <v>7</v>
      </c>
    </row>
    <row r="1217" spans="1:5" ht="13.5" customHeight="1">
      <c r="A1217" s="7" t="s">
        <v>4</v>
      </c>
      <c r="B1217" s="7" t="s">
        <v>26</v>
      </c>
      <c r="C1217" s="9" t="s">
        <v>9376</v>
      </c>
      <c r="D1217" s="9" t="s">
        <v>19</v>
      </c>
      <c r="E1217" s="9" t="s">
        <v>7</v>
      </c>
    </row>
    <row r="1218" spans="1:5" ht="13.5" customHeight="1">
      <c r="A1218" s="7" t="s">
        <v>4</v>
      </c>
      <c r="B1218" s="7" t="s">
        <v>26</v>
      </c>
      <c r="C1218" s="9" t="s">
        <v>9377</v>
      </c>
      <c r="D1218" s="9" t="s">
        <v>8</v>
      </c>
      <c r="E1218" s="9" t="s">
        <v>7</v>
      </c>
    </row>
    <row r="1219" spans="1:5" ht="13.5" customHeight="1">
      <c r="A1219" s="7" t="s">
        <v>4</v>
      </c>
      <c r="B1219" s="7" t="s">
        <v>26</v>
      </c>
      <c r="C1219" s="9" t="s">
        <v>9378</v>
      </c>
      <c r="D1219" s="9" t="s">
        <v>9</v>
      </c>
      <c r="E1219" s="9" t="s">
        <v>7</v>
      </c>
    </row>
    <row r="1220" spans="1:5" ht="13.5" customHeight="1">
      <c r="A1220" s="7" t="s">
        <v>4</v>
      </c>
      <c r="B1220" s="7" t="s">
        <v>26</v>
      </c>
      <c r="C1220" s="9" t="s">
        <v>9379</v>
      </c>
      <c r="D1220" s="9" t="s">
        <v>10</v>
      </c>
      <c r="E1220" s="9" t="s">
        <v>7</v>
      </c>
    </row>
    <row r="1221" spans="1:5" ht="13.5" customHeight="1">
      <c r="A1221" s="7" t="s">
        <v>4</v>
      </c>
      <c r="B1221" s="7" t="s">
        <v>26</v>
      </c>
      <c r="C1221" s="9" t="s">
        <v>9380</v>
      </c>
      <c r="D1221" s="9" t="s">
        <v>10</v>
      </c>
      <c r="E1221" s="9" t="s">
        <v>11</v>
      </c>
    </row>
    <row r="1222" spans="1:5" ht="13.5" customHeight="1">
      <c r="A1222" s="7" t="s">
        <v>4</v>
      </c>
      <c r="B1222" s="7" t="s">
        <v>26</v>
      </c>
      <c r="C1222" s="9" t="s">
        <v>9381</v>
      </c>
      <c r="D1222" s="9" t="s">
        <v>9</v>
      </c>
      <c r="E1222" s="9" t="s">
        <v>7</v>
      </c>
    </row>
    <row r="1223" spans="1:5" ht="13.5" customHeight="1">
      <c r="A1223" s="7" t="s">
        <v>4</v>
      </c>
      <c r="B1223" s="7" t="s">
        <v>26</v>
      </c>
      <c r="C1223" s="9" t="s">
        <v>9382</v>
      </c>
      <c r="D1223" s="9" t="s">
        <v>8</v>
      </c>
      <c r="E1223" s="9" t="s">
        <v>7</v>
      </c>
    </row>
    <row r="1224" spans="1:5" ht="13.5" customHeight="1">
      <c r="A1224" s="7" t="s">
        <v>4</v>
      </c>
      <c r="B1224" s="7" t="s">
        <v>26</v>
      </c>
      <c r="C1224" s="9" t="s">
        <v>9383</v>
      </c>
      <c r="D1224" s="9" t="s">
        <v>10</v>
      </c>
      <c r="E1224" s="9" t="s">
        <v>7</v>
      </c>
    </row>
    <row r="1225" spans="1:5" ht="13.5" customHeight="1">
      <c r="A1225" s="7" t="s">
        <v>4</v>
      </c>
      <c r="B1225" s="7" t="s">
        <v>26</v>
      </c>
      <c r="C1225" s="9" t="s">
        <v>9384</v>
      </c>
      <c r="D1225" s="9" t="s">
        <v>8</v>
      </c>
      <c r="E1225" s="9" t="s">
        <v>7</v>
      </c>
    </row>
    <row r="1226" spans="1:5" ht="13.5" customHeight="1">
      <c r="A1226" s="7" t="s">
        <v>4</v>
      </c>
      <c r="B1226" s="7" t="s">
        <v>26</v>
      </c>
      <c r="C1226" s="9" t="s">
        <v>9385</v>
      </c>
      <c r="D1226" s="9" t="s">
        <v>15</v>
      </c>
      <c r="E1226" s="9" t="s">
        <v>7</v>
      </c>
    </row>
    <row r="1227" spans="1:5" ht="13.5" customHeight="1">
      <c r="A1227" s="7" t="s">
        <v>4</v>
      </c>
      <c r="B1227" s="7" t="s">
        <v>26</v>
      </c>
      <c r="C1227" s="9" t="s">
        <v>9386</v>
      </c>
      <c r="D1227" s="9" t="s">
        <v>15</v>
      </c>
      <c r="E1227" s="9" t="s">
        <v>7</v>
      </c>
    </row>
    <row r="1228" spans="1:5" ht="13.5" customHeight="1">
      <c r="A1228" s="7" t="s">
        <v>4</v>
      </c>
      <c r="B1228" s="7" t="s">
        <v>26</v>
      </c>
      <c r="C1228" s="9" t="s">
        <v>9387</v>
      </c>
      <c r="D1228" s="9" t="s">
        <v>10335</v>
      </c>
      <c r="E1228" s="9" t="s">
        <v>7</v>
      </c>
    </row>
    <row r="1229" spans="1:5" ht="13.5" customHeight="1">
      <c r="A1229" s="7" t="s">
        <v>4</v>
      </c>
      <c r="B1229" s="7" t="s">
        <v>26</v>
      </c>
      <c r="C1229" s="9" t="s">
        <v>9388</v>
      </c>
      <c r="D1229" s="9" t="s">
        <v>6</v>
      </c>
      <c r="E1229" s="9" t="s">
        <v>7</v>
      </c>
    </row>
    <row r="1230" spans="1:5" ht="13.5" customHeight="1">
      <c r="A1230" s="7" t="s">
        <v>4</v>
      </c>
      <c r="B1230" s="7" t="s">
        <v>26</v>
      </c>
      <c r="C1230" s="9" t="s">
        <v>9389</v>
      </c>
      <c r="D1230" s="9" t="s">
        <v>9</v>
      </c>
      <c r="E1230" s="9" t="s">
        <v>7</v>
      </c>
    </row>
    <row r="1231" spans="1:5" ht="13.5" customHeight="1">
      <c r="A1231" s="7" t="s">
        <v>4</v>
      </c>
      <c r="B1231" s="7" t="s">
        <v>26</v>
      </c>
      <c r="C1231" s="9" t="s">
        <v>9390</v>
      </c>
      <c r="D1231" s="9" t="s">
        <v>14</v>
      </c>
      <c r="E1231" s="9" t="s">
        <v>7</v>
      </c>
    </row>
    <row r="1232" spans="1:5" ht="13.5" customHeight="1">
      <c r="A1232" s="7" t="s">
        <v>4</v>
      </c>
      <c r="B1232" s="7" t="s">
        <v>26</v>
      </c>
      <c r="C1232" s="9" t="s">
        <v>9391</v>
      </c>
      <c r="D1232" s="9" t="s">
        <v>14</v>
      </c>
      <c r="E1232" s="9" t="s">
        <v>7</v>
      </c>
    </row>
    <row r="1233" spans="1:5" ht="13.5" customHeight="1">
      <c r="A1233" s="7" t="s">
        <v>4</v>
      </c>
      <c r="B1233" s="7" t="s">
        <v>26</v>
      </c>
      <c r="C1233" s="9" t="s">
        <v>9392</v>
      </c>
      <c r="D1233" s="9" t="s">
        <v>14</v>
      </c>
      <c r="E1233" s="9" t="s">
        <v>7</v>
      </c>
    </row>
    <row r="1234" spans="1:5" ht="13.5" customHeight="1">
      <c r="A1234" s="7" t="s">
        <v>4</v>
      </c>
      <c r="B1234" s="7" t="s">
        <v>26</v>
      </c>
      <c r="C1234" s="9" t="s">
        <v>9393</v>
      </c>
      <c r="D1234" s="9" t="s">
        <v>14</v>
      </c>
      <c r="E1234" s="9" t="s">
        <v>7</v>
      </c>
    </row>
    <row r="1235" spans="1:5" ht="13.5" customHeight="1">
      <c r="A1235" s="7" t="s">
        <v>4</v>
      </c>
      <c r="B1235" s="7" t="s">
        <v>26</v>
      </c>
      <c r="C1235" s="9" t="s">
        <v>9394</v>
      </c>
      <c r="D1235" s="9" t="s">
        <v>14</v>
      </c>
      <c r="E1235" s="9" t="s">
        <v>7</v>
      </c>
    </row>
    <row r="1236" spans="1:5" ht="13.5" customHeight="1">
      <c r="A1236" s="7" t="s">
        <v>4</v>
      </c>
      <c r="B1236" s="7" t="s">
        <v>26</v>
      </c>
      <c r="C1236" s="9" t="s">
        <v>9395</v>
      </c>
      <c r="D1236" s="9" t="s">
        <v>14</v>
      </c>
      <c r="E1236" s="9" t="s">
        <v>7</v>
      </c>
    </row>
    <row r="1237" spans="1:5" ht="13.5" customHeight="1">
      <c r="A1237" s="7" t="s">
        <v>4</v>
      </c>
      <c r="B1237" s="7" t="s">
        <v>26</v>
      </c>
      <c r="C1237" s="9" t="s">
        <v>9396</v>
      </c>
      <c r="D1237" s="9" t="s">
        <v>10</v>
      </c>
      <c r="E1237" s="9" t="s">
        <v>7</v>
      </c>
    </row>
    <row r="1238" spans="1:5" ht="13.5" customHeight="1">
      <c r="A1238" s="7" t="s">
        <v>4</v>
      </c>
      <c r="B1238" s="7" t="s">
        <v>26</v>
      </c>
      <c r="C1238" s="9" t="s">
        <v>9397</v>
      </c>
      <c r="D1238" s="9" t="s">
        <v>12</v>
      </c>
      <c r="E1238" s="9" t="s">
        <v>7</v>
      </c>
    </row>
    <row r="1239" spans="1:5" ht="13.5" customHeight="1">
      <c r="A1239" s="7" t="s">
        <v>4</v>
      </c>
      <c r="B1239" s="7" t="s">
        <v>26</v>
      </c>
      <c r="C1239" s="9" t="s">
        <v>9398</v>
      </c>
      <c r="D1239" s="9" t="s">
        <v>12</v>
      </c>
      <c r="E1239" s="9" t="s">
        <v>7</v>
      </c>
    </row>
    <row r="1240" spans="1:5" ht="13.5" customHeight="1">
      <c r="A1240" s="7" t="s">
        <v>4</v>
      </c>
      <c r="B1240" s="7" t="s">
        <v>26</v>
      </c>
      <c r="C1240" s="9" t="s">
        <v>9399</v>
      </c>
      <c r="D1240" s="9" t="s">
        <v>12</v>
      </c>
      <c r="E1240" s="9" t="s">
        <v>7</v>
      </c>
    </row>
    <row r="1241" spans="1:5" ht="13.5" customHeight="1">
      <c r="A1241" s="7" t="s">
        <v>4</v>
      </c>
      <c r="B1241" s="7" t="s">
        <v>26</v>
      </c>
      <c r="C1241" s="9" t="s">
        <v>9400</v>
      </c>
      <c r="D1241" s="9" t="s">
        <v>12</v>
      </c>
      <c r="E1241" s="9" t="s">
        <v>13</v>
      </c>
    </row>
    <row r="1242" spans="1:5" ht="13.5" customHeight="1">
      <c r="A1242" s="7" t="s">
        <v>4</v>
      </c>
      <c r="B1242" s="7" t="s">
        <v>26</v>
      </c>
      <c r="C1242" s="9" t="s">
        <v>9401</v>
      </c>
      <c r="D1242" s="9" t="s">
        <v>19</v>
      </c>
      <c r="E1242" s="9" t="s">
        <v>7</v>
      </c>
    </row>
    <row r="1243" spans="1:5" ht="13.5" customHeight="1">
      <c r="A1243" s="7" t="s">
        <v>4</v>
      </c>
      <c r="B1243" s="7" t="s">
        <v>26</v>
      </c>
      <c r="C1243" s="9" t="s">
        <v>9402</v>
      </c>
      <c r="D1243" s="9" t="s">
        <v>10</v>
      </c>
      <c r="E1243" s="9" t="s">
        <v>7</v>
      </c>
    </row>
    <row r="1244" spans="1:5" ht="13.5" customHeight="1">
      <c r="A1244" s="7" t="s">
        <v>4</v>
      </c>
      <c r="B1244" s="7" t="s">
        <v>26</v>
      </c>
      <c r="C1244" s="9" t="s">
        <v>9403</v>
      </c>
      <c r="D1244" s="9" t="s">
        <v>22</v>
      </c>
      <c r="E1244" s="9" t="s">
        <v>7</v>
      </c>
    </row>
    <row r="1245" spans="1:5" ht="13.5" customHeight="1">
      <c r="A1245" s="7" t="s">
        <v>4</v>
      </c>
      <c r="B1245" s="7" t="s">
        <v>26</v>
      </c>
      <c r="C1245" s="9" t="s">
        <v>9404</v>
      </c>
      <c r="D1245" s="9" t="s">
        <v>6</v>
      </c>
      <c r="E1245" s="9" t="s">
        <v>7</v>
      </c>
    </row>
    <row r="1246" spans="1:5" ht="13.5" customHeight="1">
      <c r="A1246" s="7" t="s">
        <v>4</v>
      </c>
      <c r="B1246" s="7" t="s">
        <v>26</v>
      </c>
      <c r="C1246" s="9" t="s">
        <v>9405</v>
      </c>
      <c r="D1246" s="9" t="s">
        <v>6</v>
      </c>
      <c r="E1246" s="9" t="s">
        <v>7</v>
      </c>
    </row>
    <row r="1247" spans="1:5" ht="13.5" customHeight="1">
      <c r="A1247" s="7" t="s">
        <v>4</v>
      </c>
      <c r="B1247" s="7" t="s">
        <v>26</v>
      </c>
      <c r="C1247" s="9" t="s">
        <v>9406</v>
      </c>
      <c r="D1247" s="9" t="s">
        <v>9</v>
      </c>
      <c r="E1247" s="9" t="s">
        <v>7</v>
      </c>
    </row>
    <row r="1248" spans="1:5" ht="13.5" customHeight="1">
      <c r="A1248" s="7" t="s">
        <v>4</v>
      </c>
      <c r="B1248" s="7" t="s">
        <v>26</v>
      </c>
      <c r="C1248" s="9" t="s">
        <v>9407</v>
      </c>
      <c r="D1248" s="9" t="s">
        <v>12</v>
      </c>
      <c r="E1248" s="9" t="s">
        <v>7</v>
      </c>
    </row>
    <row r="1249" spans="1:5" ht="13.5" customHeight="1">
      <c r="A1249" s="7" t="s">
        <v>4</v>
      </c>
      <c r="B1249" s="7" t="s">
        <v>26</v>
      </c>
      <c r="C1249" s="9" t="s">
        <v>9408</v>
      </c>
      <c r="D1249" s="9" t="s">
        <v>6</v>
      </c>
      <c r="E1249" s="9" t="s">
        <v>7</v>
      </c>
    </row>
    <row r="1250" spans="1:5" ht="13.5" customHeight="1">
      <c r="A1250" s="7" t="s">
        <v>4</v>
      </c>
      <c r="B1250" s="7" t="s">
        <v>26</v>
      </c>
      <c r="C1250" s="9" t="s">
        <v>9409</v>
      </c>
      <c r="D1250" s="9" t="s">
        <v>6</v>
      </c>
      <c r="E1250" s="9" t="s">
        <v>7</v>
      </c>
    </row>
    <row r="1251" spans="1:5" ht="13.5" customHeight="1">
      <c r="A1251" s="7" t="s">
        <v>4</v>
      </c>
      <c r="B1251" s="7" t="s">
        <v>26</v>
      </c>
      <c r="C1251" s="9" t="s">
        <v>9410</v>
      </c>
      <c r="D1251" s="9" t="s">
        <v>6</v>
      </c>
      <c r="E1251" s="9" t="s">
        <v>7</v>
      </c>
    </row>
    <row r="1252" spans="1:5" ht="13.5" customHeight="1">
      <c r="A1252" s="7" t="s">
        <v>4</v>
      </c>
      <c r="B1252" s="7" t="s">
        <v>26</v>
      </c>
      <c r="C1252" s="9" t="s">
        <v>9411</v>
      </c>
      <c r="D1252" s="9" t="s">
        <v>12</v>
      </c>
      <c r="E1252" s="9" t="s">
        <v>7</v>
      </c>
    </row>
    <row r="1253" spans="1:5" ht="13.5" customHeight="1">
      <c r="A1253" s="7" t="s">
        <v>4</v>
      </c>
      <c r="B1253" s="7" t="s">
        <v>26</v>
      </c>
      <c r="C1253" s="9" t="s">
        <v>9412</v>
      </c>
      <c r="D1253" s="9" t="s">
        <v>10</v>
      </c>
      <c r="E1253" s="9" t="s">
        <v>7</v>
      </c>
    </row>
    <row r="1254" spans="1:5" ht="13.5" customHeight="1">
      <c r="A1254" s="7" t="s">
        <v>4</v>
      </c>
      <c r="B1254" s="7" t="s">
        <v>26</v>
      </c>
      <c r="C1254" s="9" t="s">
        <v>9413</v>
      </c>
      <c r="D1254" s="9" t="s">
        <v>12</v>
      </c>
      <c r="E1254" s="9" t="s">
        <v>7</v>
      </c>
    </row>
    <row r="1255" spans="1:5" ht="13.5" customHeight="1">
      <c r="A1255" s="7" t="s">
        <v>4</v>
      </c>
      <c r="B1255" s="7" t="s">
        <v>26</v>
      </c>
      <c r="C1255" s="9" t="s">
        <v>9414</v>
      </c>
      <c r="D1255" s="9" t="s">
        <v>6</v>
      </c>
      <c r="E1255" s="9" t="s">
        <v>7</v>
      </c>
    </row>
    <row r="1256" spans="1:5" ht="13.5" customHeight="1">
      <c r="A1256" s="7" t="s">
        <v>4</v>
      </c>
      <c r="B1256" s="7" t="s">
        <v>26</v>
      </c>
      <c r="C1256" s="9" t="s">
        <v>9415</v>
      </c>
      <c r="D1256" s="9" t="s">
        <v>9</v>
      </c>
      <c r="E1256" s="9" t="s">
        <v>7</v>
      </c>
    </row>
    <row r="1257" spans="1:5" ht="13.5" customHeight="1">
      <c r="A1257" s="7" t="s">
        <v>4</v>
      </c>
      <c r="B1257" s="7" t="s">
        <v>26</v>
      </c>
      <c r="C1257" s="9" t="s">
        <v>9416</v>
      </c>
      <c r="D1257" s="9" t="s">
        <v>9</v>
      </c>
      <c r="E1257" s="9" t="s">
        <v>7</v>
      </c>
    </row>
    <row r="1258" spans="1:5" ht="13.5" customHeight="1">
      <c r="A1258" s="7" t="s">
        <v>4</v>
      </c>
      <c r="B1258" s="7" t="s">
        <v>26</v>
      </c>
      <c r="C1258" s="9" t="s">
        <v>9417</v>
      </c>
      <c r="D1258" s="9" t="s">
        <v>9</v>
      </c>
      <c r="E1258" s="9" t="s">
        <v>7</v>
      </c>
    </row>
    <row r="1259" spans="1:5" ht="13.5" customHeight="1">
      <c r="A1259" s="7" t="s">
        <v>4</v>
      </c>
      <c r="B1259" s="7" t="s">
        <v>26</v>
      </c>
      <c r="C1259" s="9" t="s">
        <v>9418</v>
      </c>
      <c r="D1259" s="9" t="s">
        <v>6</v>
      </c>
      <c r="E1259" s="9" t="s">
        <v>7</v>
      </c>
    </row>
    <row r="1260" spans="1:5" ht="13.5" customHeight="1">
      <c r="A1260" s="7" t="s">
        <v>4</v>
      </c>
      <c r="B1260" s="7" t="s">
        <v>26</v>
      </c>
      <c r="C1260" s="9" t="s">
        <v>9419</v>
      </c>
      <c r="D1260" s="9" t="s">
        <v>10</v>
      </c>
      <c r="E1260" s="9" t="s">
        <v>7</v>
      </c>
    </row>
    <row r="1261" spans="1:5" ht="13.5" customHeight="1">
      <c r="A1261" s="7" t="s">
        <v>4</v>
      </c>
      <c r="B1261" s="7" t="s">
        <v>26</v>
      </c>
      <c r="C1261" s="9" t="s">
        <v>9420</v>
      </c>
      <c r="D1261" s="9" t="s">
        <v>10335</v>
      </c>
      <c r="E1261" s="9" t="s">
        <v>7</v>
      </c>
    </row>
    <row r="1262" spans="1:5" ht="13.5" customHeight="1">
      <c r="A1262" s="7" t="s">
        <v>4</v>
      </c>
      <c r="B1262" s="7" t="s">
        <v>26</v>
      </c>
      <c r="C1262" s="9" t="s">
        <v>9421</v>
      </c>
      <c r="D1262" s="9" t="s">
        <v>10</v>
      </c>
      <c r="E1262" s="9" t="s">
        <v>7</v>
      </c>
    </row>
    <row r="1263" spans="1:5" ht="13.5" customHeight="1">
      <c r="A1263" s="7" t="s">
        <v>4</v>
      </c>
      <c r="B1263" s="7" t="s">
        <v>26</v>
      </c>
      <c r="C1263" s="9" t="s">
        <v>9422</v>
      </c>
      <c r="D1263" s="9" t="s">
        <v>9</v>
      </c>
      <c r="E1263" s="9" t="s">
        <v>11</v>
      </c>
    </row>
    <row r="1264" spans="1:5" ht="13.5" customHeight="1">
      <c r="A1264" s="7" t="s">
        <v>4</v>
      </c>
      <c r="B1264" s="7" t="s">
        <v>26</v>
      </c>
      <c r="C1264" s="9" t="s">
        <v>9423</v>
      </c>
      <c r="D1264" s="9" t="s">
        <v>10</v>
      </c>
      <c r="E1264" s="9" t="s">
        <v>7</v>
      </c>
    </row>
    <row r="1265" spans="1:5" ht="13.5" customHeight="1">
      <c r="A1265" s="7" t="s">
        <v>4</v>
      </c>
      <c r="B1265" s="7" t="s">
        <v>26</v>
      </c>
      <c r="C1265" s="9" t="s">
        <v>9424</v>
      </c>
      <c r="D1265" s="9" t="s">
        <v>9</v>
      </c>
      <c r="E1265" s="9" t="s">
        <v>7</v>
      </c>
    </row>
    <row r="1266" spans="1:5" ht="13.5" customHeight="1">
      <c r="A1266" s="7" t="s">
        <v>4</v>
      </c>
      <c r="B1266" s="7" t="s">
        <v>26</v>
      </c>
      <c r="C1266" s="9" t="s">
        <v>9425</v>
      </c>
      <c r="D1266" s="9" t="s">
        <v>15</v>
      </c>
      <c r="E1266" s="9" t="s">
        <v>7</v>
      </c>
    </row>
    <row r="1267" spans="1:5" ht="13.5" customHeight="1">
      <c r="A1267" s="7" t="s">
        <v>4</v>
      </c>
      <c r="B1267" s="7" t="s">
        <v>26</v>
      </c>
      <c r="C1267" s="9" t="s">
        <v>9426</v>
      </c>
      <c r="D1267" s="9" t="s">
        <v>15</v>
      </c>
      <c r="E1267" s="9" t="s">
        <v>7</v>
      </c>
    </row>
    <row r="1268" spans="1:5" ht="13.5" customHeight="1">
      <c r="A1268" s="7" t="s">
        <v>4</v>
      </c>
      <c r="B1268" s="7" t="s">
        <v>26</v>
      </c>
      <c r="C1268" s="9" t="s">
        <v>9427</v>
      </c>
      <c r="D1268" s="9" t="s">
        <v>15</v>
      </c>
      <c r="E1268" s="9" t="s">
        <v>7</v>
      </c>
    </row>
    <row r="1269" spans="1:5" ht="13.5" customHeight="1">
      <c r="A1269" s="7" t="s">
        <v>4</v>
      </c>
      <c r="B1269" s="7" t="s">
        <v>26</v>
      </c>
      <c r="C1269" s="9" t="s">
        <v>9428</v>
      </c>
      <c r="D1269" s="9" t="s">
        <v>15</v>
      </c>
      <c r="E1269" s="9" t="s">
        <v>7</v>
      </c>
    </row>
    <row r="1270" spans="1:5" ht="13.5" customHeight="1">
      <c r="A1270" s="7" t="s">
        <v>4</v>
      </c>
      <c r="B1270" s="7" t="s">
        <v>26</v>
      </c>
      <c r="C1270" s="9" t="s">
        <v>9429</v>
      </c>
      <c r="D1270" s="9" t="s">
        <v>6</v>
      </c>
      <c r="E1270" s="9" t="s">
        <v>7</v>
      </c>
    </row>
    <row r="1271" spans="1:5" ht="13.5" customHeight="1">
      <c r="A1271" s="7" t="s">
        <v>4</v>
      </c>
      <c r="B1271" s="7" t="s">
        <v>26</v>
      </c>
      <c r="C1271" s="9" t="s">
        <v>9430</v>
      </c>
      <c r="D1271" s="9" t="s">
        <v>12</v>
      </c>
      <c r="E1271" s="9" t="s">
        <v>7</v>
      </c>
    </row>
    <row r="1272" spans="1:5" ht="13.5" customHeight="1">
      <c r="A1272" s="7" t="s">
        <v>4</v>
      </c>
      <c r="B1272" s="7" t="s">
        <v>26</v>
      </c>
      <c r="C1272" s="9" t="s">
        <v>9431</v>
      </c>
      <c r="D1272" s="9" t="s">
        <v>6</v>
      </c>
      <c r="E1272" s="9" t="s">
        <v>7</v>
      </c>
    </row>
    <row r="1273" spans="1:5" ht="13.5" customHeight="1">
      <c r="A1273" s="7" t="s">
        <v>4</v>
      </c>
      <c r="B1273" s="7" t="s">
        <v>26</v>
      </c>
      <c r="C1273" s="9" t="s">
        <v>9432</v>
      </c>
      <c r="D1273" s="9" t="s">
        <v>16</v>
      </c>
      <c r="E1273" s="9" t="s">
        <v>7</v>
      </c>
    </row>
    <row r="1274" spans="1:5" ht="13.5" customHeight="1">
      <c r="A1274" s="7" t="s">
        <v>4</v>
      </c>
      <c r="B1274" s="7" t="s">
        <v>26</v>
      </c>
      <c r="C1274" s="9" t="s">
        <v>9433</v>
      </c>
      <c r="D1274" s="9" t="s">
        <v>12</v>
      </c>
      <c r="E1274" s="9" t="s">
        <v>7</v>
      </c>
    </row>
    <row r="1275" spans="1:5" ht="13.5" customHeight="1">
      <c r="A1275" s="7" t="s">
        <v>4</v>
      </c>
      <c r="B1275" s="7" t="s">
        <v>26</v>
      </c>
      <c r="C1275" s="9" t="s">
        <v>9434</v>
      </c>
      <c r="D1275" s="9" t="s">
        <v>22</v>
      </c>
      <c r="E1275" s="9" t="s">
        <v>7</v>
      </c>
    </row>
    <row r="1276" spans="1:5" ht="13.5" customHeight="1">
      <c r="A1276" s="7" t="s">
        <v>4</v>
      </c>
      <c r="B1276" s="7" t="s">
        <v>26</v>
      </c>
      <c r="C1276" s="9" t="s">
        <v>9435</v>
      </c>
      <c r="D1276" s="9" t="s">
        <v>22</v>
      </c>
      <c r="E1276" s="9" t="s">
        <v>7</v>
      </c>
    </row>
    <row r="1277" spans="1:5" ht="13.5" customHeight="1">
      <c r="A1277" s="7" t="s">
        <v>4</v>
      </c>
      <c r="B1277" s="7" t="s">
        <v>26</v>
      </c>
      <c r="C1277" s="9" t="s">
        <v>9436</v>
      </c>
      <c r="D1277" s="9" t="s">
        <v>22</v>
      </c>
      <c r="E1277" s="9" t="s">
        <v>7</v>
      </c>
    </row>
    <row r="1278" spans="1:5" ht="13.5" customHeight="1">
      <c r="A1278" s="7" t="s">
        <v>4</v>
      </c>
      <c r="B1278" s="7" t="s">
        <v>26</v>
      </c>
      <c r="C1278" s="9" t="s">
        <v>9437</v>
      </c>
      <c r="D1278" s="9" t="s">
        <v>6</v>
      </c>
      <c r="E1278" s="9" t="s">
        <v>7</v>
      </c>
    </row>
    <row r="1279" spans="1:5" ht="13.5" customHeight="1">
      <c r="A1279" s="7" t="s">
        <v>4</v>
      </c>
      <c r="B1279" s="7" t="s">
        <v>26</v>
      </c>
      <c r="C1279" s="9" t="s">
        <v>9438</v>
      </c>
      <c r="D1279" s="9" t="s">
        <v>6</v>
      </c>
      <c r="E1279" s="9" t="s">
        <v>7</v>
      </c>
    </row>
    <row r="1280" spans="1:5" ht="13.5" customHeight="1">
      <c r="A1280" s="7" t="s">
        <v>4</v>
      </c>
      <c r="B1280" s="7" t="s">
        <v>26</v>
      </c>
      <c r="C1280" s="9" t="s">
        <v>9439</v>
      </c>
      <c r="D1280" s="9" t="s">
        <v>9</v>
      </c>
      <c r="E1280" s="9" t="s">
        <v>7</v>
      </c>
    </row>
    <row r="1281" spans="1:5" ht="13.5" customHeight="1">
      <c r="A1281" s="7" t="s">
        <v>4</v>
      </c>
      <c r="B1281" s="7" t="s">
        <v>26</v>
      </c>
      <c r="C1281" s="9" t="s">
        <v>9440</v>
      </c>
      <c r="D1281" s="9" t="s">
        <v>9</v>
      </c>
      <c r="E1281" s="9" t="s">
        <v>7</v>
      </c>
    </row>
    <row r="1282" spans="1:5" ht="13.5" customHeight="1">
      <c r="A1282" s="7" t="s">
        <v>4</v>
      </c>
      <c r="B1282" s="7" t="s">
        <v>26</v>
      </c>
      <c r="C1282" s="9" t="s">
        <v>9441</v>
      </c>
      <c r="D1282" s="9" t="s">
        <v>9</v>
      </c>
      <c r="E1282" s="9"/>
    </row>
    <row r="1283" spans="1:5" ht="13.5" customHeight="1">
      <c r="A1283" s="7" t="s">
        <v>4</v>
      </c>
      <c r="B1283" s="7" t="s">
        <v>26</v>
      </c>
      <c r="C1283" s="9" t="s">
        <v>9442</v>
      </c>
      <c r="D1283" s="9" t="s">
        <v>9</v>
      </c>
      <c r="E1283" s="9" t="s">
        <v>7</v>
      </c>
    </row>
    <row r="1284" spans="1:5" ht="13.5" customHeight="1">
      <c r="A1284" s="7" t="s">
        <v>4</v>
      </c>
      <c r="B1284" s="7" t="s">
        <v>26</v>
      </c>
      <c r="C1284" s="9" t="s">
        <v>9443</v>
      </c>
      <c r="D1284" s="9" t="s">
        <v>9</v>
      </c>
      <c r="E1284" s="9" t="s">
        <v>7</v>
      </c>
    </row>
    <row r="1285" spans="1:5" ht="13.5" customHeight="1">
      <c r="A1285" s="7" t="s">
        <v>4</v>
      </c>
      <c r="B1285" s="7" t="s">
        <v>26</v>
      </c>
      <c r="C1285" s="9" t="s">
        <v>9444</v>
      </c>
      <c r="D1285" s="9" t="s">
        <v>9</v>
      </c>
      <c r="E1285" s="9" t="s">
        <v>7</v>
      </c>
    </row>
    <row r="1286" spans="1:5" ht="13.5" customHeight="1">
      <c r="A1286" s="7" t="s">
        <v>4</v>
      </c>
      <c r="B1286" s="7" t="s">
        <v>26</v>
      </c>
      <c r="C1286" s="9" t="s">
        <v>9445</v>
      </c>
      <c r="D1286" s="9" t="s">
        <v>9</v>
      </c>
      <c r="E1286" s="9" t="s">
        <v>7</v>
      </c>
    </row>
    <row r="1287" spans="1:5" ht="13.5" customHeight="1">
      <c r="A1287" s="7" t="s">
        <v>4</v>
      </c>
      <c r="B1287" s="7" t="s">
        <v>26</v>
      </c>
      <c r="C1287" s="9" t="s">
        <v>9446</v>
      </c>
      <c r="D1287" s="9" t="s">
        <v>9</v>
      </c>
      <c r="E1287" s="9" t="s">
        <v>7</v>
      </c>
    </row>
    <row r="1288" spans="1:5" ht="13.5" customHeight="1">
      <c r="A1288" s="7" t="s">
        <v>4</v>
      </c>
      <c r="B1288" s="7" t="s">
        <v>26</v>
      </c>
      <c r="C1288" s="9" t="s">
        <v>9447</v>
      </c>
      <c r="D1288" s="9" t="s">
        <v>9</v>
      </c>
      <c r="E1288" s="9" t="s">
        <v>7</v>
      </c>
    </row>
    <row r="1289" spans="1:5" ht="13.5" customHeight="1">
      <c r="A1289" s="7" t="s">
        <v>4</v>
      </c>
      <c r="B1289" s="7" t="s">
        <v>26</v>
      </c>
      <c r="C1289" s="9" t="s">
        <v>9448</v>
      </c>
      <c r="D1289" s="9" t="s">
        <v>9</v>
      </c>
      <c r="E1289" s="9" t="s">
        <v>7</v>
      </c>
    </row>
    <row r="1290" spans="1:5" ht="13.5" customHeight="1">
      <c r="A1290" s="7" t="s">
        <v>4</v>
      </c>
      <c r="B1290" s="7" t="s">
        <v>26</v>
      </c>
      <c r="C1290" s="9" t="s">
        <v>9449</v>
      </c>
      <c r="D1290" s="9" t="s">
        <v>9</v>
      </c>
      <c r="E1290" s="9" t="s">
        <v>7</v>
      </c>
    </row>
    <row r="1291" spans="1:5" ht="13.5" customHeight="1">
      <c r="A1291" s="7" t="s">
        <v>4</v>
      </c>
      <c r="B1291" s="7" t="s">
        <v>26</v>
      </c>
      <c r="C1291" s="9" t="s">
        <v>9450</v>
      </c>
      <c r="D1291" s="9" t="s">
        <v>12</v>
      </c>
      <c r="E1291" s="9" t="s">
        <v>7</v>
      </c>
    </row>
    <row r="1292" spans="1:5" ht="13.5" customHeight="1">
      <c r="A1292" s="7" t="s">
        <v>4</v>
      </c>
      <c r="B1292" s="7" t="s">
        <v>26</v>
      </c>
      <c r="C1292" s="9" t="s">
        <v>9451</v>
      </c>
      <c r="D1292" s="9" t="s">
        <v>12</v>
      </c>
      <c r="E1292" s="9" t="s">
        <v>7</v>
      </c>
    </row>
    <row r="1293" spans="1:5" ht="13.5" customHeight="1">
      <c r="A1293" s="7" t="s">
        <v>4</v>
      </c>
      <c r="B1293" s="7" t="s">
        <v>26</v>
      </c>
      <c r="C1293" s="9" t="s">
        <v>9449</v>
      </c>
      <c r="D1293" s="9" t="s">
        <v>9</v>
      </c>
      <c r="E1293" s="9" t="s">
        <v>7</v>
      </c>
    </row>
    <row r="1294" spans="1:5" ht="13.5" customHeight="1">
      <c r="A1294" s="7" t="s">
        <v>4</v>
      </c>
      <c r="B1294" s="7" t="s">
        <v>26</v>
      </c>
      <c r="C1294" s="9" t="s">
        <v>9450</v>
      </c>
      <c r="D1294" s="9" t="s">
        <v>12</v>
      </c>
      <c r="E1294" s="9" t="s">
        <v>7</v>
      </c>
    </row>
    <row r="1295" spans="1:5" ht="13.5" customHeight="1">
      <c r="A1295" s="7" t="s">
        <v>4</v>
      </c>
      <c r="B1295" s="7" t="s">
        <v>26</v>
      </c>
      <c r="C1295" s="9" t="s">
        <v>9451</v>
      </c>
      <c r="D1295" s="9" t="s">
        <v>12</v>
      </c>
      <c r="E1295" s="9" t="s">
        <v>7</v>
      </c>
    </row>
    <row r="1296" spans="1:5" ht="13.5" customHeight="1">
      <c r="A1296" s="7" t="s">
        <v>4</v>
      </c>
      <c r="B1296" s="7" t="s">
        <v>26</v>
      </c>
      <c r="C1296" s="9" t="s">
        <v>9452</v>
      </c>
      <c r="D1296" s="9" t="s">
        <v>9</v>
      </c>
      <c r="E1296" s="9" t="s">
        <v>7</v>
      </c>
    </row>
    <row r="1297" spans="1:5" ht="13.5" customHeight="1">
      <c r="A1297" s="7" t="s">
        <v>4</v>
      </c>
      <c r="B1297" s="7" t="s">
        <v>26</v>
      </c>
      <c r="C1297" s="9" t="s">
        <v>9453</v>
      </c>
      <c r="D1297" s="9" t="s">
        <v>9</v>
      </c>
      <c r="E1297" s="9" t="s">
        <v>7</v>
      </c>
    </row>
    <row r="1298" spans="1:5" ht="13.5" customHeight="1">
      <c r="A1298" s="7" t="s">
        <v>4</v>
      </c>
      <c r="B1298" s="7" t="s">
        <v>26</v>
      </c>
      <c r="C1298" s="9" t="s">
        <v>9454</v>
      </c>
      <c r="D1298" s="9" t="s">
        <v>9</v>
      </c>
      <c r="E1298" s="9" t="s">
        <v>7</v>
      </c>
    </row>
    <row r="1299" spans="1:5" ht="13.5" customHeight="1">
      <c r="A1299" s="7" t="s">
        <v>4</v>
      </c>
      <c r="B1299" s="7" t="s">
        <v>26</v>
      </c>
      <c r="C1299" s="9" t="s">
        <v>9455</v>
      </c>
      <c r="D1299" s="9" t="s">
        <v>9</v>
      </c>
      <c r="E1299" s="9" t="s">
        <v>7</v>
      </c>
    </row>
    <row r="1300" spans="1:5" ht="13.5" customHeight="1">
      <c r="A1300" s="7" t="s">
        <v>4</v>
      </c>
      <c r="B1300" s="7" t="s">
        <v>26</v>
      </c>
      <c r="C1300" s="9" t="s">
        <v>9456</v>
      </c>
      <c r="D1300" s="9" t="s">
        <v>9</v>
      </c>
      <c r="E1300" s="9" t="s">
        <v>7</v>
      </c>
    </row>
    <row r="1301" spans="1:5" ht="13.5" customHeight="1">
      <c r="A1301" s="7" t="s">
        <v>4</v>
      </c>
      <c r="B1301" s="7" t="s">
        <v>26</v>
      </c>
      <c r="C1301" s="9" t="s">
        <v>9457</v>
      </c>
      <c r="D1301" s="9" t="s">
        <v>9</v>
      </c>
      <c r="E1301" s="9" t="s">
        <v>7</v>
      </c>
    </row>
    <row r="1302" spans="1:5" ht="13.5" customHeight="1">
      <c r="A1302" s="7" t="s">
        <v>4</v>
      </c>
      <c r="B1302" s="7" t="s">
        <v>26</v>
      </c>
      <c r="C1302" s="9" t="s">
        <v>9458</v>
      </c>
      <c r="D1302" s="9" t="s">
        <v>9</v>
      </c>
      <c r="E1302" s="9" t="s">
        <v>7</v>
      </c>
    </row>
    <row r="1303" spans="1:5" ht="13.5" customHeight="1">
      <c r="A1303" s="7" t="s">
        <v>4</v>
      </c>
      <c r="B1303" s="7" t="s">
        <v>26</v>
      </c>
      <c r="C1303" s="9" t="s">
        <v>9459</v>
      </c>
      <c r="D1303" s="9" t="s">
        <v>9</v>
      </c>
      <c r="E1303" s="9" t="s">
        <v>7</v>
      </c>
    </row>
    <row r="1304" spans="1:5" ht="13.5" customHeight="1">
      <c r="A1304" s="7" t="s">
        <v>4</v>
      </c>
      <c r="B1304" s="7" t="s">
        <v>26</v>
      </c>
      <c r="C1304" s="9" t="s">
        <v>9460</v>
      </c>
      <c r="D1304" s="9" t="s">
        <v>9</v>
      </c>
      <c r="E1304" s="9" t="s">
        <v>7</v>
      </c>
    </row>
    <row r="1305" spans="1:5" ht="13.5" customHeight="1">
      <c r="A1305" s="7" t="s">
        <v>4</v>
      </c>
      <c r="B1305" s="7" t="s">
        <v>26</v>
      </c>
      <c r="C1305" s="9" t="s">
        <v>9461</v>
      </c>
      <c r="D1305" s="9" t="s">
        <v>9</v>
      </c>
      <c r="E1305" s="9" t="s">
        <v>7</v>
      </c>
    </row>
    <row r="1306" spans="1:5" ht="13.5" customHeight="1">
      <c r="A1306" s="7" t="s">
        <v>4</v>
      </c>
      <c r="B1306" s="7" t="s">
        <v>26</v>
      </c>
      <c r="C1306" s="9" t="s">
        <v>9462</v>
      </c>
      <c r="D1306" s="9" t="s">
        <v>9</v>
      </c>
      <c r="E1306" s="9" t="s">
        <v>7</v>
      </c>
    </row>
    <row r="1307" spans="1:5" ht="13.5" customHeight="1">
      <c r="A1307" s="7" t="s">
        <v>4</v>
      </c>
      <c r="B1307" s="7" t="s">
        <v>26</v>
      </c>
      <c r="C1307" s="9" t="s">
        <v>9463</v>
      </c>
      <c r="D1307" s="9" t="s">
        <v>9</v>
      </c>
      <c r="E1307" s="9" t="s">
        <v>7</v>
      </c>
    </row>
    <row r="1308" spans="1:5" ht="13.5" customHeight="1">
      <c r="A1308" s="7" t="s">
        <v>4</v>
      </c>
      <c r="B1308" s="7" t="s">
        <v>26</v>
      </c>
      <c r="C1308" s="9" t="s">
        <v>9464</v>
      </c>
      <c r="D1308" s="9" t="s">
        <v>9</v>
      </c>
      <c r="E1308" s="9" t="s">
        <v>7</v>
      </c>
    </row>
    <row r="1309" spans="1:5" ht="13.5" customHeight="1">
      <c r="A1309" s="7" t="s">
        <v>4</v>
      </c>
      <c r="B1309" s="7" t="s">
        <v>26</v>
      </c>
      <c r="C1309" s="9" t="s">
        <v>9465</v>
      </c>
      <c r="D1309" s="9" t="s">
        <v>9</v>
      </c>
      <c r="E1309" s="9" t="s">
        <v>7</v>
      </c>
    </row>
    <row r="1310" spans="1:5" ht="13.5" customHeight="1">
      <c r="A1310" s="7" t="s">
        <v>4</v>
      </c>
      <c r="B1310" s="7" t="s">
        <v>26</v>
      </c>
      <c r="C1310" s="9" t="s">
        <v>9466</v>
      </c>
      <c r="D1310" s="9" t="s">
        <v>9</v>
      </c>
      <c r="E1310" s="9" t="s">
        <v>7</v>
      </c>
    </row>
    <row r="1311" spans="1:5" ht="13.5" customHeight="1">
      <c r="A1311" s="7" t="s">
        <v>4</v>
      </c>
      <c r="B1311" s="7" t="s">
        <v>26</v>
      </c>
      <c r="C1311" s="9" t="s">
        <v>9467</v>
      </c>
      <c r="D1311" s="9" t="s">
        <v>9</v>
      </c>
      <c r="E1311" s="9" t="s">
        <v>7</v>
      </c>
    </row>
    <row r="1312" spans="1:5" ht="13.5" customHeight="1">
      <c r="A1312" s="7" t="s">
        <v>4</v>
      </c>
      <c r="B1312" s="7" t="s">
        <v>26</v>
      </c>
      <c r="C1312" s="9" t="s">
        <v>9468</v>
      </c>
      <c r="D1312" s="9" t="s">
        <v>9</v>
      </c>
      <c r="E1312" s="9" t="s">
        <v>7</v>
      </c>
    </row>
    <row r="1313" spans="1:5" ht="13.5" customHeight="1">
      <c r="A1313" s="7" t="s">
        <v>4</v>
      </c>
      <c r="B1313" s="7" t="s">
        <v>26</v>
      </c>
      <c r="C1313" s="9" t="s">
        <v>9469</v>
      </c>
      <c r="D1313" s="9" t="s">
        <v>6</v>
      </c>
      <c r="E1313" s="9" t="s">
        <v>7</v>
      </c>
    </row>
    <row r="1314" spans="1:5" ht="13.5" customHeight="1">
      <c r="A1314" s="7" t="s">
        <v>4</v>
      </c>
      <c r="B1314" s="7" t="s">
        <v>26</v>
      </c>
      <c r="C1314" s="9" t="s">
        <v>9470</v>
      </c>
      <c r="D1314" s="9" t="s">
        <v>9</v>
      </c>
      <c r="E1314" s="9" t="s">
        <v>7</v>
      </c>
    </row>
    <row r="1315" spans="1:5" ht="13.5" customHeight="1">
      <c r="A1315" s="7" t="s">
        <v>4</v>
      </c>
      <c r="B1315" s="7" t="s">
        <v>26</v>
      </c>
      <c r="C1315" s="9" t="s">
        <v>9471</v>
      </c>
      <c r="D1315" s="9" t="s">
        <v>6</v>
      </c>
      <c r="E1315" s="9" t="s">
        <v>7</v>
      </c>
    </row>
    <row r="1316" spans="1:5" ht="13.5" customHeight="1">
      <c r="A1316" s="7" t="s">
        <v>4</v>
      </c>
      <c r="B1316" s="7" t="s">
        <v>26</v>
      </c>
      <c r="C1316" s="9" t="s">
        <v>9472</v>
      </c>
      <c r="D1316" s="9" t="s">
        <v>6</v>
      </c>
      <c r="E1316" s="9" t="s">
        <v>7</v>
      </c>
    </row>
    <row r="1317" spans="1:5" ht="13.5" customHeight="1">
      <c r="A1317" s="7" t="s">
        <v>4</v>
      </c>
      <c r="B1317" s="7" t="s">
        <v>26</v>
      </c>
      <c r="C1317" s="9" t="s">
        <v>9473</v>
      </c>
      <c r="D1317" s="9" t="s">
        <v>10335</v>
      </c>
      <c r="E1317" s="9" t="s">
        <v>7</v>
      </c>
    </row>
    <row r="1318" spans="1:5" ht="13.5" customHeight="1">
      <c r="A1318" s="7" t="s">
        <v>4</v>
      </c>
      <c r="B1318" s="7" t="s">
        <v>26</v>
      </c>
      <c r="C1318" s="9" t="s">
        <v>9474</v>
      </c>
      <c r="D1318" s="9" t="s">
        <v>12</v>
      </c>
      <c r="E1318" s="9" t="s">
        <v>7</v>
      </c>
    </row>
    <row r="1319" spans="1:5" ht="13.5" customHeight="1">
      <c r="A1319" s="7" t="s">
        <v>4</v>
      </c>
      <c r="B1319" s="7" t="s">
        <v>26</v>
      </c>
      <c r="C1319" s="9" t="s">
        <v>9475</v>
      </c>
      <c r="D1319" s="9" t="s">
        <v>12</v>
      </c>
      <c r="E1319" s="9" t="s">
        <v>13</v>
      </c>
    </row>
    <row r="1320" spans="1:5" ht="13.5" customHeight="1">
      <c r="A1320" s="7" t="s">
        <v>4</v>
      </c>
      <c r="B1320" s="7" t="s">
        <v>26</v>
      </c>
      <c r="C1320" s="9" t="s">
        <v>9476</v>
      </c>
      <c r="D1320" s="9" t="s">
        <v>10</v>
      </c>
      <c r="E1320" s="9" t="s">
        <v>13</v>
      </c>
    </row>
    <row r="1321" spans="1:5" ht="13.5" customHeight="1">
      <c r="A1321" s="7" t="s">
        <v>4</v>
      </c>
      <c r="B1321" s="7" t="s">
        <v>26</v>
      </c>
      <c r="C1321" s="9" t="s">
        <v>9477</v>
      </c>
      <c r="D1321" s="9" t="s">
        <v>10</v>
      </c>
      <c r="E1321" s="9" t="s">
        <v>13</v>
      </c>
    </row>
    <row r="1322" spans="1:5" ht="13.5" customHeight="1">
      <c r="A1322" s="7" t="s">
        <v>4</v>
      </c>
      <c r="B1322" s="7" t="s">
        <v>26</v>
      </c>
      <c r="C1322" s="9" t="s">
        <v>9478</v>
      </c>
      <c r="D1322" s="9" t="s">
        <v>6</v>
      </c>
      <c r="E1322" s="9" t="s">
        <v>7</v>
      </c>
    </row>
    <row r="1323" spans="1:5" ht="13.5" customHeight="1">
      <c r="A1323" s="7" t="s">
        <v>4</v>
      </c>
      <c r="B1323" s="7" t="s">
        <v>26</v>
      </c>
      <c r="C1323" s="9" t="s">
        <v>9479</v>
      </c>
      <c r="D1323" s="9" t="s">
        <v>9</v>
      </c>
      <c r="E1323" s="9" t="s">
        <v>7</v>
      </c>
    </row>
    <row r="1324" spans="1:5" ht="13.5" customHeight="1">
      <c r="A1324" s="7" t="s">
        <v>4</v>
      </c>
      <c r="B1324" s="7" t="s">
        <v>26</v>
      </c>
      <c r="C1324" s="9" t="s">
        <v>9480</v>
      </c>
      <c r="D1324" s="9" t="s">
        <v>12</v>
      </c>
      <c r="E1324" s="9" t="s">
        <v>7</v>
      </c>
    </row>
    <row r="1325" spans="1:5" ht="13.5" customHeight="1">
      <c r="A1325" s="7" t="s">
        <v>4</v>
      </c>
      <c r="B1325" s="7" t="s">
        <v>26</v>
      </c>
      <c r="C1325" s="9" t="s">
        <v>9481</v>
      </c>
      <c r="D1325" s="9" t="s">
        <v>6</v>
      </c>
      <c r="E1325" s="9" t="s">
        <v>7</v>
      </c>
    </row>
    <row r="1326" spans="1:5" ht="13.5" customHeight="1">
      <c r="A1326" s="7" t="s">
        <v>4</v>
      </c>
      <c r="B1326" s="7" t="s">
        <v>26</v>
      </c>
      <c r="C1326" s="9" t="s">
        <v>9482</v>
      </c>
      <c r="D1326" s="9" t="s">
        <v>6</v>
      </c>
      <c r="E1326" s="9" t="s">
        <v>7</v>
      </c>
    </row>
    <row r="1327" spans="1:5" ht="13.5" customHeight="1">
      <c r="A1327" s="7" t="s">
        <v>4</v>
      </c>
      <c r="B1327" s="7" t="s">
        <v>26</v>
      </c>
      <c r="C1327" s="9" t="s">
        <v>9483</v>
      </c>
      <c r="D1327" s="9" t="s">
        <v>6</v>
      </c>
      <c r="E1327" s="9" t="s">
        <v>7</v>
      </c>
    </row>
    <row r="1328" spans="1:5" ht="13.5" customHeight="1">
      <c r="A1328" s="7" t="s">
        <v>4</v>
      </c>
      <c r="B1328" s="7" t="s">
        <v>26</v>
      </c>
      <c r="C1328" s="9" t="s">
        <v>9484</v>
      </c>
      <c r="D1328" s="9" t="s">
        <v>6</v>
      </c>
      <c r="E1328" s="9" t="s">
        <v>7</v>
      </c>
    </row>
    <row r="1329" spans="1:5" ht="13.5" customHeight="1">
      <c r="A1329" s="7" t="s">
        <v>4</v>
      </c>
      <c r="B1329" s="7" t="s">
        <v>26</v>
      </c>
      <c r="C1329" s="9" t="s">
        <v>9485</v>
      </c>
      <c r="D1329" s="9" t="s">
        <v>10</v>
      </c>
      <c r="E1329" s="9" t="s">
        <v>7</v>
      </c>
    </row>
    <row r="1330" spans="1:5" ht="13.5" customHeight="1">
      <c r="A1330" s="7" t="s">
        <v>4</v>
      </c>
      <c r="B1330" s="7" t="s">
        <v>26</v>
      </c>
      <c r="C1330" s="9" t="s">
        <v>9486</v>
      </c>
      <c r="D1330" s="9" t="s">
        <v>9</v>
      </c>
      <c r="E1330" s="9" t="s">
        <v>7</v>
      </c>
    </row>
    <row r="1331" spans="1:5" ht="13.5" customHeight="1">
      <c r="A1331" s="7" t="s">
        <v>4</v>
      </c>
      <c r="B1331" s="7" t="s">
        <v>26</v>
      </c>
      <c r="C1331" s="9" t="s">
        <v>9487</v>
      </c>
      <c r="D1331" s="9" t="s">
        <v>9</v>
      </c>
      <c r="E1331" s="9" t="s">
        <v>7</v>
      </c>
    </row>
    <row r="1332" spans="1:5" ht="13.5" customHeight="1">
      <c r="A1332" s="7" t="s">
        <v>4</v>
      </c>
      <c r="B1332" s="7" t="s">
        <v>26</v>
      </c>
      <c r="C1332" s="9" t="s">
        <v>9488</v>
      </c>
      <c r="D1332" s="9" t="s">
        <v>9</v>
      </c>
      <c r="E1332" s="9" t="s">
        <v>7</v>
      </c>
    </row>
    <row r="1333" spans="1:5" ht="13.5" customHeight="1">
      <c r="A1333" s="7" t="s">
        <v>4</v>
      </c>
      <c r="B1333" s="7" t="s">
        <v>26</v>
      </c>
      <c r="C1333" s="9" t="s">
        <v>9489</v>
      </c>
      <c r="D1333" s="9" t="s">
        <v>9</v>
      </c>
      <c r="E1333" s="9" t="s">
        <v>7</v>
      </c>
    </row>
    <row r="1334" spans="1:5" ht="13.5" customHeight="1">
      <c r="A1334" s="7" t="s">
        <v>4</v>
      </c>
      <c r="B1334" s="7" t="s">
        <v>26</v>
      </c>
      <c r="C1334" s="9" t="s">
        <v>9490</v>
      </c>
      <c r="D1334" s="9" t="s">
        <v>9</v>
      </c>
      <c r="E1334" s="9" t="s">
        <v>7</v>
      </c>
    </row>
    <row r="1335" spans="1:5" ht="13.5" customHeight="1">
      <c r="A1335" s="7" t="s">
        <v>4</v>
      </c>
      <c r="B1335" s="7" t="s">
        <v>26</v>
      </c>
      <c r="C1335" s="9" t="s">
        <v>9491</v>
      </c>
      <c r="D1335" s="9" t="s">
        <v>9</v>
      </c>
      <c r="E1335" s="9" t="s">
        <v>7</v>
      </c>
    </row>
    <row r="1336" spans="1:5" ht="13.5" customHeight="1">
      <c r="A1336" s="7" t="s">
        <v>4</v>
      </c>
      <c r="B1336" s="7" t="s">
        <v>26</v>
      </c>
      <c r="C1336" s="9" t="s">
        <v>9492</v>
      </c>
      <c r="D1336" s="9" t="s">
        <v>12</v>
      </c>
      <c r="E1336" s="9" t="s">
        <v>7</v>
      </c>
    </row>
    <row r="1337" spans="1:5" ht="13.5" customHeight="1">
      <c r="A1337" s="7" t="s">
        <v>4</v>
      </c>
      <c r="B1337" s="7" t="s">
        <v>26</v>
      </c>
      <c r="C1337" s="9" t="s">
        <v>9493</v>
      </c>
      <c r="D1337" s="9" t="s">
        <v>12</v>
      </c>
      <c r="E1337" s="9" t="s">
        <v>7</v>
      </c>
    </row>
    <row r="1338" spans="1:5" ht="13.5" customHeight="1">
      <c r="A1338" s="7" t="s">
        <v>4</v>
      </c>
      <c r="B1338" s="7" t="s">
        <v>26</v>
      </c>
      <c r="C1338" s="9" t="s">
        <v>9494</v>
      </c>
      <c r="D1338" s="9" t="s">
        <v>12</v>
      </c>
      <c r="E1338" s="9" t="s">
        <v>7</v>
      </c>
    </row>
    <row r="1339" spans="1:5" ht="13.5" customHeight="1">
      <c r="A1339" s="7" t="s">
        <v>4</v>
      </c>
      <c r="B1339" s="7" t="s">
        <v>26</v>
      </c>
      <c r="C1339" s="9" t="s">
        <v>9495</v>
      </c>
      <c r="D1339" s="9" t="s">
        <v>9</v>
      </c>
      <c r="E1339" s="9" t="s">
        <v>7</v>
      </c>
    </row>
    <row r="1340" spans="1:5" ht="13.5" customHeight="1">
      <c r="A1340" s="7" t="s">
        <v>4</v>
      </c>
      <c r="B1340" s="7" t="s">
        <v>26</v>
      </c>
      <c r="C1340" s="9" t="s">
        <v>9496</v>
      </c>
      <c r="D1340" s="9" t="s">
        <v>6</v>
      </c>
      <c r="E1340" s="9" t="s">
        <v>7</v>
      </c>
    </row>
    <row r="1341" spans="1:5" ht="13.5" customHeight="1">
      <c r="A1341" s="7" t="s">
        <v>4</v>
      </c>
      <c r="B1341" s="7" t="s">
        <v>26</v>
      </c>
      <c r="C1341" s="9" t="s">
        <v>9497</v>
      </c>
      <c r="D1341" s="9" t="s">
        <v>9</v>
      </c>
      <c r="E1341" s="9" t="s">
        <v>7</v>
      </c>
    </row>
    <row r="1342" spans="1:5" ht="13.5" customHeight="1">
      <c r="A1342" s="7" t="s">
        <v>4</v>
      </c>
      <c r="B1342" s="7" t="s">
        <v>26</v>
      </c>
      <c r="C1342" s="9" t="s">
        <v>9498</v>
      </c>
      <c r="D1342" s="9" t="s">
        <v>9</v>
      </c>
      <c r="E1342" s="9" t="s">
        <v>7</v>
      </c>
    </row>
    <row r="1343" spans="1:5" ht="13.5" customHeight="1">
      <c r="A1343" s="7" t="s">
        <v>4</v>
      </c>
      <c r="B1343" s="7" t="s">
        <v>26</v>
      </c>
      <c r="C1343" s="9" t="s">
        <v>9499</v>
      </c>
      <c r="D1343" s="9" t="s">
        <v>6</v>
      </c>
      <c r="E1343" s="9" t="s">
        <v>7</v>
      </c>
    </row>
    <row r="1344" spans="1:5" ht="13.5" customHeight="1">
      <c r="A1344" s="7" t="s">
        <v>4</v>
      </c>
      <c r="B1344" s="7" t="s">
        <v>26</v>
      </c>
      <c r="C1344" s="9" t="s">
        <v>9500</v>
      </c>
      <c r="D1344" s="9" t="s">
        <v>10335</v>
      </c>
      <c r="E1344" s="9" t="s">
        <v>7</v>
      </c>
    </row>
    <row r="1345" spans="1:5" ht="13.5" customHeight="1">
      <c r="A1345" s="7" t="s">
        <v>4</v>
      </c>
      <c r="B1345" s="7" t="s">
        <v>26</v>
      </c>
      <c r="C1345" s="9" t="s">
        <v>9501</v>
      </c>
      <c r="D1345" s="9" t="s">
        <v>12</v>
      </c>
      <c r="E1345" s="9" t="s">
        <v>7</v>
      </c>
    </row>
    <row r="1346" spans="1:5" ht="13.5" customHeight="1">
      <c r="A1346" s="7" t="s">
        <v>4</v>
      </c>
      <c r="B1346" s="7" t="s">
        <v>26</v>
      </c>
      <c r="C1346" s="9" t="s">
        <v>9502</v>
      </c>
      <c r="D1346" s="9" t="s">
        <v>9</v>
      </c>
      <c r="E1346" s="9" t="s">
        <v>7</v>
      </c>
    </row>
    <row r="1347" spans="1:5" ht="13.5" customHeight="1">
      <c r="A1347" s="7" t="s">
        <v>4</v>
      </c>
      <c r="B1347" s="7" t="s">
        <v>26</v>
      </c>
      <c r="C1347" s="9" t="s">
        <v>9503</v>
      </c>
      <c r="D1347" s="9" t="s">
        <v>10</v>
      </c>
      <c r="E1347" s="9" t="s">
        <v>7</v>
      </c>
    </row>
    <row r="1348" spans="1:5" ht="13.5" customHeight="1">
      <c r="A1348" s="7" t="s">
        <v>4</v>
      </c>
      <c r="B1348" s="7" t="s">
        <v>26</v>
      </c>
      <c r="C1348" s="9" t="s">
        <v>9504</v>
      </c>
      <c r="D1348" s="9" t="s">
        <v>12</v>
      </c>
      <c r="E1348" s="9" t="s">
        <v>7</v>
      </c>
    </row>
    <row r="1349" spans="1:5" ht="13.5" customHeight="1">
      <c r="A1349" s="7" t="s">
        <v>4</v>
      </c>
      <c r="B1349" s="7" t="s">
        <v>26</v>
      </c>
      <c r="C1349" s="9" t="s">
        <v>9505</v>
      </c>
      <c r="D1349" s="9" t="s">
        <v>12</v>
      </c>
      <c r="E1349" s="9" t="s">
        <v>7</v>
      </c>
    </row>
    <row r="1350" spans="1:5" ht="13.5" customHeight="1">
      <c r="A1350" s="7" t="s">
        <v>4</v>
      </c>
      <c r="B1350" s="7" t="s">
        <v>26</v>
      </c>
      <c r="C1350" s="9" t="s">
        <v>9506</v>
      </c>
      <c r="D1350" s="9" t="s">
        <v>12</v>
      </c>
      <c r="E1350" s="9" t="s">
        <v>7</v>
      </c>
    </row>
    <row r="1351" spans="1:5" ht="13.5" customHeight="1">
      <c r="A1351" s="7" t="s">
        <v>4</v>
      </c>
      <c r="B1351" s="7" t="s">
        <v>26</v>
      </c>
      <c r="C1351" s="9" t="s">
        <v>9507</v>
      </c>
      <c r="D1351" s="9" t="s">
        <v>12</v>
      </c>
      <c r="E1351" s="9" t="s">
        <v>7</v>
      </c>
    </row>
    <row r="1352" spans="1:5" ht="13.5" customHeight="1">
      <c r="A1352" s="7" t="s">
        <v>4</v>
      </c>
      <c r="B1352" s="7" t="s">
        <v>26</v>
      </c>
      <c r="C1352" s="9" t="s">
        <v>9508</v>
      </c>
      <c r="D1352" s="9" t="s">
        <v>12</v>
      </c>
      <c r="E1352" s="9" t="s">
        <v>7</v>
      </c>
    </row>
    <row r="1353" spans="1:5" ht="13.5" customHeight="1">
      <c r="A1353" s="7" t="s">
        <v>4</v>
      </c>
      <c r="B1353" s="7" t="s">
        <v>26</v>
      </c>
      <c r="C1353" s="9" t="s">
        <v>9509</v>
      </c>
      <c r="D1353" s="9" t="s">
        <v>12</v>
      </c>
      <c r="E1353" s="9" t="s">
        <v>7</v>
      </c>
    </row>
    <row r="1354" spans="1:5" ht="13.5" customHeight="1">
      <c r="A1354" s="7" t="s">
        <v>4</v>
      </c>
      <c r="B1354" s="7" t="s">
        <v>26</v>
      </c>
      <c r="C1354" s="9" t="s">
        <v>9510</v>
      </c>
      <c r="D1354" s="9" t="s">
        <v>12</v>
      </c>
      <c r="E1354" s="9" t="s">
        <v>7</v>
      </c>
    </row>
    <row r="1355" spans="1:5" ht="13.5" customHeight="1">
      <c r="A1355" s="7" t="s">
        <v>4</v>
      </c>
      <c r="B1355" s="7" t="s">
        <v>26</v>
      </c>
      <c r="C1355" s="9" t="s">
        <v>9511</v>
      </c>
      <c r="D1355" s="9" t="s">
        <v>9</v>
      </c>
      <c r="E1355" s="9" t="s">
        <v>7</v>
      </c>
    </row>
    <row r="1356" spans="1:5" ht="13.5" customHeight="1">
      <c r="A1356" s="7" t="s">
        <v>4</v>
      </c>
      <c r="B1356" s="7" t="s">
        <v>26</v>
      </c>
      <c r="C1356" s="9" t="s">
        <v>9512</v>
      </c>
      <c r="D1356" s="9" t="s">
        <v>14</v>
      </c>
      <c r="E1356" s="9" t="s">
        <v>7</v>
      </c>
    </row>
    <row r="1357" spans="1:5" ht="13.5" customHeight="1">
      <c r="A1357" s="7" t="s">
        <v>4</v>
      </c>
      <c r="B1357" s="7" t="s">
        <v>26</v>
      </c>
      <c r="C1357" s="9" t="s">
        <v>9513</v>
      </c>
      <c r="D1357" s="9" t="s">
        <v>12</v>
      </c>
      <c r="E1357" s="9" t="s">
        <v>7</v>
      </c>
    </row>
    <row r="1358" spans="1:5" ht="13.5" customHeight="1">
      <c r="A1358" s="7" t="s">
        <v>4</v>
      </c>
      <c r="B1358" s="7" t="s">
        <v>26</v>
      </c>
      <c r="C1358" s="9" t="s">
        <v>9514</v>
      </c>
      <c r="D1358" s="9" t="s">
        <v>9</v>
      </c>
      <c r="E1358" s="9" t="s">
        <v>7</v>
      </c>
    </row>
    <row r="1359" spans="1:5" ht="13.5" customHeight="1">
      <c r="A1359" s="7" t="s">
        <v>4</v>
      </c>
      <c r="B1359" s="7" t="s">
        <v>26</v>
      </c>
      <c r="C1359" s="9" t="s">
        <v>9515</v>
      </c>
      <c r="D1359" s="9" t="s">
        <v>6</v>
      </c>
      <c r="E1359" s="9" t="s">
        <v>7</v>
      </c>
    </row>
    <row r="1360" spans="1:5" ht="13.5" customHeight="1">
      <c r="A1360" s="7" t="s">
        <v>4</v>
      </c>
      <c r="B1360" s="7" t="s">
        <v>26</v>
      </c>
      <c r="C1360" s="9" t="s">
        <v>9516</v>
      </c>
      <c r="D1360" s="9" t="s">
        <v>10</v>
      </c>
      <c r="E1360" s="9" t="s">
        <v>7</v>
      </c>
    </row>
    <row r="1361" spans="1:5" ht="13.5" customHeight="1">
      <c r="A1361" s="7" t="s">
        <v>4</v>
      </c>
      <c r="B1361" s="7" t="s">
        <v>26</v>
      </c>
      <c r="C1361" s="9" t="s">
        <v>9517</v>
      </c>
      <c r="D1361" s="9" t="s">
        <v>9</v>
      </c>
      <c r="E1361" s="9" t="s">
        <v>7</v>
      </c>
    </row>
    <row r="1362" spans="1:5" ht="13.5" customHeight="1">
      <c r="A1362" s="7" t="s">
        <v>4</v>
      </c>
      <c r="B1362" s="7" t="s">
        <v>26</v>
      </c>
      <c r="C1362" s="9" t="s">
        <v>9518</v>
      </c>
      <c r="D1362" s="9" t="s">
        <v>8</v>
      </c>
      <c r="E1362" s="9" t="s">
        <v>7</v>
      </c>
    </row>
    <row r="1363" spans="1:5" ht="13.5" customHeight="1">
      <c r="A1363" s="7" t="s">
        <v>4</v>
      </c>
      <c r="B1363" s="7" t="s">
        <v>26</v>
      </c>
      <c r="C1363" s="9" t="s">
        <v>9519</v>
      </c>
      <c r="D1363" s="9" t="s">
        <v>8</v>
      </c>
      <c r="E1363" s="9" t="s">
        <v>7</v>
      </c>
    </row>
    <row r="1364" spans="1:5" ht="13.5" customHeight="1">
      <c r="A1364" s="7" t="s">
        <v>4</v>
      </c>
      <c r="B1364" s="7" t="s">
        <v>26</v>
      </c>
      <c r="C1364" s="9" t="s">
        <v>9520</v>
      </c>
      <c r="D1364" s="9" t="s">
        <v>8</v>
      </c>
      <c r="E1364" s="9" t="s">
        <v>7</v>
      </c>
    </row>
    <row r="1365" spans="1:5" ht="13.5" customHeight="1">
      <c r="A1365" s="7" t="s">
        <v>4</v>
      </c>
      <c r="B1365" s="7" t="s">
        <v>26</v>
      </c>
      <c r="C1365" s="9" t="s">
        <v>9521</v>
      </c>
      <c r="D1365" s="9" t="s">
        <v>12</v>
      </c>
      <c r="E1365" s="9" t="s">
        <v>7</v>
      </c>
    </row>
    <row r="1366" spans="1:5" ht="13.5" customHeight="1">
      <c r="A1366" s="7" t="s">
        <v>4</v>
      </c>
      <c r="B1366" s="7" t="s">
        <v>26</v>
      </c>
      <c r="C1366" s="9" t="s">
        <v>9522</v>
      </c>
      <c r="D1366" s="9" t="s">
        <v>9</v>
      </c>
      <c r="E1366" s="9" t="s">
        <v>7</v>
      </c>
    </row>
    <row r="1367" spans="1:5" ht="13.5" customHeight="1">
      <c r="A1367" s="7" t="s">
        <v>4</v>
      </c>
      <c r="B1367" s="7" t="s">
        <v>26</v>
      </c>
      <c r="C1367" s="9" t="s">
        <v>9523</v>
      </c>
      <c r="D1367" s="9" t="s">
        <v>10</v>
      </c>
      <c r="E1367" s="9" t="s">
        <v>7</v>
      </c>
    </row>
    <row r="1368" spans="1:5" ht="13.5" customHeight="1">
      <c r="A1368" s="7" t="s">
        <v>4</v>
      </c>
      <c r="B1368" s="7" t="s">
        <v>26</v>
      </c>
      <c r="C1368" s="9" t="s">
        <v>9524</v>
      </c>
      <c r="D1368" s="9" t="s">
        <v>10</v>
      </c>
      <c r="E1368" s="9" t="s">
        <v>7</v>
      </c>
    </row>
    <row r="1369" spans="1:5" ht="13.5" customHeight="1">
      <c r="A1369" s="7" t="s">
        <v>4</v>
      </c>
      <c r="B1369" s="7" t="s">
        <v>26</v>
      </c>
      <c r="C1369" s="9" t="s">
        <v>9525</v>
      </c>
      <c r="D1369" s="9" t="s">
        <v>6</v>
      </c>
      <c r="E1369" s="9" t="s">
        <v>7</v>
      </c>
    </row>
    <row r="1370" spans="1:5" ht="13.5" customHeight="1">
      <c r="A1370" s="7" t="s">
        <v>4</v>
      </c>
      <c r="B1370" s="7" t="s">
        <v>26</v>
      </c>
      <c r="C1370" s="9" t="s">
        <v>9526</v>
      </c>
      <c r="D1370" s="9" t="s">
        <v>6</v>
      </c>
      <c r="E1370" s="9" t="s">
        <v>7</v>
      </c>
    </row>
    <row r="1371" spans="1:5" ht="13.5" customHeight="1">
      <c r="A1371" s="7" t="s">
        <v>4</v>
      </c>
      <c r="B1371" s="7" t="s">
        <v>26</v>
      </c>
      <c r="C1371" s="9" t="s">
        <v>9527</v>
      </c>
      <c r="D1371" s="9" t="s">
        <v>10</v>
      </c>
      <c r="E1371" s="9" t="s">
        <v>7</v>
      </c>
    </row>
    <row r="1372" spans="1:5" ht="13.5" customHeight="1">
      <c r="A1372" s="7" t="s">
        <v>4</v>
      </c>
      <c r="B1372" s="7" t="s">
        <v>26</v>
      </c>
      <c r="C1372" s="9" t="s">
        <v>9528</v>
      </c>
      <c r="D1372" s="9" t="s">
        <v>10335</v>
      </c>
      <c r="E1372" s="9" t="s">
        <v>7</v>
      </c>
    </row>
    <row r="1373" spans="1:5" ht="13.5" customHeight="1">
      <c r="A1373" s="7" t="s">
        <v>4</v>
      </c>
      <c r="B1373" s="7" t="s">
        <v>26</v>
      </c>
      <c r="C1373" s="9" t="s">
        <v>9529</v>
      </c>
      <c r="D1373" s="9" t="s">
        <v>12</v>
      </c>
      <c r="E1373" s="9" t="s">
        <v>7</v>
      </c>
    </row>
    <row r="1374" spans="1:5" ht="13.5" customHeight="1">
      <c r="A1374" s="7" t="s">
        <v>4</v>
      </c>
      <c r="B1374" s="7" t="s">
        <v>26</v>
      </c>
      <c r="C1374" s="9" t="s">
        <v>9530</v>
      </c>
      <c r="D1374" s="9" t="s">
        <v>10</v>
      </c>
      <c r="E1374" s="9" t="s">
        <v>13</v>
      </c>
    </row>
    <row r="1375" spans="1:5" ht="13.5" customHeight="1">
      <c r="A1375" s="7" t="s">
        <v>4</v>
      </c>
      <c r="B1375" s="7" t="s">
        <v>26</v>
      </c>
      <c r="C1375" s="9" t="s">
        <v>9531</v>
      </c>
      <c r="D1375" s="9" t="s">
        <v>6</v>
      </c>
      <c r="E1375" s="9" t="s">
        <v>7</v>
      </c>
    </row>
    <row r="1376" spans="1:5" ht="13.5" customHeight="1">
      <c r="A1376" s="7" t="s">
        <v>4</v>
      </c>
      <c r="B1376" s="7" t="s">
        <v>26</v>
      </c>
      <c r="C1376" s="9" t="s">
        <v>9532</v>
      </c>
      <c r="D1376" s="9" t="s">
        <v>6</v>
      </c>
      <c r="E1376" s="9" t="s">
        <v>7</v>
      </c>
    </row>
    <row r="1377" spans="1:5" ht="13.5" customHeight="1">
      <c r="A1377" s="7" t="s">
        <v>4</v>
      </c>
      <c r="B1377" s="7" t="s">
        <v>26</v>
      </c>
      <c r="C1377" s="9" t="s">
        <v>9533</v>
      </c>
      <c r="D1377" s="9" t="s">
        <v>6</v>
      </c>
      <c r="E1377" s="9" t="s">
        <v>7</v>
      </c>
    </row>
    <row r="1378" spans="1:5" ht="13.5" customHeight="1">
      <c r="A1378" s="7" t="s">
        <v>4</v>
      </c>
      <c r="B1378" s="7" t="s">
        <v>26</v>
      </c>
      <c r="C1378" s="9" t="s">
        <v>9534</v>
      </c>
      <c r="D1378" s="9" t="s">
        <v>19</v>
      </c>
      <c r="E1378" s="9" t="s">
        <v>7</v>
      </c>
    </row>
    <row r="1379" spans="1:5" ht="13.5" customHeight="1">
      <c r="A1379" s="7" t="s">
        <v>4</v>
      </c>
      <c r="B1379" s="7" t="s">
        <v>26</v>
      </c>
      <c r="C1379" s="9" t="s">
        <v>9535</v>
      </c>
      <c r="D1379" s="9" t="s">
        <v>19</v>
      </c>
      <c r="E1379" s="9" t="s">
        <v>7</v>
      </c>
    </row>
    <row r="1380" spans="1:5" ht="13.5" customHeight="1">
      <c r="A1380" s="7" t="s">
        <v>4</v>
      </c>
      <c r="B1380" s="7" t="s">
        <v>26</v>
      </c>
      <c r="C1380" s="9" t="s">
        <v>9536</v>
      </c>
      <c r="D1380" s="9" t="s">
        <v>9</v>
      </c>
      <c r="E1380" s="9" t="s">
        <v>7</v>
      </c>
    </row>
    <row r="1381" spans="1:5" ht="13.5" customHeight="1">
      <c r="A1381" s="7" t="s">
        <v>4</v>
      </c>
      <c r="B1381" s="7" t="s">
        <v>26</v>
      </c>
      <c r="C1381" s="9" t="s">
        <v>9537</v>
      </c>
      <c r="D1381" s="9" t="s">
        <v>9</v>
      </c>
      <c r="E1381" s="9" t="s">
        <v>7</v>
      </c>
    </row>
    <row r="1382" spans="1:5" ht="13.5" customHeight="1">
      <c r="A1382" s="7" t="s">
        <v>4</v>
      </c>
      <c r="B1382" s="7" t="s">
        <v>28</v>
      </c>
      <c r="C1382" s="9" t="s">
        <v>10336</v>
      </c>
      <c r="D1382" s="9" t="s">
        <v>10</v>
      </c>
      <c r="E1382" s="9" t="s">
        <v>7</v>
      </c>
    </row>
    <row r="1383" spans="1:5" ht="13.5" customHeight="1">
      <c r="A1383" s="7" t="s">
        <v>4</v>
      </c>
      <c r="B1383" s="7" t="s">
        <v>28</v>
      </c>
      <c r="C1383" s="9" t="s">
        <v>10337</v>
      </c>
      <c r="D1383" s="9" t="s">
        <v>6</v>
      </c>
      <c r="E1383" s="9" t="s">
        <v>7</v>
      </c>
    </row>
    <row r="1384" spans="1:5" ht="13.5" customHeight="1">
      <c r="A1384" s="7" t="s">
        <v>4</v>
      </c>
      <c r="B1384" s="7" t="s">
        <v>28</v>
      </c>
      <c r="C1384" s="9" t="s">
        <v>10338</v>
      </c>
      <c r="D1384" s="9" t="s">
        <v>6</v>
      </c>
      <c r="E1384" s="9" t="s">
        <v>7</v>
      </c>
    </row>
    <row r="1385" spans="1:5" ht="13.5" customHeight="1">
      <c r="A1385" s="7" t="s">
        <v>4</v>
      </c>
      <c r="B1385" s="7" t="s">
        <v>28</v>
      </c>
      <c r="C1385" s="9" t="s">
        <v>10339</v>
      </c>
      <c r="D1385" s="9" t="s">
        <v>10</v>
      </c>
      <c r="E1385" s="9" t="s">
        <v>7</v>
      </c>
    </row>
    <row r="1386" spans="1:5" ht="13.5" customHeight="1">
      <c r="A1386" s="7" t="s">
        <v>4</v>
      </c>
      <c r="B1386" s="7" t="s">
        <v>28</v>
      </c>
      <c r="C1386" s="9" t="s">
        <v>10340</v>
      </c>
      <c r="D1386" s="9" t="s">
        <v>6</v>
      </c>
      <c r="E1386" s="9" t="s">
        <v>7</v>
      </c>
    </row>
    <row r="1387" spans="1:5" ht="13.5" customHeight="1">
      <c r="A1387" s="7" t="s">
        <v>4</v>
      </c>
      <c r="B1387" s="7" t="s">
        <v>28</v>
      </c>
      <c r="C1387" s="9" t="s">
        <v>10341</v>
      </c>
      <c r="D1387" s="9" t="s">
        <v>10334</v>
      </c>
      <c r="E1387" s="9" t="s">
        <v>7</v>
      </c>
    </row>
    <row r="1388" spans="1:5" ht="13.5" customHeight="1">
      <c r="A1388" s="7" t="s">
        <v>4</v>
      </c>
      <c r="B1388" s="7" t="s">
        <v>28</v>
      </c>
      <c r="C1388" s="9" t="s">
        <v>10342</v>
      </c>
      <c r="D1388" s="9" t="s">
        <v>10</v>
      </c>
      <c r="E1388" s="9" t="s">
        <v>7</v>
      </c>
    </row>
    <row r="1389" spans="1:5" ht="13.5" customHeight="1">
      <c r="A1389" s="7" t="s">
        <v>4</v>
      </c>
      <c r="B1389" s="7" t="s">
        <v>28</v>
      </c>
      <c r="C1389" s="9" t="s">
        <v>10343</v>
      </c>
      <c r="D1389" s="9" t="s">
        <v>10</v>
      </c>
      <c r="E1389" s="9" t="s">
        <v>7</v>
      </c>
    </row>
    <row r="1390" spans="1:5" ht="13.5" customHeight="1">
      <c r="A1390" s="7" t="s">
        <v>4</v>
      </c>
      <c r="B1390" s="7" t="s">
        <v>28</v>
      </c>
      <c r="C1390" s="9" t="s">
        <v>10344</v>
      </c>
      <c r="D1390" s="9" t="s">
        <v>10</v>
      </c>
      <c r="E1390" s="9" t="s">
        <v>7</v>
      </c>
    </row>
    <row r="1391" spans="1:5" ht="13.5" customHeight="1">
      <c r="A1391" s="7" t="s">
        <v>4</v>
      </c>
      <c r="B1391" s="7" t="s">
        <v>28</v>
      </c>
      <c r="C1391" s="9" t="s">
        <v>10345</v>
      </c>
      <c r="D1391" s="9" t="s">
        <v>10</v>
      </c>
      <c r="E1391" s="9" t="s">
        <v>7</v>
      </c>
    </row>
    <row r="1392" spans="1:5" ht="13.5" customHeight="1">
      <c r="A1392" s="7" t="s">
        <v>4</v>
      </c>
      <c r="B1392" s="7" t="s">
        <v>28</v>
      </c>
      <c r="C1392" s="9" t="s">
        <v>10346</v>
      </c>
      <c r="D1392" s="9" t="s">
        <v>10</v>
      </c>
      <c r="E1392" s="9" t="s">
        <v>7</v>
      </c>
    </row>
    <row r="1393" spans="1:5" ht="13.5" customHeight="1">
      <c r="A1393" s="7" t="s">
        <v>4</v>
      </c>
      <c r="B1393" s="7" t="s">
        <v>28</v>
      </c>
      <c r="C1393" s="9" t="s">
        <v>10347</v>
      </c>
      <c r="D1393" s="9" t="s">
        <v>8</v>
      </c>
      <c r="E1393" s="9" t="s">
        <v>7</v>
      </c>
    </row>
    <row r="1394" spans="1:5" ht="13.5" customHeight="1">
      <c r="A1394" s="7" t="s">
        <v>4</v>
      </c>
      <c r="B1394" s="7" t="s">
        <v>28</v>
      </c>
      <c r="C1394" s="9" t="s">
        <v>10348</v>
      </c>
      <c r="D1394" s="9" t="s">
        <v>8</v>
      </c>
      <c r="E1394" s="9" t="s">
        <v>7</v>
      </c>
    </row>
    <row r="1395" spans="1:5" ht="13.5" customHeight="1">
      <c r="A1395" s="7" t="s">
        <v>4</v>
      </c>
      <c r="B1395" s="7" t="s">
        <v>28</v>
      </c>
      <c r="C1395" s="9" t="s">
        <v>10349</v>
      </c>
      <c r="D1395" s="9" t="s">
        <v>10</v>
      </c>
      <c r="E1395" s="9" t="s">
        <v>7</v>
      </c>
    </row>
    <row r="1396" spans="1:5" ht="13.5" customHeight="1">
      <c r="A1396" s="7" t="s">
        <v>4</v>
      </c>
      <c r="B1396" s="7" t="s">
        <v>28</v>
      </c>
      <c r="C1396" s="9" t="s">
        <v>10350</v>
      </c>
      <c r="D1396" s="9" t="s">
        <v>10334</v>
      </c>
      <c r="E1396" s="9" t="s">
        <v>7</v>
      </c>
    </row>
    <row r="1397" spans="1:5" ht="13.5" customHeight="1">
      <c r="A1397" s="7" t="s">
        <v>4</v>
      </c>
      <c r="B1397" s="7" t="s">
        <v>28</v>
      </c>
      <c r="C1397" s="9" t="s">
        <v>10351</v>
      </c>
      <c r="D1397" s="9" t="s">
        <v>19</v>
      </c>
      <c r="E1397" s="9" t="s">
        <v>7</v>
      </c>
    </row>
    <row r="1398" spans="1:5" ht="13.5" customHeight="1">
      <c r="A1398" s="7" t="s">
        <v>4</v>
      </c>
      <c r="B1398" s="7" t="s">
        <v>28</v>
      </c>
      <c r="C1398" s="9" t="s">
        <v>10352</v>
      </c>
      <c r="D1398" s="9" t="s">
        <v>6</v>
      </c>
      <c r="E1398" s="9" t="s">
        <v>7</v>
      </c>
    </row>
    <row r="1399" spans="1:5" ht="13.5" customHeight="1">
      <c r="A1399" s="7" t="s">
        <v>4</v>
      </c>
      <c r="B1399" s="7" t="s">
        <v>28</v>
      </c>
      <c r="C1399" s="9" t="s">
        <v>10353</v>
      </c>
      <c r="D1399" s="9" t="s">
        <v>10334</v>
      </c>
      <c r="E1399" s="9" t="s">
        <v>7</v>
      </c>
    </row>
    <row r="1400" spans="1:5" ht="13.5" customHeight="1">
      <c r="A1400" s="7" t="s">
        <v>4</v>
      </c>
      <c r="B1400" s="7" t="s">
        <v>28</v>
      </c>
      <c r="C1400" s="9" t="s">
        <v>10354</v>
      </c>
      <c r="D1400" s="9" t="s">
        <v>12</v>
      </c>
      <c r="E1400" s="9" t="s">
        <v>7</v>
      </c>
    </row>
    <row r="1401" spans="1:5" ht="13.5" customHeight="1">
      <c r="A1401" s="7" t="s">
        <v>4</v>
      </c>
      <c r="B1401" s="7" t="s">
        <v>28</v>
      </c>
      <c r="C1401" s="9" t="s">
        <v>10355</v>
      </c>
      <c r="D1401" s="9" t="s">
        <v>10334</v>
      </c>
      <c r="E1401" s="9" t="s">
        <v>7</v>
      </c>
    </row>
    <row r="1402" spans="1:5" ht="13.5" customHeight="1">
      <c r="A1402" s="7" t="s">
        <v>4</v>
      </c>
      <c r="B1402" s="7" t="s">
        <v>28</v>
      </c>
      <c r="C1402" s="9" t="s">
        <v>10356</v>
      </c>
      <c r="D1402" s="9" t="s">
        <v>6</v>
      </c>
      <c r="E1402" s="9" t="s">
        <v>7</v>
      </c>
    </row>
    <row r="1403" spans="1:5" ht="13.5" customHeight="1">
      <c r="A1403" s="7" t="s">
        <v>4</v>
      </c>
      <c r="B1403" s="7" t="s">
        <v>28</v>
      </c>
      <c r="C1403" s="9" t="s">
        <v>10357</v>
      </c>
      <c r="D1403" s="9" t="s">
        <v>6</v>
      </c>
      <c r="E1403" s="9" t="s">
        <v>7</v>
      </c>
    </row>
    <row r="1404" spans="1:5" ht="13.5" customHeight="1">
      <c r="A1404" s="7" t="s">
        <v>4</v>
      </c>
      <c r="B1404" s="7" t="s">
        <v>28</v>
      </c>
      <c r="C1404" s="9" t="s">
        <v>10358</v>
      </c>
      <c r="D1404" s="9" t="s">
        <v>6</v>
      </c>
      <c r="E1404" s="9" t="s">
        <v>7</v>
      </c>
    </row>
    <row r="1405" spans="1:5" ht="13.5" customHeight="1">
      <c r="A1405" s="7" t="s">
        <v>4</v>
      </c>
      <c r="B1405" s="7" t="s">
        <v>28</v>
      </c>
      <c r="C1405" s="9" t="s">
        <v>10359</v>
      </c>
      <c r="D1405" s="9" t="s">
        <v>19</v>
      </c>
      <c r="E1405" s="9" t="s">
        <v>7</v>
      </c>
    </row>
    <row r="1406" spans="1:5" ht="13.5" customHeight="1">
      <c r="A1406" s="7" t="s">
        <v>4</v>
      </c>
      <c r="B1406" s="7" t="s">
        <v>28</v>
      </c>
      <c r="C1406" s="9" t="s">
        <v>10360</v>
      </c>
      <c r="D1406" s="9" t="s">
        <v>6</v>
      </c>
      <c r="E1406" s="9" t="s">
        <v>7</v>
      </c>
    </row>
    <row r="1407" spans="1:5" ht="13.5" customHeight="1">
      <c r="A1407" s="7" t="s">
        <v>4</v>
      </c>
      <c r="B1407" s="7" t="s">
        <v>28</v>
      </c>
      <c r="C1407" s="9" t="s">
        <v>10361</v>
      </c>
      <c r="D1407" s="9" t="s">
        <v>6</v>
      </c>
      <c r="E1407" s="9" t="s">
        <v>7</v>
      </c>
    </row>
    <row r="1408" spans="1:5" ht="13.5" customHeight="1">
      <c r="A1408" s="7" t="s">
        <v>4</v>
      </c>
      <c r="B1408" s="7" t="s">
        <v>28</v>
      </c>
      <c r="C1408" s="9" t="s">
        <v>10362</v>
      </c>
      <c r="D1408" s="9" t="s">
        <v>12</v>
      </c>
      <c r="E1408" s="9" t="s">
        <v>7</v>
      </c>
    </row>
    <row r="1409" spans="1:5" ht="13.5" customHeight="1">
      <c r="A1409" s="7" t="s">
        <v>4</v>
      </c>
      <c r="B1409" s="7" t="s">
        <v>28</v>
      </c>
      <c r="C1409" s="9" t="s">
        <v>10363</v>
      </c>
      <c r="D1409" s="9" t="s">
        <v>10</v>
      </c>
      <c r="E1409" s="9" t="s">
        <v>7</v>
      </c>
    </row>
    <row r="1410" spans="1:5" ht="13.5" customHeight="1">
      <c r="A1410" s="7" t="s">
        <v>4</v>
      </c>
      <c r="B1410" s="7" t="s">
        <v>28</v>
      </c>
      <c r="C1410" s="9" t="s">
        <v>10364</v>
      </c>
      <c r="D1410" s="9" t="s">
        <v>10</v>
      </c>
      <c r="E1410" s="9" t="s">
        <v>7</v>
      </c>
    </row>
    <row r="1411" spans="1:5" ht="13.5" customHeight="1">
      <c r="A1411" s="7" t="s">
        <v>4</v>
      </c>
      <c r="B1411" s="7" t="s">
        <v>28</v>
      </c>
      <c r="C1411" s="9" t="s">
        <v>10365</v>
      </c>
      <c r="D1411" s="9" t="s">
        <v>10</v>
      </c>
      <c r="E1411" s="9" t="s">
        <v>7</v>
      </c>
    </row>
    <row r="1412" spans="1:5" ht="13.5" customHeight="1">
      <c r="A1412" s="7" t="s">
        <v>4</v>
      </c>
      <c r="B1412" s="7" t="s">
        <v>28</v>
      </c>
      <c r="C1412" s="9" t="s">
        <v>10366</v>
      </c>
      <c r="D1412" s="9" t="s">
        <v>10</v>
      </c>
      <c r="E1412" s="9" t="s">
        <v>7</v>
      </c>
    </row>
    <row r="1413" spans="1:5" ht="13.5" customHeight="1">
      <c r="A1413" s="7" t="s">
        <v>4</v>
      </c>
      <c r="B1413" s="7" t="s">
        <v>28</v>
      </c>
      <c r="C1413" s="9" t="s">
        <v>10367</v>
      </c>
      <c r="D1413" s="9" t="s">
        <v>10</v>
      </c>
      <c r="E1413" s="9" t="s">
        <v>7</v>
      </c>
    </row>
    <row r="1414" spans="1:5" ht="13.5" customHeight="1">
      <c r="A1414" s="7" t="s">
        <v>4</v>
      </c>
      <c r="B1414" s="7" t="s">
        <v>28</v>
      </c>
      <c r="C1414" s="9" t="s">
        <v>10368</v>
      </c>
      <c r="D1414" s="9" t="s">
        <v>10</v>
      </c>
      <c r="E1414" s="9" t="s">
        <v>7</v>
      </c>
    </row>
    <row r="1415" spans="1:5" ht="13.5" customHeight="1">
      <c r="A1415" s="7" t="s">
        <v>4</v>
      </c>
      <c r="B1415" s="7" t="s">
        <v>28</v>
      </c>
      <c r="C1415" s="9" t="s">
        <v>10369</v>
      </c>
      <c r="D1415" s="9" t="s">
        <v>10334</v>
      </c>
      <c r="E1415" s="9" t="s">
        <v>7</v>
      </c>
    </row>
    <row r="1416" spans="1:5" ht="13.5" customHeight="1">
      <c r="A1416" s="7" t="s">
        <v>4</v>
      </c>
      <c r="B1416" s="7" t="s">
        <v>28</v>
      </c>
      <c r="C1416" s="9" t="s">
        <v>10370</v>
      </c>
      <c r="D1416" s="9" t="s">
        <v>10</v>
      </c>
      <c r="E1416" s="9" t="s">
        <v>7</v>
      </c>
    </row>
    <row r="1417" spans="1:5" ht="13.5" customHeight="1">
      <c r="A1417" s="7" t="s">
        <v>4</v>
      </c>
      <c r="B1417" s="7" t="s">
        <v>28</v>
      </c>
      <c r="C1417" s="9" t="s">
        <v>10371</v>
      </c>
      <c r="D1417" s="9" t="s">
        <v>10334</v>
      </c>
      <c r="E1417" s="9" t="s">
        <v>7</v>
      </c>
    </row>
    <row r="1418" spans="1:5" ht="13.5" customHeight="1">
      <c r="A1418" s="7" t="s">
        <v>4</v>
      </c>
      <c r="B1418" s="7" t="s">
        <v>28</v>
      </c>
      <c r="C1418" s="9" t="s">
        <v>10372</v>
      </c>
      <c r="D1418" s="9" t="s">
        <v>6</v>
      </c>
      <c r="E1418" s="9" t="s">
        <v>7</v>
      </c>
    </row>
    <row r="1419" spans="1:5" ht="13.5" customHeight="1">
      <c r="A1419" s="7" t="s">
        <v>4</v>
      </c>
      <c r="B1419" s="7" t="s">
        <v>28</v>
      </c>
      <c r="C1419" s="9" t="s">
        <v>10373</v>
      </c>
      <c r="D1419" s="9" t="s">
        <v>6</v>
      </c>
      <c r="E1419" s="9" t="s">
        <v>7</v>
      </c>
    </row>
    <row r="1420" spans="1:5" ht="13.5" customHeight="1">
      <c r="A1420" s="7" t="s">
        <v>4</v>
      </c>
      <c r="B1420" s="7" t="s">
        <v>28</v>
      </c>
      <c r="C1420" s="9" t="s">
        <v>10374</v>
      </c>
      <c r="D1420" s="9" t="s">
        <v>6</v>
      </c>
      <c r="E1420" s="9" t="s">
        <v>7</v>
      </c>
    </row>
    <row r="1421" spans="1:5" ht="13.5" customHeight="1">
      <c r="A1421" s="7" t="s">
        <v>4</v>
      </c>
      <c r="B1421" s="7" t="s">
        <v>28</v>
      </c>
      <c r="C1421" s="9" t="s">
        <v>10375</v>
      </c>
      <c r="D1421" s="9" t="s">
        <v>12</v>
      </c>
      <c r="E1421" s="9" t="s">
        <v>7</v>
      </c>
    </row>
    <row r="1422" spans="1:5" ht="13.5" customHeight="1">
      <c r="A1422" s="7" t="s">
        <v>4</v>
      </c>
      <c r="B1422" s="7" t="s">
        <v>28</v>
      </c>
      <c r="C1422" s="9" t="s">
        <v>10376</v>
      </c>
      <c r="D1422" s="9" t="s">
        <v>12</v>
      </c>
      <c r="E1422" s="9" t="s">
        <v>7</v>
      </c>
    </row>
    <row r="1423" spans="1:5" ht="13.5" customHeight="1">
      <c r="A1423" s="7" t="s">
        <v>4</v>
      </c>
      <c r="B1423" s="7" t="s">
        <v>28</v>
      </c>
      <c r="C1423" s="9" t="s">
        <v>10377</v>
      </c>
      <c r="D1423" s="9" t="s">
        <v>10</v>
      </c>
      <c r="E1423" s="9" t="s">
        <v>7</v>
      </c>
    </row>
    <row r="1424" spans="1:5" ht="13.5" customHeight="1">
      <c r="A1424" s="7" t="s">
        <v>4</v>
      </c>
      <c r="B1424" s="7" t="s">
        <v>28</v>
      </c>
      <c r="C1424" s="9" t="s">
        <v>10378</v>
      </c>
      <c r="D1424" s="9" t="s">
        <v>6</v>
      </c>
      <c r="E1424" s="9" t="s">
        <v>7</v>
      </c>
    </row>
    <row r="1425" spans="1:5" ht="13.5" customHeight="1">
      <c r="A1425" s="7" t="s">
        <v>4</v>
      </c>
      <c r="B1425" s="7" t="s">
        <v>28</v>
      </c>
      <c r="C1425" s="9" t="s">
        <v>10379</v>
      </c>
      <c r="D1425" s="9" t="s">
        <v>10334</v>
      </c>
      <c r="E1425" s="9" t="s">
        <v>7</v>
      </c>
    </row>
    <row r="1426" spans="1:5" ht="13.5" customHeight="1">
      <c r="A1426" s="7" t="s">
        <v>4</v>
      </c>
      <c r="B1426" s="7" t="s">
        <v>28</v>
      </c>
      <c r="C1426" s="9" t="s">
        <v>10380</v>
      </c>
      <c r="D1426" s="9" t="s">
        <v>8</v>
      </c>
      <c r="E1426" s="9" t="s">
        <v>7</v>
      </c>
    </row>
    <row r="1427" spans="1:5" ht="13.5" customHeight="1">
      <c r="A1427" s="7" t="s">
        <v>4</v>
      </c>
      <c r="B1427" s="7" t="s">
        <v>28</v>
      </c>
      <c r="C1427" s="9" t="s">
        <v>10381</v>
      </c>
      <c r="D1427" s="9" t="s">
        <v>8</v>
      </c>
      <c r="E1427" s="9" t="s">
        <v>7</v>
      </c>
    </row>
    <row r="1428" spans="1:5" ht="13.5" customHeight="1">
      <c r="A1428" s="7" t="s">
        <v>4</v>
      </c>
      <c r="B1428" s="7" t="s">
        <v>28</v>
      </c>
      <c r="C1428" s="9" t="s">
        <v>10382</v>
      </c>
      <c r="D1428" s="9" t="s">
        <v>10</v>
      </c>
      <c r="E1428" s="9" t="s">
        <v>7</v>
      </c>
    </row>
    <row r="1429" spans="1:5" ht="13.5" customHeight="1">
      <c r="A1429" s="7" t="s">
        <v>4</v>
      </c>
      <c r="B1429" s="7" t="s">
        <v>28</v>
      </c>
      <c r="C1429" s="9" t="s">
        <v>10383</v>
      </c>
      <c r="D1429" s="9" t="s">
        <v>8</v>
      </c>
      <c r="E1429" s="9" t="s">
        <v>7</v>
      </c>
    </row>
    <row r="1430" spans="1:5" ht="13.5" customHeight="1">
      <c r="A1430" s="7" t="s">
        <v>4</v>
      </c>
      <c r="B1430" s="7" t="s">
        <v>28</v>
      </c>
      <c r="C1430" s="9" t="s">
        <v>10384</v>
      </c>
      <c r="D1430" s="9" t="s">
        <v>8</v>
      </c>
      <c r="E1430" s="9" t="s">
        <v>7</v>
      </c>
    </row>
    <row r="1431" spans="1:5" ht="13.5" customHeight="1">
      <c r="A1431" s="7" t="s">
        <v>4</v>
      </c>
      <c r="B1431" s="7" t="s">
        <v>28</v>
      </c>
      <c r="C1431" s="9" t="s">
        <v>10385</v>
      </c>
      <c r="D1431" s="9" t="s">
        <v>9</v>
      </c>
      <c r="E1431" s="9" t="s">
        <v>7</v>
      </c>
    </row>
    <row r="1432" spans="1:5" ht="13.5" customHeight="1">
      <c r="A1432" s="7" t="s">
        <v>4</v>
      </c>
      <c r="B1432" s="7" t="s">
        <v>28</v>
      </c>
      <c r="C1432" s="9" t="s">
        <v>10386</v>
      </c>
      <c r="D1432" s="9" t="s">
        <v>12</v>
      </c>
      <c r="E1432" s="9" t="s">
        <v>7</v>
      </c>
    </row>
    <row r="1433" spans="1:5" ht="13.5" customHeight="1">
      <c r="A1433" s="7" t="s">
        <v>4</v>
      </c>
      <c r="B1433" s="7" t="s">
        <v>28</v>
      </c>
      <c r="C1433" s="9" t="s">
        <v>10387</v>
      </c>
      <c r="D1433" s="9" t="s">
        <v>12</v>
      </c>
      <c r="E1433" s="9" t="s">
        <v>7</v>
      </c>
    </row>
    <row r="1434" spans="1:5" ht="13.5" customHeight="1">
      <c r="A1434" s="7" t="s">
        <v>4</v>
      </c>
      <c r="B1434" s="7" t="s">
        <v>28</v>
      </c>
      <c r="C1434" s="9" t="s">
        <v>10388</v>
      </c>
      <c r="D1434" s="9" t="s">
        <v>12</v>
      </c>
      <c r="E1434" s="9" t="s">
        <v>7</v>
      </c>
    </row>
    <row r="1435" spans="1:5" ht="13.5" customHeight="1">
      <c r="A1435" s="7" t="s">
        <v>4</v>
      </c>
      <c r="B1435" s="7" t="s">
        <v>28</v>
      </c>
      <c r="C1435" s="9" t="s">
        <v>10389</v>
      </c>
      <c r="D1435" s="9" t="s">
        <v>6</v>
      </c>
      <c r="E1435" s="9" t="s">
        <v>7</v>
      </c>
    </row>
    <row r="1436" spans="1:5" ht="13.5" customHeight="1">
      <c r="A1436" s="7" t="s">
        <v>4</v>
      </c>
      <c r="B1436" s="7" t="s">
        <v>28</v>
      </c>
      <c r="C1436" s="9" t="s">
        <v>10390</v>
      </c>
      <c r="D1436" s="9" t="s">
        <v>12</v>
      </c>
      <c r="E1436" s="9" t="s">
        <v>7</v>
      </c>
    </row>
    <row r="1437" spans="1:5" ht="13.5" customHeight="1">
      <c r="A1437" s="7" t="s">
        <v>4</v>
      </c>
      <c r="B1437" s="7" t="s">
        <v>28</v>
      </c>
      <c r="C1437" s="9" t="s">
        <v>10391</v>
      </c>
      <c r="D1437" s="9" t="s">
        <v>10</v>
      </c>
      <c r="E1437" s="9" t="s">
        <v>7</v>
      </c>
    </row>
    <row r="1438" spans="1:5" ht="13.5" customHeight="1">
      <c r="A1438" s="7" t="s">
        <v>4</v>
      </c>
      <c r="B1438" s="7" t="s">
        <v>28</v>
      </c>
      <c r="C1438" s="9" t="s">
        <v>10392</v>
      </c>
      <c r="D1438" s="9" t="s">
        <v>8</v>
      </c>
      <c r="E1438" s="9" t="s">
        <v>7</v>
      </c>
    </row>
    <row r="1439" spans="1:5" ht="13.5" customHeight="1">
      <c r="A1439" s="7" t="s">
        <v>4</v>
      </c>
      <c r="B1439" s="7" t="s">
        <v>28</v>
      </c>
      <c r="C1439" s="9" t="s">
        <v>10393</v>
      </c>
      <c r="D1439" s="9" t="s">
        <v>10</v>
      </c>
      <c r="E1439" s="9" t="s">
        <v>7</v>
      </c>
    </row>
    <row r="1440" spans="1:5" ht="13.5" customHeight="1">
      <c r="A1440" s="7" t="s">
        <v>4</v>
      </c>
      <c r="B1440" s="7" t="s">
        <v>28</v>
      </c>
      <c r="C1440" s="9" t="s">
        <v>10394</v>
      </c>
      <c r="D1440" s="9" t="s">
        <v>6</v>
      </c>
      <c r="E1440" s="9" t="s">
        <v>7</v>
      </c>
    </row>
    <row r="1441" spans="1:5" ht="13.5" customHeight="1">
      <c r="A1441" s="7" t="s">
        <v>4</v>
      </c>
      <c r="B1441" s="7" t="s">
        <v>28</v>
      </c>
      <c r="C1441" s="9" t="s">
        <v>10395</v>
      </c>
      <c r="D1441" s="9" t="s">
        <v>19</v>
      </c>
      <c r="E1441" s="9" t="s">
        <v>11</v>
      </c>
    </row>
    <row r="1442" spans="1:5" ht="13.5" customHeight="1">
      <c r="A1442" s="7" t="s">
        <v>4</v>
      </c>
      <c r="B1442" s="7" t="s">
        <v>28</v>
      </c>
      <c r="C1442" s="9" t="s">
        <v>10396</v>
      </c>
      <c r="D1442" s="9" t="s">
        <v>10</v>
      </c>
      <c r="E1442" s="9" t="s">
        <v>7</v>
      </c>
    </row>
    <row r="1443" spans="1:5" ht="13.5" customHeight="1">
      <c r="A1443" s="7" t="s">
        <v>4</v>
      </c>
      <c r="B1443" s="7" t="s">
        <v>28</v>
      </c>
      <c r="C1443" s="9" t="s">
        <v>10397</v>
      </c>
      <c r="D1443" s="9" t="s">
        <v>10</v>
      </c>
      <c r="E1443" s="9" t="s">
        <v>7</v>
      </c>
    </row>
    <row r="1444" spans="1:5" ht="13.5" customHeight="1">
      <c r="A1444" s="7" t="s">
        <v>4</v>
      </c>
      <c r="B1444" s="7" t="s">
        <v>28</v>
      </c>
      <c r="C1444" s="9" t="s">
        <v>10398</v>
      </c>
      <c r="D1444" s="9" t="s">
        <v>10</v>
      </c>
      <c r="E1444" s="9" t="s">
        <v>7</v>
      </c>
    </row>
    <row r="1445" spans="1:5" ht="13.5" customHeight="1">
      <c r="A1445" s="7" t="s">
        <v>4</v>
      </c>
      <c r="B1445" s="7" t="s">
        <v>28</v>
      </c>
      <c r="C1445" s="9" t="s">
        <v>10399</v>
      </c>
      <c r="D1445" s="9" t="s">
        <v>12</v>
      </c>
      <c r="E1445" s="9" t="s">
        <v>13</v>
      </c>
    </row>
    <row r="1446" spans="1:5" ht="13.5" customHeight="1">
      <c r="A1446" s="7" t="s">
        <v>4</v>
      </c>
      <c r="B1446" s="7" t="s">
        <v>28</v>
      </c>
      <c r="C1446" s="9" t="s">
        <v>10400</v>
      </c>
      <c r="D1446" s="9" t="s">
        <v>12</v>
      </c>
      <c r="E1446" s="9" t="s">
        <v>7</v>
      </c>
    </row>
    <row r="1447" spans="1:5" ht="13.5" customHeight="1">
      <c r="A1447" s="7" t="s">
        <v>4</v>
      </c>
      <c r="B1447" s="7" t="s">
        <v>28</v>
      </c>
      <c r="C1447" s="9" t="s">
        <v>10401</v>
      </c>
      <c r="D1447" s="9" t="s">
        <v>6</v>
      </c>
      <c r="E1447" s="9" t="s">
        <v>7</v>
      </c>
    </row>
    <row r="1448" spans="1:5" ht="13.5" customHeight="1">
      <c r="A1448" s="7" t="s">
        <v>4</v>
      </c>
      <c r="B1448" s="7" t="s">
        <v>28</v>
      </c>
      <c r="C1448" s="9" t="s">
        <v>10402</v>
      </c>
      <c r="D1448" s="9" t="s">
        <v>10</v>
      </c>
      <c r="E1448" s="9" t="s">
        <v>7</v>
      </c>
    </row>
    <row r="1449" spans="1:5" ht="13.5" customHeight="1">
      <c r="A1449" s="7" t="s">
        <v>4</v>
      </c>
      <c r="B1449" s="7" t="s">
        <v>28</v>
      </c>
      <c r="C1449" s="9" t="s">
        <v>10403</v>
      </c>
      <c r="D1449" s="9" t="s">
        <v>10</v>
      </c>
      <c r="E1449" s="9" t="s">
        <v>7</v>
      </c>
    </row>
    <row r="1450" spans="1:5" ht="13.5" customHeight="1">
      <c r="A1450" s="7" t="s">
        <v>4</v>
      </c>
      <c r="B1450" s="7" t="s">
        <v>28</v>
      </c>
      <c r="C1450" s="9" t="s">
        <v>10404</v>
      </c>
      <c r="D1450" s="9" t="s">
        <v>10334</v>
      </c>
      <c r="E1450" s="9" t="s">
        <v>7</v>
      </c>
    </row>
    <row r="1451" spans="1:5" ht="13.5" customHeight="1">
      <c r="A1451" s="7" t="s">
        <v>4</v>
      </c>
      <c r="B1451" s="7" t="s">
        <v>28</v>
      </c>
      <c r="C1451" s="9" t="s">
        <v>10405</v>
      </c>
      <c r="D1451" s="9" t="s">
        <v>12</v>
      </c>
      <c r="E1451" s="9" t="s">
        <v>7</v>
      </c>
    </row>
    <row r="1452" spans="1:5" ht="13.5" customHeight="1">
      <c r="A1452" s="7" t="s">
        <v>4</v>
      </c>
      <c r="B1452" s="7" t="s">
        <v>28</v>
      </c>
      <c r="C1452" s="9" t="s">
        <v>10406</v>
      </c>
      <c r="D1452" s="9" t="s">
        <v>10</v>
      </c>
      <c r="E1452" s="9" t="s">
        <v>7</v>
      </c>
    </row>
    <row r="1453" spans="1:5" ht="13.5" customHeight="1">
      <c r="A1453" s="7" t="s">
        <v>4</v>
      </c>
      <c r="B1453" s="7" t="s">
        <v>28</v>
      </c>
      <c r="C1453" s="9" t="s">
        <v>10407</v>
      </c>
      <c r="D1453" s="9" t="s">
        <v>9</v>
      </c>
      <c r="E1453" s="9" t="s">
        <v>7</v>
      </c>
    </row>
    <row r="1454" spans="1:5" ht="13.5" customHeight="1">
      <c r="A1454" s="7" t="s">
        <v>4</v>
      </c>
      <c r="B1454" s="7" t="s">
        <v>28</v>
      </c>
      <c r="C1454" s="9" t="s">
        <v>10408</v>
      </c>
      <c r="D1454" s="9" t="s">
        <v>9</v>
      </c>
      <c r="E1454" s="9" t="s">
        <v>7</v>
      </c>
    </row>
    <row r="1455" spans="1:5" ht="13.5" customHeight="1">
      <c r="A1455" s="7" t="s">
        <v>4</v>
      </c>
      <c r="B1455" s="7" t="s">
        <v>28</v>
      </c>
      <c r="C1455" s="9" t="s">
        <v>10409</v>
      </c>
      <c r="D1455" s="9" t="s">
        <v>9</v>
      </c>
      <c r="E1455" s="9" t="s">
        <v>7</v>
      </c>
    </row>
    <row r="1456" spans="1:5" ht="13.5" customHeight="1">
      <c r="A1456" s="7" t="s">
        <v>4</v>
      </c>
      <c r="B1456" s="7" t="s">
        <v>28</v>
      </c>
      <c r="C1456" s="9" t="s">
        <v>10410</v>
      </c>
      <c r="D1456" s="9" t="s">
        <v>9</v>
      </c>
      <c r="E1456" s="9" t="s">
        <v>7</v>
      </c>
    </row>
    <row r="1457" spans="1:5" ht="13.5" customHeight="1">
      <c r="A1457" s="7" t="s">
        <v>4</v>
      </c>
      <c r="B1457" s="7" t="s">
        <v>28</v>
      </c>
      <c r="C1457" s="9" t="s">
        <v>10411</v>
      </c>
      <c r="D1457" s="9" t="s">
        <v>9</v>
      </c>
      <c r="E1457" s="9" t="s">
        <v>7</v>
      </c>
    </row>
    <row r="1458" spans="1:5" ht="13.5" customHeight="1">
      <c r="A1458" s="7" t="s">
        <v>4</v>
      </c>
      <c r="B1458" s="7" t="s">
        <v>28</v>
      </c>
      <c r="C1458" s="9" t="s">
        <v>10412</v>
      </c>
      <c r="D1458" s="9" t="s">
        <v>9</v>
      </c>
      <c r="E1458" s="9" t="s">
        <v>7</v>
      </c>
    </row>
    <row r="1459" spans="1:5" ht="13.5" customHeight="1">
      <c r="A1459" s="7" t="s">
        <v>4</v>
      </c>
      <c r="B1459" s="7" t="s">
        <v>28</v>
      </c>
      <c r="C1459" s="9" t="s">
        <v>10413</v>
      </c>
      <c r="D1459" s="9" t="s">
        <v>12</v>
      </c>
      <c r="E1459" s="9" t="s">
        <v>7</v>
      </c>
    </row>
    <row r="1460" spans="1:5" ht="13.5" customHeight="1">
      <c r="A1460" s="7" t="s">
        <v>4</v>
      </c>
      <c r="B1460" s="7" t="s">
        <v>28</v>
      </c>
      <c r="C1460" s="9" t="s">
        <v>10414</v>
      </c>
      <c r="D1460" s="9" t="s">
        <v>6</v>
      </c>
      <c r="E1460" s="9" t="s">
        <v>7</v>
      </c>
    </row>
    <row r="1461" spans="1:5" ht="13.5" customHeight="1">
      <c r="A1461" s="7" t="s">
        <v>4</v>
      </c>
      <c r="B1461" s="7" t="s">
        <v>28</v>
      </c>
      <c r="C1461" s="9" t="s">
        <v>10415</v>
      </c>
      <c r="D1461" s="9" t="s">
        <v>10</v>
      </c>
      <c r="E1461" s="9" t="s">
        <v>7</v>
      </c>
    </row>
    <row r="1462" spans="1:5" ht="13.5" customHeight="1">
      <c r="A1462" s="7" t="s">
        <v>4</v>
      </c>
      <c r="B1462" s="7" t="s">
        <v>28</v>
      </c>
      <c r="C1462" s="9" t="s">
        <v>10416</v>
      </c>
      <c r="D1462" s="9" t="s">
        <v>12</v>
      </c>
      <c r="E1462" s="9" t="s">
        <v>7</v>
      </c>
    </row>
    <row r="1463" spans="1:5" ht="13.5" customHeight="1">
      <c r="A1463" s="7" t="s">
        <v>4</v>
      </c>
      <c r="B1463" s="7" t="s">
        <v>28</v>
      </c>
      <c r="C1463" s="9" t="s">
        <v>10417</v>
      </c>
      <c r="D1463" s="9" t="s">
        <v>12</v>
      </c>
      <c r="E1463" s="9" t="s">
        <v>7</v>
      </c>
    </row>
    <row r="1464" spans="1:5" ht="13.5" customHeight="1">
      <c r="A1464" s="7" t="s">
        <v>4</v>
      </c>
      <c r="B1464" s="7" t="s">
        <v>28</v>
      </c>
      <c r="C1464" s="9" t="s">
        <v>10418</v>
      </c>
      <c r="D1464" s="9" t="s">
        <v>12</v>
      </c>
      <c r="E1464" s="9" t="s">
        <v>7</v>
      </c>
    </row>
    <row r="1465" spans="1:5" ht="13.5" customHeight="1">
      <c r="A1465" s="7" t="s">
        <v>4</v>
      </c>
      <c r="B1465" s="7" t="s">
        <v>28</v>
      </c>
      <c r="C1465" s="9" t="s">
        <v>10419</v>
      </c>
      <c r="D1465" s="9" t="s">
        <v>10</v>
      </c>
      <c r="E1465" s="9" t="s">
        <v>7</v>
      </c>
    </row>
    <row r="1466" spans="1:5" ht="13.5" customHeight="1">
      <c r="A1466" s="7" t="s">
        <v>4</v>
      </c>
      <c r="B1466" s="7" t="s">
        <v>28</v>
      </c>
      <c r="C1466" s="9" t="s">
        <v>10420</v>
      </c>
      <c r="D1466" s="9" t="s">
        <v>9</v>
      </c>
      <c r="E1466" s="9" t="s">
        <v>7</v>
      </c>
    </row>
    <row r="1467" spans="1:5" ht="13.5" customHeight="1">
      <c r="A1467" s="7" t="s">
        <v>4</v>
      </c>
      <c r="B1467" s="7" t="s">
        <v>28</v>
      </c>
      <c r="C1467" s="9" t="s">
        <v>10421</v>
      </c>
      <c r="D1467" s="9" t="s">
        <v>9</v>
      </c>
      <c r="E1467" s="9" t="s">
        <v>13</v>
      </c>
    </row>
    <row r="1468" spans="1:5" ht="13.5" customHeight="1">
      <c r="A1468" s="7" t="s">
        <v>4</v>
      </c>
      <c r="B1468" s="7" t="s">
        <v>28</v>
      </c>
      <c r="C1468" s="9" t="s">
        <v>10422</v>
      </c>
      <c r="D1468" s="9" t="s">
        <v>10</v>
      </c>
      <c r="E1468" s="9" t="s">
        <v>7</v>
      </c>
    </row>
    <row r="1469" spans="1:5" ht="13.5" customHeight="1">
      <c r="A1469" s="7" t="s">
        <v>4</v>
      </c>
      <c r="B1469" s="7" t="s">
        <v>28</v>
      </c>
      <c r="C1469" s="9" t="s">
        <v>10423</v>
      </c>
      <c r="D1469" s="9" t="s">
        <v>18</v>
      </c>
      <c r="E1469" s="9" t="s">
        <v>7</v>
      </c>
    </row>
    <row r="1470" spans="1:5" ht="13.5" customHeight="1">
      <c r="A1470" s="7" t="s">
        <v>4</v>
      </c>
      <c r="B1470" s="7" t="s">
        <v>28</v>
      </c>
      <c r="C1470" s="9" t="s">
        <v>10424</v>
      </c>
      <c r="D1470" s="9" t="s">
        <v>12</v>
      </c>
      <c r="E1470" s="9" t="s">
        <v>7</v>
      </c>
    </row>
    <row r="1471" spans="1:5" ht="13.5" customHeight="1">
      <c r="A1471" s="7" t="s">
        <v>4</v>
      </c>
      <c r="B1471" s="7" t="s">
        <v>28</v>
      </c>
      <c r="C1471" s="9" t="s">
        <v>10425</v>
      </c>
      <c r="D1471" s="9" t="s">
        <v>9</v>
      </c>
      <c r="E1471" s="9" t="s">
        <v>7</v>
      </c>
    </row>
    <row r="1472" spans="1:5" ht="13.5" customHeight="1">
      <c r="A1472" s="7" t="s">
        <v>4</v>
      </c>
      <c r="B1472" s="7" t="s">
        <v>28</v>
      </c>
      <c r="C1472" s="9" t="s">
        <v>10426</v>
      </c>
      <c r="D1472" s="9" t="s">
        <v>12</v>
      </c>
      <c r="E1472" s="9" t="s">
        <v>7</v>
      </c>
    </row>
    <row r="1473" spans="1:5" ht="13.5" customHeight="1">
      <c r="A1473" s="7" t="s">
        <v>4</v>
      </c>
      <c r="B1473" s="7" t="s">
        <v>28</v>
      </c>
      <c r="C1473" s="9" t="s">
        <v>10427</v>
      </c>
      <c r="D1473" s="9" t="s">
        <v>6</v>
      </c>
      <c r="E1473" s="9" t="s">
        <v>7</v>
      </c>
    </row>
    <row r="1474" spans="1:5" ht="13.5" customHeight="1">
      <c r="A1474" s="7" t="s">
        <v>4</v>
      </c>
      <c r="B1474" s="7" t="s">
        <v>28</v>
      </c>
      <c r="C1474" s="9" t="s">
        <v>10428</v>
      </c>
      <c r="D1474" s="9" t="s">
        <v>10</v>
      </c>
      <c r="E1474" s="9" t="s">
        <v>7</v>
      </c>
    </row>
    <row r="1475" spans="1:5" ht="13.5" customHeight="1">
      <c r="A1475" s="7" t="s">
        <v>4</v>
      </c>
      <c r="B1475" s="7" t="s">
        <v>28</v>
      </c>
      <c r="C1475" s="9" t="s">
        <v>10429</v>
      </c>
      <c r="D1475" s="9" t="s">
        <v>10</v>
      </c>
      <c r="E1475" s="9" t="s">
        <v>7</v>
      </c>
    </row>
    <row r="1476" spans="1:5" ht="13.5" customHeight="1">
      <c r="A1476" s="7" t="s">
        <v>4</v>
      </c>
      <c r="B1476" s="7" t="s">
        <v>28</v>
      </c>
      <c r="C1476" s="9" t="s">
        <v>10430</v>
      </c>
      <c r="D1476" s="9" t="s">
        <v>10</v>
      </c>
      <c r="E1476" s="9" t="s">
        <v>7</v>
      </c>
    </row>
    <row r="1477" spans="1:5" ht="13.5" customHeight="1">
      <c r="A1477" s="7" t="s">
        <v>4</v>
      </c>
      <c r="B1477" s="7" t="s">
        <v>28</v>
      </c>
      <c r="C1477" s="9" t="s">
        <v>10431</v>
      </c>
      <c r="D1477" s="9" t="s">
        <v>10</v>
      </c>
      <c r="E1477" s="9" t="s">
        <v>7</v>
      </c>
    </row>
    <row r="1478" spans="1:5" ht="13.5" customHeight="1">
      <c r="A1478" s="7" t="s">
        <v>4</v>
      </c>
      <c r="B1478" s="7" t="s">
        <v>28</v>
      </c>
      <c r="C1478" s="9" t="s">
        <v>10432</v>
      </c>
      <c r="D1478" s="9" t="s">
        <v>9</v>
      </c>
      <c r="E1478" s="9" t="s">
        <v>7</v>
      </c>
    </row>
    <row r="1479" spans="1:5" ht="13.5" customHeight="1">
      <c r="A1479" s="7" t="s">
        <v>4</v>
      </c>
      <c r="B1479" s="7" t="s">
        <v>28</v>
      </c>
      <c r="C1479" s="9" t="s">
        <v>10433</v>
      </c>
      <c r="D1479" s="9" t="s">
        <v>6</v>
      </c>
      <c r="E1479" s="9" t="s">
        <v>7</v>
      </c>
    </row>
    <row r="1480" spans="1:5" ht="13.5" customHeight="1">
      <c r="A1480" s="7" t="s">
        <v>4</v>
      </c>
      <c r="B1480" s="7" t="s">
        <v>28</v>
      </c>
      <c r="C1480" s="9" t="s">
        <v>10434</v>
      </c>
      <c r="D1480" s="9" t="s">
        <v>10</v>
      </c>
      <c r="E1480" s="9" t="s">
        <v>7</v>
      </c>
    </row>
    <row r="1481" spans="1:5" ht="13.5" customHeight="1">
      <c r="A1481" s="7" t="s">
        <v>4</v>
      </c>
      <c r="B1481" s="7" t="s">
        <v>28</v>
      </c>
      <c r="C1481" s="9" t="s">
        <v>10435</v>
      </c>
      <c r="D1481" s="9" t="s">
        <v>10</v>
      </c>
      <c r="E1481" s="9" t="s">
        <v>7</v>
      </c>
    </row>
    <row r="1482" spans="1:5" ht="13.5" customHeight="1">
      <c r="A1482" s="7" t="s">
        <v>4</v>
      </c>
      <c r="B1482" s="7" t="s">
        <v>28</v>
      </c>
      <c r="C1482" s="9" t="s">
        <v>10436</v>
      </c>
      <c r="D1482" s="9" t="s">
        <v>22</v>
      </c>
      <c r="E1482" s="9" t="s">
        <v>7</v>
      </c>
    </row>
    <row r="1483" spans="1:5" ht="13.5" customHeight="1">
      <c r="A1483" s="7" t="s">
        <v>4</v>
      </c>
      <c r="B1483" s="7" t="s">
        <v>28</v>
      </c>
      <c r="C1483" s="9" t="s">
        <v>10437</v>
      </c>
      <c r="D1483" s="9" t="s">
        <v>10</v>
      </c>
      <c r="E1483" s="9" t="s">
        <v>7</v>
      </c>
    </row>
    <row r="1484" spans="1:5" ht="13.5" customHeight="1">
      <c r="A1484" s="7" t="s">
        <v>4</v>
      </c>
      <c r="B1484" s="7" t="s">
        <v>28</v>
      </c>
      <c r="C1484" s="9" t="s">
        <v>10438</v>
      </c>
      <c r="D1484" s="9" t="s">
        <v>10</v>
      </c>
      <c r="E1484" s="9" t="s">
        <v>7</v>
      </c>
    </row>
    <row r="1485" spans="1:5" ht="13.5" customHeight="1">
      <c r="A1485" s="7" t="s">
        <v>4</v>
      </c>
      <c r="B1485" s="7" t="s">
        <v>28</v>
      </c>
      <c r="C1485" s="9" t="s">
        <v>10439</v>
      </c>
      <c r="D1485" s="9" t="s">
        <v>10</v>
      </c>
      <c r="E1485" s="9" t="s">
        <v>7</v>
      </c>
    </row>
    <row r="1486" spans="1:5" ht="13.5" customHeight="1">
      <c r="A1486" s="7" t="s">
        <v>4</v>
      </c>
      <c r="B1486" s="7" t="s">
        <v>28</v>
      </c>
      <c r="C1486" s="9" t="s">
        <v>10440</v>
      </c>
      <c r="D1486" s="9" t="s">
        <v>6</v>
      </c>
      <c r="E1486" s="9" t="s">
        <v>7</v>
      </c>
    </row>
    <row r="1487" spans="1:5" ht="13.5" customHeight="1">
      <c r="A1487" s="7" t="s">
        <v>4</v>
      </c>
      <c r="B1487" s="7" t="s">
        <v>28</v>
      </c>
      <c r="C1487" s="9" t="s">
        <v>10441</v>
      </c>
      <c r="D1487" s="9" t="s">
        <v>10</v>
      </c>
      <c r="E1487" s="9" t="s">
        <v>7</v>
      </c>
    </row>
    <row r="1488" spans="1:5" ht="13.5" customHeight="1">
      <c r="A1488" s="7" t="s">
        <v>4</v>
      </c>
      <c r="B1488" s="7" t="s">
        <v>28</v>
      </c>
      <c r="C1488" s="9" t="s">
        <v>10442</v>
      </c>
      <c r="D1488" s="9" t="s">
        <v>18</v>
      </c>
      <c r="E1488" s="9" t="s">
        <v>7</v>
      </c>
    </row>
    <row r="1489" spans="1:5" ht="13.5" customHeight="1">
      <c r="A1489" s="7" t="s">
        <v>4</v>
      </c>
      <c r="B1489" s="7" t="s">
        <v>28</v>
      </c>
      <c r="C1489" s="9" t="s">
        <v>10443</v>
      </c>
      <c r="D1489" s="9" t="s">
        <v>10</v>
      </c>
      <c r="E1489" s="9" t="s">
        <v>7</v>
      </c>
    </row>
    <row r="1490" spans="1:5" ht="13.5" customHeight="1">
      <c r="A1490" s="7" t="s">
        <v>4</v>
      </c>
      <c r="B1490" s="7" t="s">
        <v>28</v>
      </c>
      <c r="C1490" s="9" t="s">
        <v>10444</v>
      </c>
      <c r="D1490" s="9" t="s">
        <v>10</v>
      </c>
      <c r="E1490" s="9" t="s">
        <v>7</v>
      </c>
    </row>
    <row r="1491" spans="1:5" ht="13.5" customHeight="1">
      <c r="A1491" s="7" t="s">
        <v>4</v>
      </c>
      <c r="B1491" s="7" t="s">
        <v>28</v>
      </c>
      <c r="C1491" s="9" t="s">
        <v>10445</v>
      </c>
      <c r="D1491" s="9" t="s">
        <v>6</v>
      </c>
      <c r="E1491" s="9" t="s">
        <v>7</v>
      </c>
    </row>
    <row r="1492" spans="1:5" ht="13.5" customHeight="1">
      <c r="A1492" s="7" t="s">
        <v>4</v>
      </c>
      <c r="B1492" s="7" t="s">
        <v>28</v>
      </c>
      <c r="C1492" s="9" t="s">
        <v>10446</v>
      </c>
      <c r="D1492" s="9" t="s">
        <v>15</v>
      </c>
      <c r="E1492" s="9" t="s">
        <v>7</v>
      </c>
    </row>
    <row r="1493" spans="1:5" ht="13.5" customHeight="1">
      <c r="A1493" s="7" t="s">
        <v>4</v>
      </c>
      <c r="B1493" s="7" t="s">
        <v>28</v>
      </c>
      <c r="C1493" s="9" t="s">
        <v>10447</v>
      </c>
      <c r="D1493" s="9" t="s">
        <v>10334</v>
      </c>
      <c r="E1493" s="9" t="s">
        <v>7</v>
      </c>
    </row>
    <row r="1494" spans="1:5" ht="13.5" customHeight="1">
      <c r="A1494" s="7" t="s">
        <v>4</v>
      </c>
      <c r="B1494" s="7" t="s">
        <v>28</v>
      </c>
      <c r="C1494" s="9" t="s">
        <v>10448</v>
      </c>
      <c r="D1494" s="9" t="s">
        <v>9</v>
      </c>
      <c r="E1494" s="9" t="s">
        <v>7</v>
      </c>
    </row>
    <row r="1495" spans="1:5" ht="13.5" customHeight="1">
      <c r="A1495" s="7" t="s">
        <v>4</v>
      </c>
      <c r="B1495" s="7" t="s">
        <v>28</v>
      </c>
      <c r="C1495" s="9" t="s">
        <v>10449</v>
      </c>
      <c r="D1495" s="9" t="s">
        <v>9</v>
      </c>
      <c r="E1495" s="9" t="s">
        <v>7</v>
      </c>
    </row>
    <row r="1496" spans="1:5" ht="13.5" customHeight="1">
      <c r="A1496" s="7" t="s">
        <v>4</v>
      </c>
      <c r="B1496" s="7" t="s">
        <v>28</v>
      </c>
      <c r="C1496" s="9" t="s">
        <v>10450</v>
      </c>
      <c r="D1496" s="9" t="s">
        <v>9</v>
      </c>
      <c r="E1496" s="9" t="s">
        <v>7</v>
      </c>
    </row>
    <row r="1497" spans="1:5" ht="13.5" customHeight="1">
      <c r="A1497" s="7" t="s">
        <v>4</v>
      </c>
      <c r="B1497" s="7" t="s">
        <v>28</v>
      </c>
      <c r="C1497" s="9" t="s">
        <v>10451</v>
      </c>
      <c r="D1497" s="9" t="s">
        <v>6</v>
      </c>
      <c r="E1497" s="9" t="s">
        <v>11</v>
      </c>
    </row>
    <row r="1498" spans="1:5" ht="13.5" customHeight="1">
      <c r="A1498" s="7" t="s">
        <v>4</v>
      </c>
      <c r="B1498" s="7" t="s">
        <v>28</v>
      </c>
      <c r="C1498" s="9" t="s">
        <v>10452</v>
      </c>
      <c r="D1498" s="9" t="s">
        <v>19</v>
      </c>
      <c r="E1498" s="9" t="s">
        <v>11</v>
      </c>
    </row>
    <row r="1499" spans="1:5" ht="13.5" customHeight="1">
      <c r="A1499" s="7" t="s">
        <v>4</v>
      </c>
      <c r="B1499" s="7" t="s">
        <v>28</v>
      </c>
      <c r="C1499" s="9" t="s">
        <v>10453</v>
      </c>
      <c r="D1499" s="9" t="s">
        <v>12</v>
      </c>
      <c r="E1499" s="9" t="s">
        <v>7</v>
      </c>
    </row>
    <row r="1500" spans="1:5" ht="13.5" customHeight="1">
      <c r="A1500" s="7" t="s">
        <v>4</v>
      </c>
      <c r="B1500" s="7" t="s">
        <v>28</v>
      </c>
      <c r="C1500" s="9" t="s">
        <v>10454</v>
      </c>
      <c r="D1500" s="9" t="s">
        <v>9</v>
      </c>
      <c r="E1500" s="9" t="s">
        <v>7</v>
      </c>
    </row>
    <row r="1501" spans="1:5" ht="13.5" customHeight="1">
      <c r="A1501" s="7" t="s">
        <v>4</v>
      </c>
      <c r="B1501" s="7" t="s">
        <v>28</v>
      </c>
      <c r="C1501" s="9" t="s">
        <v>10455</v>
      </c>
      <c r="D1501" s="9" t="s">
        <v>9</v>
      </c>
      <c r="E1501" s="9" t="s">
        <v>7</v>
      </c>
    </row>
    <row r="1502" spans="1:5" ht="13.5" customHeight="1">
      <c r="A1502" s="7" t="s">
        <v>4</v>
      </c>
      <c r="B1502" s="7" t="s">
        <v>28</v>
      </c>
      <c r="C1502" s="9" t="s">
        <v>10456</v>
      </c>
      <c r="D1502" s="9" t="s">
        <v>6</v>
      </c>
      <c r="E1502" s="9" t="s">
        <v>7</v>
      </c>
    </row>
    <row r="1503" spans="1:5" ht="13.5" customHeight="1">
      <c r="A1503" s="7" t="s">
        <v>4</v>
      </c>
      <c r="B1503" s="7" t="s">
        <v>28</v>
      </c>
      <c r="C1503" s="9" t="s">
        <v>10457</v>
      </c>
      <c r="D1503" s="9" t="s">
        <v>6</v>
      </c>
      <c r="E1503" s="9" t="s">
        <v>7</v>
      </c>
    </row>
    <row r="1504" spans="1:5" ht="13.5" customHeight="1">
      <c r="A1504" s="7" t="s">
        <v>4</v>
      </c>
      <c r="B1504" s="7" t="s">
        <v>28</v>
      </c>
      <c r="C1504" s="9" t="s">
        <v>10458</v>
      </c>
      <c r="D1504" s="9" t="s">
        <v>6</v>
      </c>
      <c r="E1504" s="9" t="s">
        <v>7</v>
      </c>
    </row>
    <row r="1505" spans="1:5" ht="13.5" customHeight="1">
      <c r="A1505" s="7" t="s">
        <v>4</v>
      </c>
      <c r="B1505" s="7" t="s">
        <v>28</v>
      </c>
      <c r="C1505" s="9" t="s">
        <v>10459</v>
      </c>
      <c r="D1505" s="9" t="s">
        <v>6</v>
      </c>
      <c r="E1505" s="9" t="s">
        <v>7</v>
      </c>
    </row>
    <row r="1506" spans="1:5" ht="13.5" customHeight="1">
      <c r="A1506" s="7" t="s">
        <v>4</v>
      </c>
      <c r="B1506" s="7" t="s">
        <v>28</v>
      </c>
      <c r="C1506" s="9" t="s">
        <v>10460</v>
      </c>
      <c r="D1506" s="9" t="s">
        <v>15</v>
      </c>
      <c r="E1506" s="9" t="s">
        <v>7</v>
      </c>
    </row>
    <row r="1507" spans="1:5" ht="13.5" customHeight="1">
      <c r="A1507" s="7" t="s">
        <v>4</v>
      </c>
      <c r="B1507" s="7" t="s">
        <v>28</v>
      </c>
      <c r="C1507" s="9" t="s">
        <v>10461</v>
      </c>
      <c r="D1507" s="9" t="s">
        <v>6</v>
      </c>
      <c r="E1507" s="9" t="s">
        <v>7</v>
      </c>
    </row>
    <row r="1508" spans="1:5" ht="13.5" customHeight="1">
      <c r="A1508" s="7" t="s">
        <v>4</v>
      </c>
      <c r="B1508" s="7" t="s">
        <v>28</v>
      </c>
      <c r="C1508" s="9" t="s">
        <v>10462</v>
      </c>
      <c r="D1508" s="9" t="s">
        <v>9</v>
      </c>
      <c r="E1508" s="9" t="s">
        <v>7</v>
      </c>
    </row>
    <row r="1509" spans="1:5" ht="13.5" customHeight="1">
      <c r="A1509" s="7" t="s">
        <v>4</v>
      </c>
      <c r="B1509" s="7" t="s">
        <v>28</v>
      </c>
      <c r="C1509" s="9" t="s">
        <v>10463</v>
      </c>
      <c r="D1509" s="9" t="s">
        <v>14</v>
      </c>
      <c r="E1509" s="9" t="s">
        <v>7</v>
      </c>
    </row>
    <row r="1510" spans="1:5" ht="13.5" customHeight="1">
      <c r="A1510" s="7" t="s">
        <v>4</v>
      </c>
      <c r="B1510" s="7" t="s">
        <v>28</v>
      </c>
      <c r="C1510" s="9" t="s">
        <v>10464</v>
      </c>
      <c r="D1510" s="9" t="s">
        <v>6</v>
      </c>
      <c r="E1510" s="9" t="s">
        <v>7</v>
      </c>
    </row>
    <row r="1511" spans="1:5" ht="13.5" customHeight="1">
      <c r="A1511" s="7" t="s">
        <v>4</v>
      </c>
      <c r="B1511" s="7" t="s">
        <v>28</v>
      </c>
      <c r="C1511" s="9" t="s">
        <v>10465</v>
      </c>
      <c r="D1511" s="9" t="s">
        <v>14</v>
      </c>
      <c r="E1511" s="9" t="s">
        <v>7</v>
      </c>
    </row>
    <row r="1512" spans="1:5" ht="13.5" customHeight="1">
      <c r="A1512" s="7" t="s">
        <v>4</v>
      </c>
      <c r="B1512" s="7" t="s">
        <v>28</v>
      </c>
      <c r="C1512" s="9" t="s">
        <v>10466</v>
      </c>
      <c r="D1512" s="9" t="s">
        <v>9</v>
      </c>
      <c r="E1512" s="9" t="s">
        <v>7</v>
      </c>
    </row>
    <row r="1513" spans="1:5" ht="13.5" customHeight="1">
      <c r="A1513" s="7" t="s">
        <v>4</v>
      </c>
      <c r="B1513" s="7" t="s">
        <v>28</v>
      </c>
      <c r="C1513" s="9" t="s">
        <v>10467</v>
      </c>
      <c r="D1513" s="9" t="s">
        <v>9</v>
      </c>
      <c r="E1513" s="9" t="s">
        <v>7</v>
      </c>
    </row>
    <row r="1514" spans="1:5" ht="13.5" customHeight="1">
      <c r="A1514" s="7" t="s">
        <v>4</v>
      </c>
      <c r="B1514" s="7" t="s">
        <v>28</v>
      </c>
      <c r="C1514" s="9" t="s">
        <v>10468</v>
      </c>
      <c r="D1514" s="9" t="s">
        <v>6</v>
      </c>
      <c r="E1514" s="9" t="s">
        <v>7</v>
      </c>
    </row>
    <row r="1515" spans="1:5" ht="13.5" customHeight="1">
      <c r="A1515" s="7" t="s">
        <v>4</v>
      </c>
      <c r="B1515" s="7" t="s">
        <v>28</v>
      </c>
      <c r="C1515" s="9" t="s">
        <v>10469</v>
      </c>
      <c r="D1515" s="9" t="s">
        <v>6</v>
      </c>
      <c r="E1515" s="9" t="s">
        <v>7</v>
      </c>
    </row>
    <row r="1516" spans="1:5" ht="13.5" customHeight="1">
      <c r="A1516" s="7" t="s">
        <v>4</v>
      </c>
      <c r="B1516" s="7" t="s">
        <v>28</v>
      </c>
      <c r="C1516" s="9" t="s">
        <v>10470</v>
      </c>
      <c r="D1516" s="9" t="s">
        <v>6</v>
      </c>
      <c r="E1516" s="9" t="s">
        <v>7</v>
      </c>
    </row>
    <row r="1517" spans="1:5" ht="13.5" customHeight="1">
      <c r="A1517" s="7" t="s">
        <v>4</v>
      </c>
      <c r="B1517" s="7" t="s">
        <v>28</v>
      </c>
      <c r="C1517" s="9" t="s">
        <v>10471</v>
      </c>
      <c r="D1517" s="9" t="s">
        <v>9</v>
      </c>
      <c r="E1517" s="9" t="s">
        <v>11</v>
      </c>
    </row>
    <row r="1518" spans="1:5" ht="13.5" customHeight="1">
      <c r="A1518" s="7" t="s">
        <v>4</v>
      </c>
      <c r="B1518" s="7" t="s">
        <v>28</v>
      </c>
      <c r="C1518" s="9" t="s">
        <v>10472</v>
      </c>
      <c r="D1518" s="9" t="s">
        <v>12</v>
      </c>
      <c r="E1518" s="9" t="s">
        <v>7</v>
      </c>
    </row>
    <row r="1519" spans="1:5" ht="13.5" customHeight="1">
      <c r="A1519" s="7" t="s">
        <v>4</v>
      </c>
      <c r="B1519" s="7" t="s">
        <v>28</v>
      </c>
      <c r="C1519" s="9" t="s">
        <v>10473</v>
      </c>
      <c r="D1519" s="9" t="s">
        <v>14</v>
      </c>
      <c r="E1519" s="9" t="s">
        <v>7</v>
      </c>
    </row>
    <row r="1520" spans="1:5" ht="13.5" customHeight="1">
      <c r="A1520" s="7" t="s">
        <v>4</v>
      </c>
      <c r="B1520" s="7" t="s">
        <v>28</v>
      </c>
      <c r="C1520" s="9" t="s">
        <v>10474</v>
      </c>
      <c r="D1520" s="9" t="s">
        <v>9</v>
      </c>
      <c r="E1520" s="9" t="s">
        <v>7</v>
      </c>
    </row>
    <row r="1521" spans="1:5" ht="13.5" customHeight="1">
      <c r="A1521" s="7" t="s">
        <v>4</v>
      </c>
      <c r="B1521" s="7" t="s">
        <v>28</v>
      </c>
      <c r="C1521" s="9" t="s">
        <v>10475</v>
      </c>
      <c r="D1521" s="9" t="s">
        <v>6</v>
      </c>
      <c r="E1521" s="9" t="s">
        <v>7</v>
      </c>
    </row>
    <row r="1522" spans="1:5" ht="13.5" customHeight="1">
      <c r="A1522" s="7" t="s">
        <v>4</v>
      </c>
      <c r="B1522" s="7" t="s">
        <v>28</v>
      </c>
      <c r="C1522" s="9" t="s">
        <v>10476</v>
      </c>
      <c r="D1522" s="9" t="s">
        <v>6</v>
      </c>
      <c r="E1522" s="9" t="s">
        <v>7</v>
      </c>
    </row>
    <row r="1523" spans="1:5" ht="13.5" customHeight="1">
      <c r="A1523" s="7" t="s">
        <v>4</v>
      </c>
      <c r="B1523" s="7" t="s">
        <v>28</v>
      </c>
      <c r="C1523" s="9" t="s">
        <v>10477</v>
      </c>
      <c r="D1523" s="9" t="s">
        <v>6</v>
      </c>
      <c r="E1523" s="9" t="s">
        <v>7</v>
      </c>
    </row>
    <row r="1524" spans="1:5" ht="13.5" customHeight="1">
      <c r="A1524" s="7" t="s">
        <v>4</v>
      </c>
      <c r="B1524" s="7" t="s">
        <v>28</v>
      </c>
      <c r="C1524" s="9" t="s">
        <v>10478</v>
      </c>
      <c r="D1524" s="9" t="s">
        <v>6</v>
      </c>
      <c r="E1524" s="9" t="s">
        <v>7</v>
      </c>
    </row>
    <row r="1525" spans="1:5" ht="13.5" customHeight="1">
      <c r="A1525" s="7" t="s">
        <v>4</v>
      </c>
      <c r="B1525" s="7" t="s">
        <v>28</v>
      </c>
      <c r="C1525" s="9" t="s">
        <v>10479</v>
      </c>
      <c r="D1525" s="9" t="s">
        <v>15</v>
      </c>
      <c r="E1525" s="9" t="s">
        <v>11</v>
      </c>
    </row>
    <row r="1526" spans="1:5" ht="13.5" customHeight="1">
      <c r="A1526" s="7" t="s">
        <v>4</v>
      </c>
      <c r="B1526" s="7" t="s">
        <v>28</v>
      </c>
      <c r="C1526" s="9" t="s">
        <v>10480</v>
      </c>
      <c r="D1526" s="9" t="s">
        <v>12</v>
      </c>
      <c r="E1526" s="9" t="s">
        <v>7</v>
      </c>
    </row>
    <row r="1527" spans="1:5" ht="13.5" customHeight="1">
      <c r="A1527" s="7" t="s">
        <v>4</v>
      </c>
      <c r="B1527" s="7" t="s">
        <v>28</v>
      </c>
      <c r="C1527" s="9" t="s">
        <v>10481</v>
      </c>
      <c r="D1527" s="9" t="s">
        <v>12</v>
      </c>
      <c r="E1527" s="9" t="s">
        <v>13</v>
      </c>
    </row>
    <row r="1528" spans="1:5" ht="13.5" customHeight="1">
      <c r="A1528" s="7" t="s">
        <v>4</v>
      </c>
      <c r="B1528" s="7" t="s">
        <v>28</v>
      </c>
      <c r="C1528" s="9" t="s">
        <v>10482</v>
      </c>
      <c r="D1528" s="9" t="s">
        <v>12</v>
      </c>
      <c r="E1528" s="9" t="s">
        <v>13</v>
      </c>
    </row>
    <row r="1529" spans="1:5" ht="13.5" customHeight="1">
      <c r="A1529" s="7" t="s">
        <v>4</v>
      </c>
      <c r="B1529" s="7" t="s">
        <v>28</v>
      </c>
      <c r="C1529" s="9" t="s">
        <v>10483</v>
      </c>
      <c r="D1529" s="9" t="s">
        <v>10</v>
      </c>
      <c r="E1529" s="9" t="s">
        <v>7</v>
      </c>
    </row>
    <row r="1530" spans="1:5" ht="13.5" customHeight="1">
      <c r="A1530" s="7" t="s">
        <v>4</v>
      </c>
      <c r="B1530" s="7" t="s">
        <v>28</v>
      </c>
      <c r="C1530" s="9" t="s">
        <v>10484</v>
      </c>
      <c r="D1530" s="9" t="s">
        <v>12</v>
      </c>
      <c r="E1530" s="9" t="s">
        <v>7</v>
      </c>
    </row>
    <row r="1531" spans="1:5" ht="13.5" customHeight="1">
      <c r="A1531" s="7" t="s">
        <v>4</v>
      </c>
      <c r="B1531" s="7" t="s">
        <v>28</v>
      </c>
      <c r="C1531" s="9" t="s">
        <v>10485</v>
      </c>
      <c r="D1531" s="9" t="s">
        <v>10</v>
      </c>
      <c r="E1531" s="9" t="s">
        <v>7</v>
      </c>
    </row>
    <row r="1532" spans="1:5" ht="13.5" customHeight="1">
      <c r="A1532" s="7" t="s">
        <v>4</v>
      </c>
      <c r="B1532" s="7" t="s">
        <v>28</v>
      </c>
      <c r="C1532" s="9" t="s">
        <v>10486</v>
      </c>
      <c r="D1532" s="9" t="s">
        <v>10</v>
      </c>
      <c r="E1532" s="9" t="s">
        <v>7</v>
      </c>
    </row>
    <row r="1533" spans="1:5" ht="13.5" customHeight="1">
      <c r="A1533" s="7" t="s">
        <v>4</v>
      </c>
      <c r="B1533" s="7" t="s">
        <v>28</v>
      </c>
      <c r="C1533" s="9" t="s">
        <v>10487</v>
      </c>
      <c r="D1533" s="9" t="s">
        <v>10</v>
      </c>
      <c r="E1533" s="9" t="s">
        <v>7</v>
      </c>
    </row>
    <row r="1534" spans="1:5" ht="13.5" customHeight="1">
      <c r="A1534" s="7" t="s">
        <v>4</v>
      </c>
      <c r="B1534" s="7" t="s">
        <v>28</v>
      </c>
      <c r="C1534" s="9" t="s">
        <v>10488</v>
      </c>
      <c r="D1534" s="9" t="s">
        <v>10</v>
      </c>
      <c r="E1534" s="9" t="s">
        <v>7</v>
      </c>
    </row>
    <row r="1535" spans="1:5" ht="13.5" customHeight="1">
      <c r="A1535" s="7" t="s">
        <v>4</v>
      </c>
      <c r="B1535" s="7" t="s">
        <v>28</v>
      </c>
      <c r="C1535" s="9" t="s">
        <v>10489</v>
      </c>
      <c r="D1535" s="9" t="s">
        <v>10</v>
      </c>
      <c r="E1535" s="9" t="s">
        <v>7</v>
      </c>
    </row>
    <row r="1536" spans="1:5" ht="13.5" customHeight="1">
      <c r="A1536" s="7" t="s">
        <v>4</v>
      </c>
      <c r="B1536" s="7" t="s">
        <v>28</v>
      </c>
      <c r="C1536" s="9" t="s">
        <v>10490</v>
      </c>
      <c r="D1536" s="9" t="s">
        <v>10</v>
      </c>
      <c r="E1536" s="9" t="s">
        <v>7</v>
      </c>
    </row>
    <row r="1537" spans="1:5" ht="13.5" customHeight="1">
      <c r="A1537" s="7" t="s">
        <v>4</v>
      </c>
      <c r="B1537" s="7" t="s">
        <v>28</v>
      </c>
      <c r="C1537" s="9" t="s">
        <v>10491</v>
      </c>
      <c r="D1537" s="9" t="s">
        <v>10</v>
      </c>
      <c r="E1537" s="9" t="s">
        <v>7</v>
      </c>
    </row>
    <row r="1538" spans="1:5" ht="13.5" customHeight="1">
      <c r="A1538" s="7" t="s">
        <v>4</v>
      </c>
      <c r="B1538" s="7" t="s">
        <v>28</v>
      </c>
      <c r="C1538" s="9" t="s">
        <v>10492</v>
      </c>
      <c r="D1538" s="9" t="s">
        <v>10</v>
      </c>
      <c r="E1538" s="9" t="s">
        <v>7</v>
      </c>
    </row>
    <row r="1539" spans="1:5" ht="13.5" customHeight="1">
      <c r="A1539" s="7" t="s">
        <v>4</v>
      </c>
      <c r="B1539" s="7" t="s">
        <v>28</v>
      </c>
      <c r="C1539" s="9" t="s">
        <v>10493</v>
      </c>
      <c r="D1539" s="9" t="s">
        <v>10</v>
      </c>
      <c r="E1539" s="9" t="s">
        <v>7</v>
      </c>
    </row>
    <row r="1540" spans="1:5" ht="13.5" customHeight="1">
      <c r="A1540" s="7" t="s">
        <v>4</v>
      </c>
      <c r="B1540" s="7" t="s">
        <v>28</v>
      </c>
      <c r="C1540" s="9" t="s">
        <v>10494</v>
      </c>
      <c r="D1540" s="9" t="s">
        <v>10</v>
      </c>
      <c r="E1540" s="9" t="s">
        <v>7</v>
      </c>
    </row>
    <row r="1541" spans="1:5" ht="13.5" customHeight="1">
      <c r="A1541" s="7" t="s">
        <v>4</v>
      </c>
      <c r="B1541" s="7" t="s">
        <v>28</v>
      </c>
      <c r="C1541" s="9" t="s">
        <v>10495</v>
      </c>
      <c r="D1541" s="9" t="s">
        <v>10</v>
      </c>
      <c r="E1541" s="9" t="s">
        <v>7</v>
      </c>
    </row>
    <row r="1542" spans="1:5" ht="13.5" customHeight="1">
      <c r="A1542" s="7" t="s">
        <v>4</v>
      </c>
      <c r="B1542" s="7" t="s">
        <v>28</v>
      </c>
      <c r="C1542" s="9" t="s">
        <v>10496</v>
      </c>
      <c r="D1542" s="9" t="s">
        <v>10</v>
      </c>
      <c r="E1542" s="9" t="s">
        <v>7</v>
      </c>
    </row>
    <row r="1543" spans="1:5" ht="13.5" customHeight="1">
      <c r="A1543" s="7" t="s">
        <v>4</v>
      </c>
      <c r="B1543" s="7" t="s">
        <v>28</v>
      </c>
      <c r="C1543" s="9" t="s">
        <v>10497</v>
      </c>
      <c r="D1543" s="9" t="s">
        <v>10</v>
      </c>
      <c r="E1543" s="9" t="s">
        <v>7</v>
      </c>
    </row>
    <row r="1544" spans="1:5" ht="13.5" customHeight="1">
      <c r="A1544" s="7" t="s">
        <v>4</v>
      </c>
      <c r="B1544" s="7" t="s">
        <v>28</v>
      </c>
      <c r="C1544" s="9" t="s">
        <v>10498</v>
      </c>
      <c r="D1544" s="9" t="s">
        <v>10</v>
      </c>
      <c r="E1544" s="9" t="s">
        <v>7</v>
      </c>
    </row>
    <row r="1545" spans="1:5" ht="13.5" customHeight="1">
      <c r="A1545" s="7" t="s">
        <v>4</v>
      </c>
      <c r="B1545" s="7" t="s">
        <v>28</v>
      </c>
      <c r="C1545" s="9" t="s">
        <v>10499</v>
      </c>
      <c r="D1545" s="9" t="s">
        <v>10</v>
      </c>
      <c r="E1545" s="9" t="s">
        <v>7</v>
      </c>
    </row>
    <row r="1546" spans="1:5" ht="13.5" customHeight="1">
      <c r="A1546" s="7" t="s">
        <v>4</v>
      </c>
      <c r="B1546" s="7" t="s">
        <v>28</v>
      </c>
      <c r="C1546" s="9" t="s">
        <v>10500</v>
      </c>
      <c r="D1546" s="9" t="s">
        <v>10</v>
      </c>
      <c r="E1546" s="9" t="s">
        <v>7</v>
      </c>
    </row>
    <row r="1547" spans="1:5" ht="13.5" customHeight="1">
      <c r="A1547" s="7" t="s">
        <v>4</v>
      </c>
      <c r="B1547" s="7" t="s">
        <v>28</v>
      </c>
      <c r="C1547" s="9" t="s">
        <v>10501</v>
      </c>
      <c r="D1547" s="9" t="s">
        <v>15</v>
      </c>
      <c r="E1547" s="9" t="s">
        <v>7</v>
      </c>
    </row>
    <row r="1548" spans="1:5" ht="13.5" customHeight="1">
      <c r="A1548" s="7" t="s">
        <v>4</v>
      </c>
      <c r="B1548" s="7" t="s">
        <v>28</v>
      </c>
      <c r="C1548" s="9" t="s">
        <v>10502</v>
      </c>
      <c r="D1548" s="9" t="s">
        <v>12</v>
      </c>
      <c r="E1548" s="9" t="s">
        <v>8645</v>
      </c>
    </row>
    <row r="1549" spans="1:5" ht="13.5" customHeight="1">
      <c r="A1549" s="7" t="s">
        <v>4</v>
      </c>
      <c r="B1549" s="7" t="s">
        <v>28</v>
      </c>
      <c r="C1549" s="9" t="s">
        <v>10503</v>
      </c>
      <c r="D1549" s="9" t="s">
        <v>12</v>
      </c>
      <c r="E1549" s="9" t="s">
        <v>8645</v>
      </c>
    </row>
    <row r="1550" spans="1:5" ht="13.5" customHeight="1">
      <c r="A1550" s="7" t="s">
        <v>4</v>
      </c>
      <c r="B1550" s="7" t="s">
        <v>28</v>
      </c>
      <c r="C1550" s="9" t="s">
        <v>10504</v>
      </c>
      <c r="D1550" s="9" t="s">
        <v>12</v>
      </c>
      <c r="E1550" s="9" t="s">
        <v>8645</v>
      </c>
    </row>
    <row r="1551" spans="1:5" ht="13.5" customHeight="1">
      <c r="A1551" s="7" t="s">
        <v>4</v>
      </c>
      <c r="B1551" s="7" t="s">
        <v>28</v>
      </c>
      <c r="C1551" s="9" t="s">
        <v>10505</v>
      </c>
      <c r="D1551" s="9" t="s">
        <v>8</v>
      </c>
      <c r="E1551" s="9" t="s">
        <v>7</v>
      </c>
    </row>
    <row r="1552" spans="1:5" ht="13.5" customHeight="1">
      <c r="A1552" s="7" t="s">
        <v>4</v>
      </c>
      <c r="B1552" s="7" t="s">
        <v>28</v>
      </c>
      <c r="C1552" s="9" t="s">
        <v>10506</v>
      </c>
      <c r="D1552" s="9" t="s">
        <v>12</v>
      </c>
      <c r="E1552" s="9" t="s">
        <v>13</v>
      </c>
    </row>
    <row r="1553" spans="1:5" ht="13.5" customHeight="1">
      <c r="A1553" s="7" t="s">
        <v>4</v>
      </c>
      <c r="B1553" s="7" t="s">
        <v>28</v>
      </c>
      <c r="C1553" s="9" t="s">
        <v>10507</v>
      </c>
      <c r="D1553" s="9" t="s">
        <v>10</v>
      </c>
      <c r="E1553" s="9" t="s">
        <v>7</v>
      </c>
    </row>
    <row r="1554" spans="1:5" ht="13.5" customHeight="1">
      <c r="A1554" s="7" t="s">
        <v>4</v>
      </c>
      <c r="B1554" s="7" t="s">
        <v>28</v>
      </c>
      <c r="C1554" s="9" t="s">
        <v>10508</v>
      </c>
      <c r="D1554" s="9" t="s">
        <v>8</v>
      </c>
      <c r="E1554" s="9" t="s">
        <v>7</v>
      </c>
    </row>
    <row r="1555" spans="1:5" ht="13.5" customHeight="1">
      <c r="A1555" s="7" t="s">
        <v>4</v>
      </c>
      <c r="B1555" s="7" t="s">
        <v>28</v>
      </c>
      <c r="C1555" s="9" t="s">
        <v>10509</v>
      </c>
      <c r="D1555" s="9" t="s">
        <v>8</v>
      </c>
      <c r="E1555" s="9" t="s">
        <v>7</v>
      </c>
    </row>
    <row r="1556" spans="1:5" ht="13.5" customHeight="1">
      <c r="A1556" s="7" t="s">
        <v>4</v>
      </c>
      <c r="B1556" s="7" t="s">
        <v>28</v>
      </c>
      <c r="C1556" s="9" t="s">
        <v>10510</v>
      </c>
      <c r="D1556" s="9" t="s">
        <v>8</v>
      </c>
      <c r="E1556" s="9" t="s">
        <v>7</v>
      </c>
    </row>
    <row r="1557" spans="1:5" ht="13.5" customHeight="1">
      <c r="A1557" s="7" t="s">
        <v>4</v>
      </c>
      <c r="B1557" s="7" t="s">
        <v>28</v>
      </c>
      <c r="C1557" s="9" t="s">
        <v>10511</v>
      </c>
      <c r="D1557" s="9" t="s">
        <v>8</v>
      </c>
      <c r="E1557" s="9" t="s">
        <v>7</v>
      </c>
    </row>
    <row r="1558" spans="1:5" ht="13.5" customHeight="1">
      <c r="A1558" s="7" t="s">
        <v>4</v>
      </c>
      <c r="B1558" s="7" t="s">
        <v>28</v>
      </c>
      <c r="C1558" s="9" t="s">
        <v>10512</v>
      </c>
      <c r="D1558" s="9" t="s">
        <v>14</v>
      </c>
      <c r="E1558" s="9" t="s">
        <v>7</v>
      </c>
    </row>
    <row r="1559" spans="1:5" ht="13.5" customHeight="1">
      <c r="A1559" s="7" t="s">
        <v>4</v>
      </c>
      <c r="B1559" s="7" t="s">
        <v>28</v>
      </c>
      <c r="C1559" s="9" t="s">
        <v>10513</v>
      </c>
      <c r="D1559" s="9" t="s">
        <v>10334</v>
      </c>
      <c r="E1559" s="9" t="s">
        <v>7</v>
      </c>
    </row>
    <row r="1560" spans="1:5" ht="13.5" customHeight="1">
      <c r="A1560" s="7" t="s">
        <v>4</v>
      </c>
      <c r="B1560" s="7" t="s">
        <v>28</v>
      </c>
      <c r="C1560" s="9" t="s">
        <v>10514</v>
      </c>
      <c r="D1560" s="9" t="s">
        <v>10334</v>
      </c>
      <c r="E1560" s="9" t="s">
        <v>7</v>
      </c>
    </row>
    <row r="1561" spans="1:5" ht="13.5" customHeight="1">
      <c r="A1561" s="7" t="s">
        <v>4</v>
      </c>
      <c r="B1561" s="7" t="s">
        <v>28</v>
      </c>
      <c r="C1561" s="9" t="s">
        <v>10515</v>
      </c>
      <c r="D1561" s="9" t="s">
        <v>10</v>
      </c>
      <c r="E1561" s="9" t="s">
        <v>7</v>
      </c>
    </row>
    <row r="1562" spans="1:5" ht="13.5" customHeight="1">
      <c r="A1562" s="7" t="s">
        <v>4</v>
      </c>
      <c r="B1562" s="7" t="s">
        <v>28</v>
      </c>
      <c r="C1562" s="9" t="s">
        <v>10516</v>
      </c>
      <c r="D1562" s="9" t="s">
        <v>10334</v>
      </c>
      <c r="E1562" s="9" t="s">
        <v>7</v>
      </c>
    </row>
    <row r="1563" spans="1:5" ht="13.5" customHeight="1">
      <c r="A1563" s="7" t="s">
        <v>4</v>
      </c>
      <c r="B1563" s="7" t="s">
        <v>28</v>
      </c>
      <c r="C1563" s="9" t="s">
        <v>10517</v>
      </c>
      <c r="D1563" s="9" t="s">
        <v>10334</v>
      </c>
      <c r="E1563" s="9" t="s">
        <v>7</v>
      </c>
    </row>
    <row r="1564" spans="1:5" ht="13.5" customHeight="1">
      <c r="A1564" s="7" t="s">
        <v>4</v>
      </c>
      <c r="B1564" s="7" t="s">
        <v>28</v>
      </c>
      <c r="C1564" s="9" t="s">
        <v>10518</v>
      </c>
      <c r="D1564" s="9" t="s">
        <v>6</v>
      </c>
      <c r="E1564" s="9" t="s">
        <v>7</v>
      </c>
    </row>
    <row r="1565" spans="1:5" ht="13.5" customHeight="1">
      <c r="A1565" s="7" t="s">
        <v>4</v>
      </c>
      <c r="B1565" s="7" t="s">
        <v>28</v>
      </c>
      <c r="C1565" s="9" t="s">
        <v>10519</v>
      </c>
      <c r="D1565" s="9" t="s">
        <v>10</v>
      </c>
      <c r="E1565" s="9" t="s">
        <v>7</v>
      </c>
    </row>
    <row r="1566" spans="1:5" ht="13.5" customHeight="1">
      <c r="A1566" s="7" t="s">
        <v>4</v>
      </c>
      <c r="B1566" s="7" t="s">
        <v>28</v>
      </c>
      <c r="C1566" s="9" t="s">
        <v>10520</v>
      </c>
      <c r="D1566" s="9" t="s">
        <v>10</v>
      </c>
      <c r="E1566" s="9" t="s">
        <v>7</v>
      </c>
    </row>
    <row r="1567" spans="1:5" ht="13.5" customHeight="1">
      <c r="A1567" s="7" t="s">
        <v>4</v>
      </c>
      <c r="B1567" s="7" t="s">
        <v>28</v>
      </c>
      <c r="C1567" s="9" t="s">
        <v>10521</v>
      </c>
      <c r="D1567" s="9" t="s">
        <v>9</v>
      </c>
      <c r="E1567" s="9" t="s">
        <v>7</v>
      </c>
    </row>
    <row r="1568" spans="1:5" ht="13.5" customHeight="1">
      <c r="A1568" s="7" t="s">
        <v>4</v>
      </c>
      <c r="B1568" s="7" t="s">
        <v>28</v>
      </c>
      <c r="C1568" s="9" t="s">
        <v>10522</v>
      </c>
      <c r="D1568" s="9" t="s">
        <v>10</v>
      </c>
      <c r="E1568" s="9" t="s">
        <v>7</v>
      </c>
    </row>
    <row r="1569" spans="1:5" ht="13.5" customHeight="1">
      <c r="A1569" s="7" t="s">
        <v>4</v>
      </c>
      <c r="B1569" s="7" t="s">
        <v>28</v>
      </c>
      <c r="C1569" s="9" t="s">
        <v>10523</v>
      </c>
      <c r="D1569" s="9" t="s">
        <v>8</v>
      </c>
      <c r="E1569" s="9" t="s">
        <v>7</v>
      </c>
    </row>
    <row r="1570" spans="1:5" ht="13.5" customHeight="1">
      <c r="A1570" s="7" t="s">
        <v>4</v>
      </c>
      <c r="B1570" s="7" t="s">
        <v>28</v>
      </c>
      <c r="C1570" s="9" t="s">
        <v>10524</v>
      </c>
      <c r="D1570" s="9" t="s">
        <v>10</v>
      </c>
      <c r="E1570" s="9" t="s">
        <v>7</v>
      </c>
    </row>
    <row r="1571" spans="1:5" ht="13.5" customHeight="1">
      <c r="A1571" s="7" t="s">
        <v>4</v>
      </c>
      <c r="B1571" s="7" t="s">
        <v>28</v>
      </c>
      <c r="C1571" s="9" t="s">
        <v>10525</v>
      </c>
      <c r="D1571" s="9" t="s">
        <v>10</v>
      </c>
      <c r="E1571" s="9" t="s">
        <v>7</v>
      </c>
    </row>
    <row r="1572" spans="1:5" ht="13.5" customHeight="1">
      <c r="A1572" s="7" t="s">
        <v>4</v>
      </c>
      <c r="B1572" s="7" t="s">
        <v>28</v>
      </c>
      <c r="C1572" s="9" t="s">
        <v>10526</v>
      </c>
      <c r="D1572" s="9" t="s">
        <v>10</v>
      </c>
      <c r="E1572" s="9" t="s">
        <v>7</v>
      </c>
    </row>
    <row r="1573" spans="1:5" ht="13.5" customHeight="1">
      <c r="A1573" s="7" t="s">
        <v>4</v>
      </c>
      <c r="B1573" s="7" t="s">
        <v>28</v>
      </c>
      <c r="C1573" s="9" t="s">
        <v>10527</v>
      </c>
      <c r="D1573" s="9" t="s">
        <v>10</v>
      </c>
      <c r="E1573" s="9" t="s">
        <v>7</v>
      </c>
    </row>
    <row r="1574" spans="1:5" ht="13.5" customHeight="1">
      <c r="A1574" s="7" t="s">
        <v>4</v>
      </c>
      <c r="B1574" s="7" t="s">
        <v>28</v>
      </c>
      <c r="C1574" s="9" t="s">
        <v>10528</v>
      </c>
      <c r="D1574" s="9" t="s">
        <v>10</v>
      </c>
      <c r="E1574" s="9" t="s">
        <v>7</v>
      </c>
    </row>
    <row r="1575" spans="1:5" ht="13.5" customHeight="1">
      <c r="A1575" s="7" t="s">
        <v>4</v>
      </c>
      <c r="B1575" s="7" t="s">
        <v>28</v>
      </c>
      <c r="C1575" s="9" t="s">
        <v>10529</v>
      </c>
      <c r="D1575" s="9" t="s">
        <v>12</v>
      </c>
      <c r="E1575" s="9" t="s">
        <v>11</v>
      </c>
    </row>
    <row r="1576" spans="1:5" ht="13.5" customHeight="1">
      <c r="A1576" s="7" t="s">
        <v>4</v>
      </c>
      <c r="B1576" s="7" t="s">
        <v>28</v>
      </c>
      <c r="C1576" s="9" t="s">
        <v>10530</v>
      </c>
      <c r="D1576" s="9" t="s">
        <v>14</v>
      </c>
      <c r="E1576" s="9" t="s">
        <v>7</v>
      </c>
    </row>
    <row r="1577" spans="1:5" ht="13.5" customHeight="1">
      <c r="A1577" s="7" t="s">
        <v>4</v>
      </c>
      <c r="B1577" s="7" t="s">
        <v>28</v>
      </c>
      <c r="C1577" s="9" t="s">
        <v>10531</v>
      </c>
      <c r="D1577" s="9" t="s">
        <v>6</v>
      </c>
      <c r="E1577" s="9" t="s">
        <v>11</v>
      </c>
    </row>
    <row r="1578" spans="1:5" ht="13.5" customHeight="1">
      <c r="A1578" s="7" t="s">
        <v>4</v>
      </c>
      <c r="B1578" s="7" t="s">
        <v>28</v>
      </c>
      <c r="C1578" s="9" t="s">
        <v>10532</v>
      </c>
      <c r="D1578" s="9" t="s">
        <v>10</v>
      </c>
      <c r="E1578" s="9" t="s">
        <v>7</v>
      </c>
    </row>
    <row r="1579" spans="1:5" ht="13.5" customHeight="1">
      <c r="A1579" s="7" t="s">
        <v>4</v>
      </c>
      <c r="B1579" s="7" t="s">
        <v>28</v>
      </c>
      <c r="C1579" s="9" t="s">
        <v>10533</v>
      </c>
      <c r="D1579" s="9" t="s">
        <v>10</v>
      </c>
      <c r="E1579" s="9" t="s">
        <v>7</v>
      </c>
    </row>
    <row r="1580" spans="1:5" ht="13.5" customHeight="1">
      <c r="A1580" s="7" t="s">
        <v>4</v>
      </c>
      <c r="B1580" s="7" t="s">
        <v>28</v>
      </c>
      <c r="C1580" s="9" t="s">
        <v>10534</v>
      </c>
      <c r="D1580" s="9" t="s">
        <v>10</v>
      </c>
      <c r="E1580" s="9" t="s">
        <v>7</v>
      </c>
    </row>
    <row r="1581" spans="1:5" ht="13.5" customHeight="1">
      <c r="A1581" s="7" t="s">
        <v>4</v>
      </c>
      <c r="B1581" s="7" t="s">
        <v>28</v>
      </c>
      <c r="C1581" s="9" t="s">
        <v>10535</v>
      </c>
      <c r="D1581" s="9" t="s">
        <v>12</v>
      </c>
      <c r="E1581" s="9" t="s">
        <v>7</v>
      </c>
    </row>
    <row r="1582" spans="1:5" ht="13.5" customHeight="1">
      <c r="A1582" s="7" t="s">
        <v>4</v>
      </c>
      <c r="B1582" s="7" t="s">
        <v>28</v>
      </c>
      <c r="C1582" s="9" t="s">
        <v>10536</v>
      </c>
      <c r="D1582" s="9" t="s">
        <v>10</v>
      </c>
      <c r="E1582" s="9" t="s">
        <v>7</v>
      </c>
    </row>
    <row r="1583" spans="1:5" ht="13.5" customHeight="1">
      <c r="A1583" s="7" t="s">
        <v>4</v>
      </c>
      <c r="B1583" s="7" t="s">
        <v>28</v>
      </c>
      <c r="C1583" s="9" t="s">
        <v>10537</v>
      </c>
      <c r="D1583" s="9" t="s">
        <v>6</v>
      </c>
      <c r="E1583" s="9" t="s">
        <v>7</v>
      </c>
    </row>
    <row r="1584" spans="1:5" ht="13.5" customHeight="1">
      <c r="A1584" s="7" t="s">
        <v>4</v>
      </c>
      <c r="B1584" s="7" t="s">
        <v>28</v>
      </c>
      <c r="C1584" s="9" t="s">
        <v>10538</v>
      </c>
      <c r="D1584" s="9" t="s">
        <v>10</v>
      </c>
      <c r="E1584" s="9" t="s">
        <v>7</v>
      </c>
    </row>
    <row r="1585" spans="1:5" ht="13.5" customHeight="1">
      <c r="A1585" s="7" t="s">
        <v>4</v>
      </c>
      <c r="B1585" s="7" t="s">
        <v>28</v>
      </c>
      <c r="C1585" s="9" t="s">
        <v>10539</v>
      </c>
      <c r="D1585" s="9" t="s">
        <v>10</v>
      </c>
      <c r="E1585" s="9" t="s">
        <v>7</v>
      </c>
    </row>
    <row r="1586" spans="1:5" ht="13.5" customHeight="1">
      <c r="A1586" s="7" t="s">
        <v>4</v>
      </c>
      <c r="B1586" s="7" t="s">
        <v>28</v>
      </c>
      <c r="C1586" s="9" t="s">
        <v>10540</v>
      </c>
      <c r="D1586" s="9" t="s">
        <v>14</v>
      </c>
      <c r="E1586" s="9" t="s">
        <v>7</v>
      </c>
    </row>
    <row r="1587" spans="1:5" ht="13.5" customHeight="1">
      <c r="A1587" s="7" t="s">
        <v>4</v>
      </c>
      <c r="B1587" s="7" t="s">
        <v>28</v>
      </c>
      <c r="C1587" s="9" t="s">
        <v>10541</v>
      </c>
      <c r="D1587" s="9" t="s">
        <v>12</v>
      </c>
      <c r="E1587" s="9" t="s">
        <v>7</v>
      </c>
    </row>
    <row r="1588" spans="1:5" ht="13.5" customHeight="1">
      <c r="A1588" s="7" t="s">
        <v>4</v>
      </c>
      <c r="B1588" s="7" t="s">
        <v>28</v>
      </c>
      <c r="C1588" s="9" t="s">
        <v>10542</v>
      </c>
      <c r="D1588" s="9" t="s">
        <v>18</v>
      </c>
      <c r="E1588" s="9" t="s">
        <v>11</v>
      </c>
    </row>
    <row r="1589" spans="1:5" ht="13.5" customHeight="1">
      <c r="A1589" s="7" t="s">
        <v>4</v>
      </c>
      <c r="B1589" s="7" t="s">
        <v>28</v>
      </c>
      <c r="C1589" s="9" t="s">
        <v>10543</v>
      </c>
      <c r="D1589" s="9" t="s">
        <v>10</v>
      </c>
      <c r="E1589" s="9" t="s">
        <v>7</v>
      </c>
    </row>
    <row r="1590" spans="1:5" ht="13.5" customHeight="1">
      <c r="A1590" s="7" t="s">
        <v>4</v>
      </c>
      <c r="B1590" s="7" t="s">
        <v>28</v>
      </c>
      <c r="C1590" s="9" t="s">
        <v>10544</v>
      </c>
      <c r="D1590" s="9" t="s">
        <v>10</v>
      </c>
      <c r="E1590" s="9" t="s">
        <v>7</v>
      </c>
    </row>
    <row r="1591" spans="1:5" ht="13.5" customHeight="1">
      <c r="A1591" s="7" t="s">
        <v>4</v>
      </c>
      <c r="B1591" s="7" t="s">
        <v>28</v>
      </c>
      <c r="C1591" s="9" t="s">
        <v>10545</v>
      </c>
      <c r="D1591" s="9" t="s">
        <v>10</v>
      </c>
      <c r="E1591" s="9" t="s">
        <v>7</v>
      </c>
    </row>
    <row r="1592" spans="1:5" ht="13.5" customHeight="1">
      <c r="A1592" s="7" t="s">
        <v>4</v>
      </c>
      <c r="B1592" s="7" t="s">
        <v>28</v>
      </c>
      <c r="C1592" s="9" t="s">
        <v>10546</v>
      </c>
      <c r="D1592" s="9" t="s">
        <v>10</v>
      </c>
      <c r="E1592" s="9" t="s">
        <v>7</v>
      </c>
    </row>
    <row r="1593" spans="1:5" ht="13.5" customHeight="1">
      <c r="A1593" s="7" t="s">
        <v>4</v>
      </c>
      <c r="B1593" s="7" t="s">
        <v>28</v>
      </c>
      <c r="C1593" s="9" t="s">
        <v>10547</v>
      </c>
      <c r="D1593" s="9" t="s">
        <v>10</v>
      </c>
      <c r="E1593" s="9" t="s">
        <v>7</v>
      </c>
    </row>
    <row r="1594" spans="1:5" ht="13.5" customHeight="1">
      <c r="A1594" s="7" t="s">
        <v>4</v>
      </c>
      <c r="B1594" s="7" t="s">
        <v>28</v>
      </c>
      <c r="C1594" s="9" t="s">
        <v>10548</v>
      </c>
      <c r="D1594" s="9" t="s">
        <v>10</v>
      </c>
      <c r="E1594" s="9" t="s">
        <v>7</v>
      </c>
    </row>
    <row r="1595" spans="1:5" ht="13.5" customHeight="1">
      <c r="A1595" s="7" t="s">
        <v>4</v>
      </c>
      <c r="B1595" s="7" t="s">
        <v>28</v>
      </c>
      <c r="C1595" s="9" t="s">
        <v>10549</v>
      </c>
      <c r="D1595" s="9" t="s">
        <v>10</v>
      </c>
      <c r="E1595" s="9" t="s">
        <v>7</v>
      </c>
    </row>
    <row r="1596" spans="1:5" ht="13.5" customHeight="1">
      <c r="A1596" s="7" t="s">
        <v>4</v>
      </c>
      <c r="B1596" s="7" t="s">
        <v>28</v>
      </c>
      <c r="C1596" s="9" t="s">
        <v>10550</v>
      </c>
      <c r="D1596" s="9" t="s">
        <v>12</v>
      </c>
      <c r="E1596" s="9" t="s">
        <v>7</v>
      </c>
    </row>
    <row r="1597" spans="1:5" ht="13.5" customHeight="1">
      <c r="A1597" s="7" t="s">
        <v>4</v>
      </c>
      <c r="B1597" s="7" t="s">
        <v>28</v>
      </c>
      <c r="C1597" s="9" t="s">
        <v>10551</v>
      </c>
      <c r="D1597" s="9" t="s">
        <v>6</v>
      </c>
      <c r="E1597" s="9" t="s">
        <v>7</v>
      </c>
    </row>
    <row r="1598" spans="1:5" ht="13.5" customHeight="1">
      <c r="A1598" s="7" t="s">
        <v>4</v>
      </c>
      <c r="B1598" s="7" t="s">
        <v>28</v>
      </c>
      <c r="C1598" s="9" t="s">
        <v>10552</v>
      </c>
      <c r="D1598" s="9" t="s">
        <v>6</v>
      </c>
      <c r="E1598" s="9" t="s">
        <v>7</v>
      </c>
    </row>
    <row r="1599" spans="1:5" ht="13.5" customHeight="1">
      <c r="A1599" s="7" t="s">
        <v>4</v>
      </c>
      <c r="B1599" s="7" t="s">
        <v>28</v>
      </c>
      <c r="C1599" s="9" t="s">
        <v>10553</v>
      </c>
      <c r="D1599" s="9" t="s">
        <v>6</v>
      </c>
      <c r="E1599" s="9" t="s">
        <v>7</v>
      </c>
    </row>
    <row r="1600" spans="1:5" ht="13.5" customHeight="1">
      <c r="A1600" s="7" t="s">
        <v>4</v>
      </c>
      <c r="B1600" s="7" t="s">
        <v>28</v>
      </c>
      <c r="C1600" s="9" t="s">
        <v>10554</v>
      </c>
      <c r="D1600" s="9" t="s">
        <v>9</v>
      </c>
      <c r="E1600" s="9" t="s">
        <v>7</v>
      </c>
    </row>
    <row r="1601" spans="1:5" ht="13.5" customHeight="1">
      <c r="A1601" s="7" t="s">
        <v>4</v>
      </c>
      <c r="B1601" s="7" t="s">
        <v>28</v>
      </c>
      <c r="C1601" s="9" t="s">
        <v>10555</v>
      </c>
      <c r="D1601" s="9" t="s">
        <v>14</v>
      </c>
      <c r="E1601" s="9" t="s">
        <v>7</v>
      </c>
    </row>
    <row r="1602" spans="1:5" ht="13.5" customHeight="1">
      <c r="A1602" s="7" t="s">
        <v>4</v>
      </c>
      <c r="B1602" s="7" t="s">
        <v>28</v>
      </c>
      <c r="C1602" s="9" t="s">
        <v>10556</v>
      </c>
      <c r="D1602" s="9" t="s">
        <v>6</v>
      </c>
      <c r="E1602" s="9" t="s">
        <v>11</v>
      </c>
    </row>
    <row r="1603" spans="1:5" ht="13.5" customHeight="1">
      <c r="A1603" s="7" t="s">
        <v>4</v>
      </c>
      <c r="B1603" s="7" t="s">
        <v>28</v>
      </c>
      <c r="C1603" s="9" t="s">
        <v>10557</v>
      </c>
      <c r="D1603" s="9" t="s">
        <v>12</v>
      </c>
      <c r="E1603" s="9" t="s">
        <v>7</v>
      </c>
    </row>
    <row r="1604" spans="1:5" ht="13.5" customHeight="1">
      <c r="A1604" s="7" t="s">
        <v>4</v>
      </c>
      <c r="B1604" s="7" t="s">
        <v>28</v>
      </c>
      <c r="C1604" s="9" t="s">
        <v>10558</v>
      </c>
      <c r="D1604" s="9" t="s">
        <v>12</v>
      </c>
      <c r="E1604" s="9" t="s">
        <v>7</v>
      </c>
    </row>
    <row r="1605" spans="1:5" ht="13.5" customHeight="1">
      <c r="A1605" s="7" t="s">
        <v>4</v>
      </c>
      <c r="B1605" s="7" t="s">
        <v>28</v>
      </c>
      <c r="C1605" s="9" t="s">
        <v>10559</v>
      </c>
      <c r="D1605" s="9" t="s">
        <v>12</v>
      </c>
      <c r="E1605" s="9" t="s">
        <v>7</v>
      </c>
    </row>
    <row r="1606" spans="1:5" ht="13.5" customHeight="1">
      <c r="A1606" s="7" t="s">
        <v>4</v>
      </c>
      <c r="B1606" s="7" t="s">
        <v>28</v>
      </c>
      <c r="C1606" s="9" t="s">
        <v>10560</v>
      </c>
      <c r="D1606" s="9" t="s">
        <v>12</v>
      </c>
      <c r="E1606" s="9" t="s">
        <v>11</v>
      </c>
    </row>
    <row r="1607" spans="1:5" ht="13.5" customHeight="1">
      <c r="A1607" s="7" t="s">
        <v>4</v>
      </c>
      <c r="B1607" s="7" t="s">
        <v>28</v>
      </c>
      <c r="C1607" s="9" t="s">
        <v>10561</v>
      </c>
      <c r="D1607" s="9" t="s">
        <v>10</v>
      </c>
      <c r="E1607" s="9" t="s">
        <v>7</v>
      </c>
    </row>
    <row r="1608" spans="1:5" ht="13.5" customHeight="1">
      <c r="A1608" s="7" t="s">
        <v>4</v>
      </c>
      <c r="B1608" s="7" t="s">
        <v>28</v>
      </c>
      <c r="C1608" s="9" t="s">
        <v>10562</v>
      </c>
      <c r="D1608" s="9" t="s">
        <v>10</v>
      </c>
      <c r="E1608" s="9" t="s">
        <v>7</v>
      </c>
    </row>
    <row r="1609" spans="1:5" ht="13.5" customHeight="1">
      <c r="A1609" s="7" t="s">
        <v>4</v>
      </c>
      <c r="B1609" s="7" t="s">
        <v>28</v>
      </c>
      <c r="C1609" s="9" t="s">
        <v>10563</v>
      </c>
      <c r="D1609" s="9" t="s">
        <v>10</v>
      </c>
      <c r="E1609" s="9" t="s">
        <v>7</v>
      </c>
    </row>
    <row r="1610" spans="1:5" ht="13.5" customHeight="1">
      <c r="A1610" s="7" t="s">
        <v>4</v>
      </c>
      <c r="B1610" s="7" t="s">
        <v>28</v>
      </c>
      <c r="C1610" s="9" t="s">
        <v>10564</v>
      </c>
      <c r="D1610" s="9" t="s">
        <v>10</v>
      </c>
      <c r="E1610" s="9" t="s">
        <v>7</v>
      </c>
    </row>
    <row r="1611" spans="1:5" ht="13.5" customHeight="1">
      <c r="A1611" s="7" t="s">
        <v>4</v>
      </c>
      <c r="B1611" s="7" t="s">
        <v>28</v>
      </c>
      <c r="C1611" s="9" t="s">
        <v>10565</v>
      </c>
      <c r="D1611" s="9" t="s">
        <v>14</v>
      </c>
      <c r="E1611" s="9" t="s">
        <v>7</v>
      </c>
    </row>
    <row r="1612" spans="1:5" ht="13.5" customHeight="1">
      <c r="A1612" s="7" t="s">
        <v>4</v>
      </c>
      <c r="B1612" s="7" t="s">
        <v>28</v>
      </c>
      <c r="C1612" s="9" t="s">
        <v>10566</v>
      </c>
      <c r="D1612" s="9" t="s">
        <v>18</v>
      </c>
      <c r="E1612" s="9" t="s">
        <v>7</v>
      </c>
    </row>
    <row r="1613" spans="1:5" ht="13.5" customHeight="1">
      <c r="A1613" s="7" t="s">
        <v>4</v>
      </c>
      <c r="B1613" s="7" t="s">
        <v>28</v>
      </c>
      <c r="C1613" s="9" t="s">
        <v>10567</v>
      </c>
      <c r="D1613" s="9" t="s">
        <v>18</v>
      </c>
      <c r="E1613" s="9" t="s">
        <v>7</v>
      </c>
    </row>
    <row r="1614" spans="1:5" ht="13.5" customHeight="1">
      <c r="A1614" s="7" t="s">
        <v>4</v>
      </c>
      <c r="B1614" s="7" t="s">
        <v>28</v>
      </c>
      <c r="C1614" s="9" t="s">
        <v>10568</v>
      </c>
      <c r="D1614" s="9" t="s">
        <v>12</v>
      </c>
      <c r="E1614" s="9" t="s">
        <v>7</v>
      </c>
    </row>
    <row r="1615" spans="1:5" ht="13.5" customHeight="1">
      <c r="A1615" s="7" t="s">
        <v>4</v>
      </c>
      <c r="B1615" s="7" t="s">
        <v>28</v>
      </c>
      <c r="C1615" s="9" t="s">
        <v>10569</v>
      </c>
      <c r="D1615" s="9" t="s">
        <v>18</v>
      </c>
      <c r="E1615" s="9" t="s">
        <v>7</v>
      </c>
    </row>
    <row r="1616" spans="1:5" ht="13.5" customHeight="1">
      <c r="A1616" s="7" t="s">
        <v>4</v>
      </c>
      <c r="B1616" s="7" t="s">
        <v>28</v>
      </c>
      <c r="C1616" s="9" t="s">
        <v>10570</v>
      </c>
      <c r="D1616" s="9" t="s">
        <v>10334</v>
      </c>
      <c r="E1616" s="9" t="s">
        <v>7</v>
      </c>
    </row>
    <row r="1617" spans="1:5" ht="13.5" customHeight="1">
      <c r="A1617" s="7" t="s">
        <v>4</v>
      </c>
      <c r="B1617" s="7" t="s">
        <v>28</v>
      </c>
      <c r="C1617" s="9" t="s">
        <v>10571</v>
      </c>
      <c r="D1617" s="9" t="s">
        <v>10334</v>
      </c>
      <c r="E1617" s="9" t="s">
        <v>7</v>
      </c>
    </row>
    <row r="1618" spans="1:5" ht="13.5" customHeight="1">
      <c r="A1618" s="7" t="s">
        <v>4</v>
      </c>
      <c r="B1618" s="7" t="s">
        <v>28</v>
      </c>
      <c r="C1618" s="9" t="s">
        <v>10572</v>
      </c>
      <c r="D1618" s="9" t="s">
        <v>10334</v>
      </c>
      <c r="E1618" s="9" t="s">
        <v>7</v>
      </c>
    </row>
    <row r="1619" spans="1:5" ht="13.5" customHeight="1">
      <c r="A1619" s="7" t="s">
        <v>4</v>
      </c>
      <c r="B1619" s="7" t="s">
        <v>28</v>
      </c>
      <c r="C1619" s="9" t="s">
        <v>10573</v>
      </c>
      <c r="D1619" s="9" t="s">
        <v>10334</v>
      </c>
      <c r="E1619" s="9" t="s">
        <v>7</v>
      </c>
    </row>
    <row r="1620" spans="1:5" ht="13.5" customHeight="1">
      <c r="A1620" s="7" t="s">
        <v>4</v>
      </c>
      <c r="B1620" s="7" t="s">
        <v>28</v>
      </c>
      <c r="C1620" s="9" t="s">
        <v>10574</v>
      </c>
      <c r="D1620" s="9" t="s">
        <v>10334</v>
      </c>
      <c r="E1620" s="9" t="s">
        <v>7</v>
      </c>
    </row>
    <row r="1621" spans="1:5" ht="13.5" customHeight="1">
      <c r="A1621" s="7" t="s">
        <v>4</v>
      </c>
      <c r="B1621" s="7" t="s">
        <v>28</v>
      </c>
      <c r="C1621" s="9" t="s">
        <v>10575</v>
      </c>
      <c r="D1621" s="9" t="s">
        <v>6</v>
      </c>
      <c r="E1621" s="9" t="s">
        <v>7</v>
      </c>
    </row>
    <row r="1622" spans="1:5" ht="13.5" customHeight="1">
      <c r="A1622" s="7" t="s">
        <v>4</v>
      </c>
      <c r="B1622" s="7" t="s">
        <v>28</v>
      </c>
      <c r="C1622" s="9" t="s">
        <v>10576</v>
      </c>
      <c r="D1622" s="9" t="s">
        <v>6</v>
      </c>
      <c r="E1622" s="9" t="s">
        <v>7</v>
      </c>
    </row>
    <row r="1623" spans="1:5" ht="13.5" customHeight="1">
      <c r="A1623" s="7" t="s">
        <v>4</v>
      </c>
      <c r="B1623" s="7" t="s">
        <v>28</v>
      </c>
      <c r="C1623" s="9" t="s">
        <v>10577</v>
      </c>
      <c r="D1623" s="9" t="s">
        <v>12</v>
      </c>
      <c r="E1623" s="9" t="s">
        <v>7</v>
      </c>
    </row>
    <row r="1624" spans="1:5" ht="13.5" customHeight="1">
      <c r="A1624" s="7" t="s">
        <v>4</v>
      </c>
      <c r="B1624" s="7" t="s">
        <v>28</v>
      </c>
      <c r="C1624" s="9" t="s">
        <v>10578</v>
      </c>
      <c r="D1624" s="9" t="s">
        <v>12</v>
      </c>
      <c r="E1624" s="9" t="s">
        <v>11</v>
      </c>
    </row>
    <row r="1625" spans="1:5" ht="13.5" customHeight="1">
      <c r="A1625" s="7" t="s">
        <v>4</v>
      </c>
      <c r="B1625" s="7" t="s">
        <v>28</v>
      </c>
      <c r="C1625" s="9" t="s">
        <v>10579</v>
      </c>
      <c r="D1625" s="9" t="s">
        <v>12</v>
      </c>
      <c r="E1625" s="9" t="s">
        <v>11</v>
      </c>
    </row>
    <row r="1626" spans="1:5" ht="13.5" customHeight="1">
      <c r="A1626" s="7" t="s">
        <v>4</v>
      </c>
      <c r="B1626" s="7" t="s">
        <v>28</v>
      </c>
      <c r="C1626" s="9" t="s">
        <v>10580</v>
      </c>
      <c r="D1626" s="9" t="s">
        <v>10</v>
      </c>
      <c r="E1626" s="9" t="s">
        <v>7</v>
      </c>
    </row>
    <row r="1627" spans="1:5" ht="13.5" customHeight="1">
      <c r="A1627" s="7" t="s">
        <v>4</v>
      </c>
      <c r="B1627" s="7" t="s">
        <v>28</v>
      </c>
      <c r="C1627" s="9" t="s">
        <v>10581</v>
      </c>
      <c r="D1627" s="9" t="s">
        <v>10</v>
      </c>
      <c r="E1627" s="9" t="s">
        <v>7</v>
      </c>
    </row>
    <row r="1628" spans="1:5" ht="13.5" customHeight="1">
      <c r="A1628" s="7" t="s">
        <v>4</v>
      </c>
      <c r="B1628" s="7" t="s">
        <v>28</v>
      </c>
      <c r="C1628" s="9" t="s">
        <v>10582</v>
      </c>
      <c r="D1628" s="9" t="s">
        <v>8</v>
      </c>
      <c r="E1628" s="9" t="s">
        <v>7</v>
      </c>
    </row>
    <row r="1629" spans="1:5" ht="13.5" customHeight="1">
      <c r="A1629" s="7" t="s">
        <v>4</v>
      </c>
      <c r="B1629" s="7" t="s">
        <v>29</v>
      </c>
      <c r="C1629" s="9" t="s">
        <v>10583</v>
      </c>
      <c r="D1629" s="9" t="s">
        <v>14</v>
      </c>
      <c r="E1629" s="9" t="s">
        <v>7</v>
      </c>
    </row>
    <row r="1630" spans="1:5" ht="13.5" customHeight="1">
      <c r="A1630" s="7" t="s">
        <v>4</v>
      </c>
      <c r="B1630" s="7" t="s">
        <v>29</v>
      </c>
      <c r="C1630" s="9" t="s">
        <v>10584</v>
      </c>
      <c r="D1630" s="9" t="s">
        <v>9</v>
      </c>
      <c r="E1630" s="9" t="s">
        <v>7</v>
      </c>
    </row>
    <row r="1631" spans="1:5" ht="13.5" customHeight="1">
      <c r="A1631" s="7" t="s">
        <v>4</v>
      </c>
      <c r="B1631" s="7" t="s">
        <v>29</v>
      </c>
      <c r="C1631" s="9" t="s">
        <v>10585</v>
      </c>
      <c r="D1631" s="9" t="s">
        <v>12</v>
      </c>
      <c r="E1631" s="9" t="s">
        <v>7</v>
      </c>
    </row>
    <row r="1632" spans="1:5" ht="13.5" customHeight="1">
      <c r="A1632" s="7" t="s">
        <v>4</v>
      </c>
      <c r="B1632" s="7" t="s">
        <v>29</v>
      </c>
      <c r="C1632" s="9" t="s">
        <v>10586</v>
      </c>
      <c r="D1632" s="9" t="s">
        <v>6</v>
      </c>
      <c r="E1632" s="9" t="s">
        <v>7</v>
      </c>
    </row>
    <row r="1633" spans="1:5" ht="13.5" customHeight="1">
      <c r="A1633" s="7" t="s">
        <v>4</v>
      </c>
      <c r="B1633" s="7" t="s">
        <v>29</v>
      </c>
      <c r="C1633" s="9" t="s">
        <v>10587</v>
      </c>
      <c r="D1633" s="9" t="s">
        <v>10</v>
      </c>
      <c r="E1633" s="9" t="s">
        <v>7</v>
      </c>
    </row>
    <row r="1634" spans="1:5" ht="13.5" customHeight="1">
      <c r="A1634" s="7" t="s">
        <v>4</v>
      </c>
      <c r="B1634" s="7" t="s">
        <v>29</v>
      </c>
      <c r="C1634" s="9" t="s">
        <v>10588</v>
      </c>
      <c r="D1634" s="9" t="s">
        <v>12</v>
      </c>
      <c r="E1634" s="9" t="s">
        <v>7</v>
      </c>
    </row>
    <row r="1635" spans="1:5" ht="13.5" customHeight="1">
      <c r="A1635" s="7" t="s">
        <v>4</v>
      </c>
      <c r="B1635" s="7" t="s">
        <v>29</v>
      </c>
      <c r="C1635" s="9" t="s">
        <v>10589</v>
      </c>
      <c r="D1635" s="9" t="s">
        <v>18</v>
      </c>
      <c r="E1635" s="9" t="s">
        <v>7</v>
      </c>
    </row>
    <row r="1636" spans="1:5" ht="13.5" customHeight="1">
      <c r="A1636" s="7" t="s">
        <v>4</v>
      </c>
      <c r="B1636" s="7" t="s">
        <v>29</v>
      </c>
      <c r="C1636" s="9" t="s">
        <v>10590</v>
      </c>
      <c r="D1636" s="9" t="s">
        <v>12</v>
      </c>
      <c r="E1636" s="9" t="s">
        <v>7</v>
      </c>
    </row>
    <row r="1637" spans="1:5" ht="13.5" customHeight="1">
      <c r="A1637" s="7" t="s">
        <v>4</v>
      </c>
      <c r="B1637" s="7" t="s">
        <v>29</v>
      </c>
      <c r="C1637" s="9" t="s">
        <v>10591</v>
      </c>
      <c r="D1637" s="9" t="s">
        <v>9</v>
      </c>
      <c r="E1637" s="9" t="s">
        <v>7</v>
      </c>
    </row>
    <row r="1638" spans="1:5" ht="13.5" customHeight="1">
      <c r="A1638" s="7" t="s">
        <v>4</v>
      </c>
      <c r="B1638" s="7" t="s">
        <v>29</v>
      </c>
      <c r="C1638" s="9" t="s">
        <v>10592</v>
      </c>
      <c r="D1638" s="9" t="s">
        <v>10</v>
      </c>
      <c r="E1638" s="9" t="s">
        <v>7</v>
      </c>
    </row>
    <row r="1639" spans="1:5" ht="13.5" customHeight="1">
      <c r="A1639" s="7" t="s">
        <v>4</v>
      </c>
      <c r="B1639" s="7" t="s">
        <v>29</v>
      </c>
      <c r="C1639" s="9" t="s">
        <v>10593</v>
      </c>
      <c r="D1639" s="9" t="s">
        <v>6</v>
      </c>
      <c r="E1639" s="9" t="s">
        <v>11</v>
      </c>
    </row>
    <row r="1640" spans="1:5" ht="13.5" customHeight="1">
      <c r="A1640" s="7" t="s">
        <v>4</v>
      </c>
      <c r="B1640" s="7" t="s">
        <v>29</v>
      </c>
      <c r="C1640" s="9" t="s">
        <v>10594</v>
      </c>
      <c r="D1640" s="9" t="s">
        <v>10334</v>
      </c>
      <c r="E1640" s="9" t="s">
        <v>7</v>
      </c>
    </row>
    <row r="1641" spans="1:5" ht="13.5" customHeight="1">
      <c r="A1641" s="7" t="s">
        <v>4</v>
      </c>
      <c r="B1641" s="7" t="s">
        <v>29</v>
      </c>
      <c r="C1641" s="9" t="s">
        <v>10595</v>
      </c>
      <c r="D1641" s="9" t="s">
        <v>19</v>
      </c>
      <c r="E1641" s="9" t="s">
        <v>7</v>
      </c>
    </row>
    <row r="1642" spans="1:5" ht="13.5" customHeight="1">
      <c r="A1642" s="7" t="s">
        <v>4</v>
      </c>
      <c r="B1642" s="7" t="s">
        <v>29</v>
      </c>
      <c r="C1642" s="9" t="s">
        <v>10596</v>
      </c>
      <c r="D1642" s="9" t="s">
        <v>14</v>
      </c>
      <c r="E1642" s="9"/>
    </row>
    <row r="1643" spans="1:5" ht="13.5" customHeight="1">
      <c r="A1643" s="7" t="s">
        <v>4</v>
      </c>
      <c r="B1643" s="7" t="s">
        <v>29</v>
      </c>
      <c r="C1643" s="9" t="s">
        <v>10597</v>
      </c>
      <c r="D1643" s="9" t="s">
        <v>15</v>
      </c>
      <c r="E1643" s="9" t="s">
        <v>7</v>
      </c>
    </row>
    <row r="1644" spans="1:5" ht="13.5" customHeight="1">
      <c r="A1644" s="7" t="s">
        <v>4</v>
      </c>
      <c r="B1644" s="7" t="s">
        <v>29</v>
      </c>
      <c r="C1644" s="9" t="s">
        <v>10598</v>
      </c>
      <c r="D1644" s="9" t="s">
        <v>6</v>
      </c>
      <c r="E1644" s="9" t="s">
        <v>7</v>
      </c>
    </row>
    <row r="1645" spans="1:5" ht="13.5" customHeight="1">
      <c r="A1645" s="7" t="s">
        <v>4</v>
      </c>
      <c r="B1645" s="7" t="s">
        <v>29</v>
      </c>
      <c r="C1645" s="9" t="s">
        <v>10599</v>
      </c>
      <c r="D1645" s="9" t="s">
        <v>12</v>
      </c>
      <c r="E1645" s="9" t="s">
        <v>7</v>
      </c>
    </row>
    <row r="1646" spans="1:5" ht="13.5" customHeight="1">
      <c r="A1646" s="7" t="s">
        <v>4</v>
      </c>
      <c r="B1646" s="7" t="s">
        <v>29</v>
      </c>
      <c r="C1646" s="9" t="s">
        <v>10600</v>
      </c>
      <c r="D1646" s="9" t="s">
        <v>6</v>
      </c>
      <c r="E1646" s="9" t="s">
        <v>7</v>
      </c>
    </row>
    <row r="1647" spans="1:5" ht="13.5" customHeight="1">
      <c r="A1647" s="7" t="s">
        <v>4</v>
      </c>
      <c r="B1647" s="7" t="s">
        <v>29</v>
      </c>
      <c r="C1647" s="9" t="s">
        <v>10601</v>
      </c>
      <c r="D1647" s="9" t="s">
        <v>10334</v>
      </c>
      <c r="E1647" s="9" t="s">
        <v>7</v>
      </c>
    </row>
    <row r="1648" spans="1:5" ht="13.5" customHeight="1">
      <c r="A1648" s="7" t="s">
        <v>4</v>
      </c>
      <c r="B1648" s="7" t="s">
        <v>29</v>
      </c>
      <c r="C1648" s="9" t="s">
        <v>10602</v>
      </c>
      <c r="D1648" s="9" t="s">
        <v>6</v>
      </c>
      <c r="E1648" s="9" t="s">
        <v>7</v>
      </c>
    </row>
    <row r="1649" spans="1:5" ht="13.5" customHeight="1">
      <c r="A1649" s="7" t="s">
        <v>4</v>
      </c>
      <c r="B1649" s="7" t="s">
        <v>29</v>
      </c>
      <c r="C1649" s="9" t="s">
        <v>10603</v>
      </c>
      <c r="D1649" s="9" t="s">
        <v>18</v>
      </c>
      <c r="E1649" s="9" t="s">
        <v>7</v>
      </c>
    </row>
    <row r="1650" spans="1:5" ht="13.5" customHeight="1">
      <c r="A1650" s="7" t="s">
        <v>4</v>
      </c>
      <c r="B1650" s="7" t="s">
        <v>29</v>
      </c>
      <c r="C1650" s="9" t="s">
        <v>10604</v>
      </c>
      <c r="D1650" s="9" t="s">
        <v>12</v>
      </c>
      <c r="E1650" s="9" t="s">
        <v>7</v>
      </c>
    </row>
    <row r="1651" spans="1:5" ht="13.5" customHeight="1">
      <c r="A1651" s="7" t="s">
        <v>4</v>
      </c>
      <c r="B1651" s="7" t="s">
        <v>29</v>
      </c>
      <c r="C1651" s="9" t="s">
        <v>10605</v>
      </c>
      <c r="D1651" s="9" t="s">
        <v>9</v>
      </c>
      <c r="E1651" s="9" t="s">
        <v>7</v>
      </c>
    </row>
    <row r="1652" spans="1:5" ht="13.5" customHeight="1">
      <c r="A1652" s="7" t="s">
        <v>4</v>
      </c>
      <c r="B1652" s="7" t="s">
        <v>29</v>
      </c>
      <c r="C1652" s="9" t="s">
        <v>10606</v>
      </c>
      <c r="D1652" s="9" t="s">
        <v>12</v>
      </c>
      <c r="E1652" s="9" t="s">
        <v>7</v>
      </c>
    </row>
    <row r="1653" spans="1:5" ht="13.5" customHeight="1">
      <c r="A1653" s="7" t="s">
        <v>4</v>
      </c>
      <c r="B1653" s="7" t="s">
        <v>29</v>
      </c>
      <c r="C1653" s="9" t="s">
        <v>10607</v>
      </c>
      <c r="D1653" s="9" t="s">
        <v>18</v>
      </c>
      <c r="E1653" s="9" t="s">
        <v>13</v>
      </c>
    </row>
    <row r="1654" spans="1:5" ht="13.5" customHeight="1">
      <c r="A1654" s="7" t="s">
        <v>4</v>
      </c>
      <c r="B1654" s="7" t="s">
        <v>29</v>
      </c>
      <c r="C1654" s="9" t="s">
        <v>10608</v>
      </c>
      <c r="D1654" s="9" t="s">
        <v>18</v>
      </c>
      <c r="E1654" s="9" t="s">
        <v>13</v>
      </c>
    </row>
    <row r="1655" spans="1:5" ht="13.5" customHeight="1">
      <c r="A1655" s="7" t="s">
        <v>4</v>
      </c>
      <c r="B1655" s="7" t="s">
        <v>29</v>
      </c>
      <c r="C1655" s="9" t="s">
        <v>10609</v>
      </c>
      <c r="D1655" s="9" t="s">
        <v>10</v>
      </c>
      <c r="E1655" s="9" t="s">
        <v>7</v>
      </c>
    </row>
    <row r="1656" spans="1:5" ht="13.5" customHeight="1">
      <c r="A1656" s="7" t="s">
        <v>4</v>
      </c>
      <c r="B1656" s="7" t="s">
        <v>29</v>
      </c>
      <c r="C1656" s="9" t="s">
        <v>10610</v>
      </c>
      <c r="D1656" s="9" t="s">
        <v>10</v>
      </c>
      <c r="E1656" s="9" t="s">
        <v>7</v>
      </c>
    </row>
    <row r="1657" spans="1:5" ht="13.5" customHeight="1">
      <c r="A1657" s="7" t="s">
        <v>4</v>
      </c>
      <c r="B1657" s="7" t="s">
        <v>29</v>
      </c>
      <c r="C1657" s="9" t="s">
        <v>10611</v>
      </c>
      <c r="D1657" s="9" t="s">
        <v>10</v>
      </c>
      <c r="E1657" s="9" t="s">
        <v>7</v>
      </c>
    </row>
    <row r="1658" spans="1:5" ht="13.5" customHeight="1">
      <c r="A1658" s="7" t="s">
        <v>4</v>
      </c>
      <c r="B1658" s="7" t="s">
        <v>29</v>
      </c>
      <c r="C1658" s="9" t="s">
        <v>10612</v>
      </c>
      <c r="D1658" s="9" t="s">
        <v>14</v>
      </c>
      <c r="E1658" s="9" t="s">
        <v>7</v>
      </c>
    </row>
    <row r="1659" spans="1:5" ht="13.5" customHeight="1">
      <c r="A1659" s="7" t="s">
        <v>4</v>
      </c>
      <c r="B1659" s="7" t="s">
        <v>29</v>
      </c>
      <c r="C1659" s="9" t="s">
        <v>10613</v>
      </c>
      <c r="D1659" s="9" t="s">
        <v>14</v>
      </c>
      <c r="E1659" s="9" t="s">
        <v>7</v>
      </c>
    </row>
    <row r="1660" spans="1:5" ht="13.5" customHeight="1">
      <c r="A1660" s="7" t="s">
        <v>4</v>
      </c>
      <c r="B1660" s="7" t="s">
        <v>29</v>
      </c>
      <c r="C1660" s="9" t="s">
        <v>10614</v>
      </c>
      <c r="D1660" s="9" t="s">
        <v>14</v>
      </c>
      <c r="E1660" s="9" t="s">
        <v>7</v>
      </c>
    </row>
    <row r="1661" spans="1:5" ht="13.5" customHeight="1">
      <c r="A1661" s="7" t="s">
        <v>4</v>
      </c>
      <c r="B1661" s="7" t="s">
        <v>29</v>
      </c>
      <c r="C1661" s="9" t="s">
        <v>10615</v>
      </c>
      <c r="D1661" s="9" t="s">
        <v>10</v>
      </c>
      <c r="E1661" s="9" t="s">
        <v>11</v>
      </c>
    </row>
    <row r="1662" spans="1:5" ht="13.5" customHeight="1">
      <c r="A1662" s="7" t="s">
        <v>4</v>
      </c>
      <c r="B1662" s="7" t="s">
        <v>29</v>
      </c>
      <c r="C1662" s="9" t="s">
        <v>10616</v>
      </c>
      <c r="D1662" s="9" t="s">
        <v>10</v>
      </c>
      <c r="E1662" s="9" t="s">
        <v>11</v>
      </c>
    </row>
    <row r="1663" spans="1:5" ht="13.5" customHeight="1">
      <c r="A1663" s="7" t="s">
        <v>4</v>
      </c>
      <c r="B1663" s="7" t="s">
        <v>29</v>
      </c>
      <c r="C1663" s="9" t="s">
        <v>10617</v>
      </c>
      <c r="D1663" s="9" t="s">
        <v>10</v>
      </c>
      <c r="E1663" s="9" t="s">
        <v>11</v>
      </c>
    </row>
    <row r="1664" spans="1:5" ht="13.5" customHeight="1">
      <c r="A1664" s="7" t="s">
        <v>4</v>
      </c>
      <c r="B1664" s="7" t="s">
        <v>29</v>
      </c>
      <c r="C1664" s="9" t="s">
        <v>10618</v>
      </c>
      <c r="D1664" s="9" t="s">
        <v>10</v>
      </c>
      <c r="E1664" s="9" t="s">
        <v>11</v>
      </c>
    </row>
    <row r="1665" spans="1:5" ht="13.5" customHeight="1">
      <c r="A1665" s="7" t="s">
        <v>4</v>
      </c>
      <c r="B1665" s="7" t="s">
        <v>29</v>
      </c>
      <c r="C1665" s="9" t="s">
        <v>10619</v>
      </c>
      <c r="D1665" s="9" t="s">
        <v>10</v>
      </c>
      <c r="E1665" s="9" t="s">
        <v>11</v>
      </c>
    </row>
    <row r="1666" spans="1:5" ht="13.5" customHeight="1">
      <c r="A1666" s="7" t="s">
        <v>4</v>
      </c>
      <c r="B1666" s="7" t="s">
        <v>29</v>
      </c>
      <c r="C1666" s="9" t="s">
        <v>10620</v>
      </c>
      <c r="D1666" s="9" t="s">
        <v>10</v>
      </c>
      <c r="E1666" s="9" t="s">
        <v>11</v>
      </c>
    </row>
    <row r="1667" spans="1:5" ht="13.5" customHeight="1">
      <c r="A1667" s="7" t="s">
        <v>4</v>
      </c>
      <c r="B1667" s="7" t="s">
        <v>29</v>
      </c>
      <c r="C1667" s="9" t="s">
        <v>10621</v>
      </c>
      <c r="D1667" s="9" t="s">
        <v>12</v>
      </c>
      <c r="E1667" s="9" t="s">
        <v>7</v>
      </c>
    </row>
    <row r="1668" spans="1:5" ht="13.5" customHeight="1">
      <c r="A1668" s="7" t="s">
        <v>4</v>
      </c>
      <c r="B1668" s="7" t="s">
        <v>29</v>
      </c>
      <c r="C1668" s="9" t="s">
        <v>10622</v>
      </c>
      <c r="D1668" s="9" t="s">
        <v>12</v>
      </c>
      <c r="E1668" s="9" t="s">
        <v>7</v>
      </c>
    </row>
    <row r="1669" spans="1:5" ht="13.5" customHeight="1">
      <c r="A1669" s="7" t="s">
        <v>4</v>
      </c>
      <c r="B1669" s="7" t="s">
        <v>29</v>
      </c>
      <c r="C1669" s="9" t="s">
        <v>10623</v>
      </c>
      <c r="D1669" s="9" t="s">
        <v>12</v>
      </c>
      <c r="E1669" s="9" t="s">
        <v>7</v>
      </c>
    </row>
    <row r="1670" spans="1:5" ht="13.5" customHeight="1">
      <c r="A1670" s="7" t="s">
        <v>4</v>
      </c>
      <c r="B1670" s="7" t="s">
        <v>29</v>
      </c>
      <c r="C1670" s="9" t="s">
        <v>10624</v>
      </c>
      <c r="D1670" s="9" t="s">
        <v>10334</v>
      </c>
      <c r="E1670" s="9" t="s">
        <v>7</v>
      </c>
    </row>
    <row r="1671" spans="1:5" ht="13.5" customHeight="1">
      <c r="A1671" s="7" t="s">
        <v>4</v>
      </c>
      <c r="B1671" s="7" t="s">
        <v>29</v>
      </c>
      <c r="C1671" s="9" t="s">
        <v>10625</v>
      </c>
      <c r="D1671" s="9" t="s">
        <v>10334</v>
      </c>
      <c r="E1671" s="9" t="s">
        <v>7</v>
      </c>
    </row>
    <row r="1672" spans="1:5" ht="13.5" customHeight="1">
      <c r="A1672" s="7" t="s">
        <v>4</v>
      </c>
      <c r="B1672" s="7" t="s">
        <v>29</v>
      </c>
      <c r="C1672" s="9" t="s">
        <v>10626</v>
      </c>
      <c r="D1672" s="9" t="s">
        <v>6</v>
      </c>
      <c r="E1672" s="9" t="s">
        <v>7</v>
      </c>
    </row>
    <row r="1673" spans="1:5" ht="13.5" customHeight="1">
      <c r="A1673" s="7" t="s">
        <v>4</v>
      </c>
      <c r="B1673" s="7" t="s">
        <v>29</v>
      </c>
      <c r="C1673" s="9" t="s">
        <v>10627</v>
      </c>
      <c r="D1673" s="9" t="s">
        <v>6</v>
      </c>
      <c r="E1673" s="9" t="s">
        <v>7</v>
      </c>
    </row>
    <row r="1674" spans="1:5" ht="13.5" customHeight="1">
      <c r="A1674" s="7" t="s">
        <v>4</v>
      </c>
      <c r="B1674" s="7" t="s">
        <v>29</v>
      </c>
      <c r="C1674" s="9" t="s">
        <v>10628</v>
      </c>
      <c r="D1674" s="9" t="s">
        <v>10</v>
      </c>
      <c r="E1674" s="9" t="s">
        <v>7</v>
      </c>
    </row>
    <row r="1675" spans="1:5" ht="13.5" customHeight="1">
      <c r="A1675" s="7" t="s">
        <v>4</v>
      </c>
      <c r="B1675" s="7" t="s">
        <v>29</v>
      </c>
      <c r="C1675" s="9" t="s">
        <v>10629</v>
      </c>
      <c r="D1675" s="9" t="s">
        <v>10</v>
      </c>
      <c r="E1675" s="9" t="s">
        <v>7</v>
      </c>
    </row>
    <row r="1676" spans="1:5" ht="13.5" customHeight="1">
      <c r="A1676" s="7" t="s">
        <v>4</v>
      </c>
      <c r="B1676" s="7" t="s">
        <v>29</v>
      </c>
      <c r="C1676" s="9" t="s">
        <v>10630</v>
      </c>
      <c r="D1676" s="9" t="s">
        <v>18</v>
      </c>
      <c r="E1676" s="9" t="s">
        <v>7</v>
      </c>
    </row>
    <row r="1677" spans="1:5" ht="13.5" customHeight="1">
      <c r="A1677" s="7" t="s">
        <v>4</v>
      </c>
      <c r="B1677" s="7" t="s">
        <v>29</v>
      </c>
      <c r="C1677" s="9" t="s">
        <v>10631</v>
      </c>
      <c r="D1677" s="9" t="s">
        <v>6</v>
      </c>
      <c r="E1677" s="9" t="s">
        <v>7</v>
      </c>
    </row>
    <row r="1678" spans="1:5" ht="13.5" customHeight="1">
      <c r="A1678" s="7" t="s">
        <v>4</v>
      </c>
      <c r="B1678" s="7" t="s">
        <v>29</v>
      </c>
      <c r="C1678" s="9" t="s">
        <v>10632</v>
      </c>
      <c r="D1678" s="9" t="s">
        <v>12</v>
      </c>
      <c r="E1678" s="9" t="s">
        <v>7</v>
      </c>
    </row>
    <row r="1679" spans="1:5" ht="13.5" customHeight="1">
      <c r="A1679" s="7" t="s">
        <v>4</v>
      </c>
      <c r="B1679" s="7" t="s">
        <v>29</v>
      </c>
      <c r="C1679" s="9" t="s">
        <v>10633</v>
      </c>
      <c r="D1679" s="9" t="s">
        <v>18</v>
      </c>
      <c r="E1679" s="9" t="s">
        <v>7</v>
      </c>
    </row>
    <row r="1680" spans="1:5" ht="13.5" customHeight="1">
      <c r="A1680" s="7" t="s">
        <v>4</v>
      </c>
      <c r="B1680" s="7" t="s">
        <v>29</v>
      </c>
      <c r="C1680" s="9" t="s">
        <v>10634</v>
      </c>
      <c r="D1680" s="9" t="s">
        <v>12</v>
      </c>
      <c r="E1680" s="9" t="s">
        <v>7</v>
      </c>
    </row>
    <row r="1681" spans="1:5" ht="13.5" customHeight="1">
      <c r="A1681" s="7" t="s">
        <v>4</v>
      </c>
      <c r="B1681" s="7" t="s">
        <v>29</v>
      </c>
      <c r="C1681" s="9" t="s">
        <v>10635</v>
      </c>
      <c r="D1681" s="9" t="s">
        <v>12</v>
      </c>
      <c r="E1681" s="9" t="s">
        <v>7</v>
      </c>
    </row>
    <row r="1682" spans="1:5" ht="13.5" customHeight="1">
      <c r="A1682" s="7" t="s">
        <v>4</v>
      </c>
      <c r="B1682" s="7" t="s">
        <v>29</v>
      </c>
      <c r="C1682" s="9" t="s">
        <v>10636</v>
      </c>
      <c r="D1682" s="9" t="s">
        <v>12</v>
      </c>
      <c r="E1682" s="9" t="s">
        <v>7</v>
      </c>
    </row>
    <row r="1683" spans="1:5" ht="13.5" customHeight="1">
      <c r="A1683" s="7" t="s">
        <v>4</v>
      </c>
      <c r="B1683" s="7" t="s">
        <v>29</v>
      </c>
      <c r="C1683" s="9" t="s">
        <v>10637</v>
      </c>
      <c r="D1683" s="9" t="s">
        <v>10334</v>
      </c>
      <c r="E1683" s="9" t="s">
        <v>7</v>
      </c>
    </row>
    <row r="1684" spans="1:5" ht="13.5" customHeight="1">
      <c r="A1684" s="7" t="s">
        <v>4</v>
      </c>
      <c r="B1684" s="7" t="s">
        <v>29</v>
      </c>
      <c r="C1684" s="9" t="s">
        <v>10638</v>
      </c>
      <c r="D1684" s="9" t="s">
        <v>12</v>
      </c>
      <c r="E1684" s="9" t="s">
        <v>7</v>
      </c>
    </row>
    <row r="1685" spans="1:5" ht="13.5" customHeight="1">
      <c r="A1685" s="7" t="s">
        <v>4</v>
      </c>
      <c r="B1685" s="7" t="s">
        <v>29</v>
      </c>
      <c r="C1685" s="9" t="s">
        <v>10639</v>
      </c>
      <c r="D1685" s="9" t="s">
        <v>6</v>
      </c>
      <c r="E1685" s="9" t="s">
        <v>7</v>
      </c>
    </row>
    <row r="1686" spans="1:5" ht="13.5" customHeight="1">
      <c r="A1686" s="7" t="s">
        <v>4</v>
      </c>
      <c r="B1686" s="7" t="s">
        <v>29</v>
      </c>
      <c r="C1686" s="9" t="s">
        <v>10640</v>
      </c>
      <c r="D1686" s="9" t="s">
        <v>6</v>
      </c>
      <c r="E1686" s="9" t="s">
        <v>7</v>
      </c>
    </row>
    <row r="1687" spans="1:5" ht="13.5" customHeight="1">
      <c r="A1687" s="7" t="s">
        <v>4</v>
      </c>
      <c r="B1687" s="7" t="s">
        <v>29</v>
      </c>
      <c r="C1687" s="9" t="s">
        <v>10641</v>
      </c>
      <c r="D1687" s="9" t="s">
        <v>6</v>
      </c>
      <c r="E1687" s="9" t="s">
        <v>7</v>
      </c>
    </row>
    <row r="1688" spans="1:5" ht="13.5" customHeight="1">
      <c r="A1688" s="7" t="s">
        <v>4</v>
      </c>
      <c r="B1688" s="7" t="s">
        <v>29</v>
      </c>
      <c r="C1688" s="9" t="s">
        <v>10642</v>
      </c>
      <c r="D1688" s="9" t="s">
        <v>15</v>
      </c>
      <c r="E1688" s="9" t="s">
        <v>7</v>
      </c>
    </row>
    <row r="1689" spans="1:5" ht="13.5" customHeight="1">
      <c r="A1689" s="7" t="s">
        <v>4</v>
      </c>
      <c r="B1689" s="7" t="s">
        <v>29</v>
      </c>
      <c r="C1689" s="9" t="s">
        <v>10643</v>
      </c>
      <c r="D1689" s="9" t="s">
        <v>10</v>
      </c>
      <c r="E1689" s="9" t="s">
        <v>7</v>
      </c>
    </row>
    <row r="1690" spans="1:5" ht="13.5" customHeight="1">
      <c r="A1690" s="7" t="s">
        <v>4</v>
      </c>
      <c r="B1690" s="7" t="s">
        <v>29</v>
      </c>
      <c r="C1690" s="9" t="s">
        <v>10644</v>
      </c>
      <c r="D1690" s="9" t="s">
        <v>10</v>
      </c>
      <c r="E1690" s="9" t="s">
        <v>7</v>
      </c>
    </row>
    <row r="1691" spans="1:5" ht="13.5" customHeight="1">
      <c r="A1691" s="7" t="s">
        <v>4</v>
      </c>
      <c r="B1691" s="7" t="s">
        <v>29</v>
      </c>
      <c r="C1691" s="9" t="s">
        <v>10645</v>
      </c>
      <c r="D1691" s="9" t="s">
        <v>6</v>
      </c>
      <c r="E1691" s="9" t="s">
        <v>11</v>
      </c>
    </row>
    <row r="1692" spans="1:5" ht="13.5" customHeight="1">
      <c r="A1692" s="7" t="s">
        <v>4</v>
      </c>
      <c r="B1692" s="7" t="s">
        <v>29</v>
      </c>
      <c r="C1692" s="9" t="s">
        <v>10646</v>
      </c>
      <c r="D1692" s="9" t="s">
        <v>6</v>
      </c>
      <c r="E1692" s="9" t="s">
        <v>7</v>
      </c>
    </row>
    <row r="1693" spans="1:5" ht="13.5" customHeight="1">
      <c r="A1693" s="7" t="s">
        <v>4</v>
      </c>
      <c r="B1693" s="7" t="s">
        <v>29</v>
      </c>
      <c r="C1693" s="9" t="s">
        <v>10647</v>
      </c>
      <c r="D1693" s="9" t="s">
        <v>10</v>
      </c>
      <c r="E1693" s="9" t="s">
        <v>7</v>
      </c>
    </row>
    <row r="1694" spans="1:5" ht="13.5" customHeight="1">
      <c r="A1694" s="7" t="s">
        <v>4</v>
      </c>
      <c r="B1694" s="7" t="s">
        <v>29</v>
      </c>
      <c r="C1694" s="9" t="s">
        <v>10648</v>
      </c>
      <c r="D1694" s="9" t="s">
        <v>12</v>
      </c>
      <c r="E1694" s="9" t="s">
        <v>7</v>
      </c>
    </row>
    <row r="1695" spans="1:5" ht="13.5" customHeight="1">
      <c r="A1695" s="7" t="s">
        <v>4</v>
      </c>
      <c r="B1695" s="7" t="s">
        <v>29</v>
      </c>
      <c r="C1695" s="9" t="s">
        <v>10649</v>
      </c>
      <c r="D1695" s="9" t="s">
        <v>12</v>
      </c>
      <c r="E1695" s="9" t="s">
        <v>13</v>
      </c>
    </row>
    <row r="1696" spans="1:5" ht="13.5" customHeight="1">
      <c r="A1696" s="7" t="s">
        <v>4</v>
      </c>
      <c r="B1696" s="7" t="s">
        <v>29</v>
      </c>
      <c r="C1696" s="9" t="s">
        <v>10650</v>
      </c>
      <c r="D1696" s="9" t="s">
        <v>12</v>
      </c>
      <c r="E1696" s="9" t="s">
        <v>7</v>
      </c>
    </row>
    <row r="1697" spans="1:5" ht="13.5" customHeight="1">
      <c r="A1697" s="7" t="s">
        <v>4</v>
      </c>
      <c r="B1697" s="7" t="s">
        <v>29</v>
      </c>
      <c r="C1697" s="9" t="s">
        <v>10651</v>
      </c>
      <c r="D1697" s="9" t="s">
        <v>12</v>
      </c>
      <c r="E1697" s="9" t="s">
        <v>7</v>
      </c>
    </row>
    <row r="1698" spans="1:5" ht="13.5" customHeight="1">
      <c r="A1698" s="7" t="s">
        <v>4</v>
      </c>
      <c r="B1698" s="7" t="s">
        <v>29</v>
      </c>
      <c r="C1698" s="9" t="s">
        <v>10652</v>
      </c>
      <c r="D1698" s="9" t="s">
        <v>6</v>
      </c>
      <c r="E1698" s="9" t="s">
        <v>7</v>
      </c>
    </row>
    <row r="1699" spans="1:5" ht="13.5" customHeight="1">
      <c r="A1699" s="7" t="s">
        <v>4</v>
      </c>
      <c r="B1699" s="7" t="s">
        <v>29</v>
      </c>
      <c r="C1699" s="9" t="s">
        <v>10653</v>
      </c>
      <c r="D1699" s="9" t="s">
        <v>6</v>
      </c>
      <c r="E1699" s="9" t="s">
        <v>7</v>
      </c>
    </row>
    <row r="1700" spans="1:5" ht="13.5" customHeight="1">
      <c r="A1700" s="7" t="s">
        <v>4</v>
      </c>
      <c r="B1700" s="7" t="s">
        <v>29</v>
      </c>
      <c r="C1700" s="9" t="s">
        <v>10654</v>
      </c>
      <c r="D1700" s="9" t="s">
        <v>18</v>
      </c>
      <c r="E1700" s="9" t="s">
        <v>7</v>
      </c>
    </row>
    <row r="1701" spans="1:5" ht="13.5" customHeight="1">
      <c r="A1701" s="7" t="s">
        <v>4</v>
      </c>
      <c r="B1701" s="7" t="s">
        <v>29</v>
      </c>
      <c r="C1701" s="9" t="s">
        <v>10655</v>
      </c>
      <c r="D1701" s="9" t="s">
        <v>19</v>
      </c>
      <c r="E1701" s="9" t="s">
        <v>7</v>
      </c>
    </row>
    <row r="1702" spans="1:5" ht="13.5" customHeight="1">
      <c r="A1702" s="7" t="s">
        <v>4</v>
      </c>
      <c r="B1702" s="7" t="s">
        <v>29</v>
      </c>
      <c r="C1702" s="9" t="s">
        <v>10656</v>
      </c>
      <c r="D1702" s="9" t="s">
        <v>6</v>
      </c>
      <c r="E1702" s="9" t="s">
        <v>7</v>
      </c>
    </row>
    <row r="1703" spans="1:5" ht="13.5" customHeight="1">
      <c r="A1703" s="7" t="s">
        <v>4</v>
      </c>
      <c r="B1703" s="7" t="s">
        <v>29</v>
      </c>
      <c r="C1703" s="9" t="s">
        <v>10657</v>
      </c>
      <c r="D1703" s="9" t="s">
        <v>12</v>
      </c>
      <c r="E1703" s="9" t="s">
        <v>7</v>
      </c>
    </row>
    <row r="1704" spans="1:5" ht="13.5" customHeight="1">
      <c r="A1704" s="7" t="s">
        <v>4</v>
      </c>
      <c r="B1704" s="7" t="s">
        <v>29</v>
      </c>
      <c r="C1704" s="9" t="s">
        <v>10658</v>
      </c>
      <c r="D1704" s="9" t="s">
        <v>12</v>
      </c>
      <c r="E1704" s="9" t="s">
        <v>7</v>
      </c>
    </row>
    <row r="1705" spans="1:5" ht="13.5" customHeight="1">
      <c r="A1705" s="7" t="s">
        <v>4</v>
      </c>
      <c r="B1705" s="7" t="s">
        <v>29</v>
      </c>
      <c r="C1705" s="9" t="s">
        <v>10659</v>
      </c>
      <c r="D1705" s="9" t="s">
        <v>12</v>
      </c>
      <c r="E1705" s="9" t="s">
        <v>7</v>
      </c>
    </row>
    <row r="1706" spans="1:5" ht="13.5" customHeight="1">
      <c r="A1706" s="7" t="s">
        <v>4</v>
      </c>
      <c r="B1706" s="7" t="s">
        <v>29</v>
      </c>
      <c r="C1706" s="9" t="s">
        <v>10660</v>
      </c>
      <c r="D1706" s="9" t="s">
        <v>10334</v>
      </c>
      <c r="E1706" s="9" t="s">
        <v>7</v>
      </c>
    </row>
    <row r="1707" spans="1:5" ht="13.5" customHeight="1">
      <c r="A1707" s="7" t="s">
        <v>4</v>
      </c>
      <c r="B1707" s="7" t="s">
        <v>29</v>
      </c>
      <c r="C1707" s="9" t="s">
        <v>10661</v>
      </c>
      <c r="D1707" s="9" t="s">
        <v>6</v>
      </c>
      <c r="E1707" s="9" t="s">
        <v>7</v>
      </c>
    </row>
    <row r="1708" spans="1:5" ht="13.5" customHeight="1">
      <c r="A1708" s="7" t="s">
        <v>4</v>
      </c>
      <c r="B1708" s="7" t="s">
        <v>29</v>
      </c>
      <c r="C1708" s="9" t="s">
        <v>10662</v>
      </c>
      <c r="D1708" s="9" t="s">
        <v>10334</v>
      </c>
      <c r="E1708" s="9" t="s">
        <v>7</v>
      </c>
    </row>
    <row r="1709" spans="1:5" ht="13.5" customHeight="1">
      <c r="A1709" s="7" t="s">
        <v>4</v>
      </c>
      <c r="B1709" s="7" t="s">
        <v>29</v>
      </c>
      <c r="C1709" s="9" t="s">
        <v>10663</v>
      </c>
      <c r="D1709" s="9" t="s">
        <v>12</v>
      </c>
      <c r="E1709" s="9" t="s">
        <v>7</v>
      </c>
    </row>
    <row r="1710" spans="1:5" ht="13.5" customHeight="1">
      <c r="A1710" s="7" t="s">
        <v>4</v>
      </c>
      <c r="B1710" s="7" t="s">
        <v>29</v>
      </c>
      <c r="C1710" s="9" t="s">
        <v>10664</v>
      </c>
      <c r="D1710" s="9" t="s">
        <v>10334</v>
      </c>
      <c r="E1710" s="9" t="s">
        <v>7</v>
      </c>
    </row>
    <row r="1711" spans="1:5" ht="13.5" customHeight="1">
      <c r="A1711" s="7" t="s">
        <v>4</v>
      </c>
      <c r="B1711" s="7" t="s">
        <v>29</v>
      </c>
      <c r="C1711" s="9" t="s">
        <v>10665</v>
      </c>
      <c r="D1711" s="9" t="s">
        <v>19</v>
      </c>
      <c r="E1711" s="9" t="s">
        <v>7</v>
      </c>
    </row>
    <row r="1712" spans="1:5" ht="13.5" customHeight="1">
      <c r="A1712" s="7" t="s">
        <v>4</v>
      </c>
      <c r="B1712" s="7" t="s">
        <v>29</v>
      </c>
      <c r="C1712" s="9" t="s">
        <v>10666</v>
      </c>
      <c r="D1712" s="9" t="s">
        <v>12</v>
      </c>
      <c r="E1712" s="9" t="s">
        <v>11</v>
      </c>
    </row>
    <row r="1713" spans="1:5" ht="13.5" customHeight="1">
      <c r="A1713" s="7" t="s">
        <v>4</v>
      </c>
      <c r="B1713" s="7" t="s">
        <v>29</v>
      </c>
      <c r="C1713" s="9" t="s">
        <v>10667</v>
      </c>
      <c r="D1713" s="9" t="s">
        <v>8</v>
      </c>
      <c r="E1713" s="9" t="s">
        <v>7</v>
      </c>
    </row>
    <row r="1714" spans="1:5" ht="13.5" customHeight="1">
      <c r="A1714" s="7" t="s">
        <v>4</v>
      </c>
      <c r="B1714" s="7" t="s">
        <v>29</v>
      </c>
      <c r="C1714" s="9" t="s">
        <v>10668</v>
      </c>
      <c r="D1714" s="9" t="s">
        <v>6</v>
      </c>
      <c r="E1714" s="9" t="s">
        <v>7</v>
      </c>
    </row>
    <row r="1715" spans="1:5" ht="13.5" customHeight="1">
      <c r="A1715" s="7" t="s">
        <v>4</v>
      </c>
      <c r="B1715" s="7" t="s">
        <v>29</v>
      </c>
      <c r="C1715" s="9" t="s">
        <v>10669</v>
      </c>
      <c r="D1715" s="9" t="s">
        <v>9</v>
      </c>
      <c r="E1715" s="9" t="s">
        <v>7</v>
      </c>
    </row>
    <row r="1716" spans="1:5" ht="13.5" customHeight="1">
      <c r="A1716" s="7" t="s">
        <v>4</v>
      </c>
      <c r="B1716" s="7" t="s">
        <v>29</v>
      </c>
      <c r="C1716" s="9" t="s">
        <v>10670</v>
      </c>
      <c r="D1716" s="9" t="s">
        <v>19</v>
      </c>
      <c r="E1716" s="9" t="s">
        <v>7</v>
      </c>
    </row>
    <row r="1717" spans="1:5" ht="13.5" customHeight="1">
      <c r="A1717" s="7" t="s">
        <v>4</v>
      </c>
      <c r="B1717" s="7" t="s">
        <v>29</v>
      </c>
      <c r="C1717" s="9" t="s">
        <v>10671</v>
      </c>
      <c r="D1717" s="9" t="s">
        <v>19</v>
      </c>
      <c r="E1717" s="9" t="s">
        <v>7</v>
      </c>
    </row>
    <row r="1718" spans="1:5" ht="13.5" customHeight="1">
      <c r="A1718" s="7" t="s">
        <v>4</v>
      </c>
      <c r="B1718" s="7" t="s">
        <v>29</v>
      </c>
      <c r="C1718" s="9" t="s">
        <v>10672</v>
      </c>
      <c r="D1718" s="9" t="s">
        <v>12</v>
      </c>
      <c r="E1718" s="9" t="s">
        <v>7</v>
      </c>
    </row>
    <row r="1719" spans="1:5" ht="13.5" customHeight="1">
      <c r="A1719" s="7" t="s">
        <v>4</v>
      </c>
      <c r="B1719" s="7" t="s">
        <v>29</v>
      </c>
      <c r="C1719" s="9" t="s">
        <v>10673</v>
      </c>
      <c r="D1719" s="9" t="s">
        <v>6</v>
      </c>
      <c r="E1719" s="9" t="s">
        <v>7</v>
      </c>
    </row>
    <row r="1720" spans="1:5" ht="13.5" customHeight="1">
      <c r="A1720" s="7" t="s">
        <v>4</v>
      </c>
      <c r="B1720" s="7" t="s">
        <v>29</v>
      </c>
      <c r="C1720" s="9" t="s">
        <v>10674</v>
      </c>
      <c r="D1720" s="9" t="s">
        <v>10334</v>
      </c>
      <c r="E1720" s="9" t="s">
        <v>7</v>
      </c>
    </row>
    <row r="1721" spans="1:5" ht="13.5" customHeight="1">
      <c r="A1721" s="7" t="s">
        <v>4</v>
      </c>
      <c r="B1721" s="7" t="s">
        <v>29</v>
      </c>
      <c r="C1721" s="9" t="s">
        <v>10675</v>
      </c>
      <c r="D1721" s="9" t="s">
        <v>6</v>
      </c>
      <c r="E1721" s="9" t="s">
        <v>7</v>
      </c>
    </row>
    <row r="1722" spans="1:5" ht="13.5" customHeight="1">
      <c r="A1722" s="7" t="s">
        <v>4</v>
      </c>
      <c r="B1722" s="7" t="s">
        <v>29</v>
      </c>
      <c r="C1722" s="9" t="s">
        <v>10676</v>
      </c>
      <c r="D1722" s="9" t="s">
        <v>10334</v>
      </c>
      <c r="E1722" s="9" t="s">
        <v>7</v>
      </c>
    </row>
    <row r="1723" spans="1:5" ht="13.5" customHeight="1">
      <c r="A1723" s="7" t="s">
        <v>4</v>
      </c>
      <c r="B1723" s="7" t="s">
        <v>29</v>
      </c>
      <c r="C1723" s="9" t="s">
        <v>10677</v>
      </c>
      <c r="D1723" s="9" t="s">
        <v>18</v>
      </c>
      <c r="E1723" s="9" t="s">
        <v>7</v>
      </c>
    </row>
    <row r="1724" spans="1:5" ht="13.5" customHeight="1">
      <c r="A1724" s="7" t="s">
        <v>4</v>
      </c>
      <c r="B1724" s="7" t="s">
        <v>29</v>
      </c>
      <c r="C1724" s="9" t="s">
        <v>10678</v>
      </c>
      <c r="D1724" s="9" t="s">
        <v>6</v>
      </c>
      <c r="E1724" s="9" t="s">
        <v>7</v>
      </c>
    </row>
    <row r="1725" spans="1:5" ht="13.5" customHeight="1">
      <c r="A1725" s="7" t="s">
        <v>4</v>
      </c>
      <c r="B1725" s="7" t="s">
        <v>29</v>
      </c>
      <c r="C1725" s="9" t="s">
        <v>10679</v>
      </c>
      <c r="D1725" s="9" t="s">
        <v>10</v>
      </c>
      <c r="E1725" s="9" t="s">
        <v>7</v>
      </c>
    </row>
    <row r="1726" spans="1:5" ht="13.5" customHeight="1">
      <c r="A1726" s="7" t="s">
        <v>4</v>
      </c>
      <c r="B1726" s="7" t="s">
        <v>29</v>
      </c>
      <c r="C1726" s="9" t="s">
        <v>10680</v>
      </c>
      <c r="D1726" s="9" t="s">
        <v>6</v>
      </c>
      <c r="E1726" s="9" t="s">
        <v>7</v>
      </c>
    </row>
    <row r="1727" spans="1:5" ht="13.5" customHeight="1">
      <c r="A1727" s="7" t="s">
        <v>4</v>
      </c>
      <c r="B1727" s="7" t="s">
        <v>29</v>
      </c>
      <c r="C1727" s="9" t="s">
        <v>10681</v>
      </c>
      <c r="D1727" s="9" t="s">
        <v>12</v>
      </c>
      <c r="E1727" s="9" t="s">
        <v>13</v>
      </c>
    </row>
    <row r="1728" spans="1:5" ht="13.5" customHeight="1">
      <c r="A1728" s="7" t="s">
        <v>4</v>
      </c>
      <c r="B1728" s="7" t="s">
        <v>29</v>
      </c>
      <c r="C1728" s="9" t="s">
        <v>10682</v>
      </c>
      <c r="D1728" s="9" t="s">
        <v>6</v>
      </c>
      <c r="E1728" s="9" t="s">
        <v>7</v>
      </c>
    </row>
    <row r="1729" spans="1:5" ht="13.5" customHeight="1">
      <c r="A1729" s="7" t="s">
        <v>4</v>
      </c>
      <c r="B1729" s="7" t="s">
        <v>29</v>
      </c>
      <c r="C1729" s="9" t="s">
        <v>10683</v>
      </c>
      <c r="D1729" s="9" t="s">
        <v>15</v>
      </c>
      <c r="E1729" s="9" t="s">
        <v>7</v>
      </c>
    </row>
    <row r="1730" spans="1:5" ht="13.5" customHeight="1">
      <c r="A1730" s="7" t="s">
        <v>4</v>
      </c>
      <c r="B1730" s="7" t="s">
        <v>29</v>
      </c>
      <c r="C1730" s="9" t="s">
        <v>10684</v>
      </c>
      <c r="D1730" s="9" t="s">
        <v>14</v>
      </c>
      <c r="E1730" s="9" t="s">
        <v>7</v>
      </c>
    </row>
    <row r="1731" spans="1:5" ht="13.5" customHeight="1">
      <c r="A1731" s="7" t="s">
        <v>4</v>
      </c>
      <c r="B1731" s="7" t="s">
        <v>29</v>
      </c>
      <c r="C1731" s="9" t="s">
        <v>10685</v>
      </c>
      <c r="D1731" s="9" t="s">
        <v>9</v>
      </c>
      <c r="E1731" s="9" t="s">
        <v>7</v>
      </c>
    </row>
    <row r="1732" spans="1:5" ht="13.5" customHeight="1">
      <c r="A1732" s="7" t="s">
        <v>4</v>
      </c>
      <c r="B1732" s="7" t="s">
        <v>29</v>
      </c>
      <c r="C1732" s="9" t="s">
        <v>10686</v>
      </c>
      <c r="D1732" s="9" t="s">
        <v>10334</v>
      </c>
      <c r="E1732" s="9" t="s">
        <v>7</v>
      </c>
    </row>
    <row r="1733" spans="1:5" ht="13.5" customHeight="1">
      <c r="A1733" s="7" t="s">
        <v>4</v>
      </c>
      <c r="B1733" s="7" t="s">
        <v>29</v>
      </c>
      <c r="C1733" s="9" t="s">
        <v>10687</v>
      </c>
      <c r="D1733" s="9" t="s">
        <v>10334</v>
      </c>
      <c r="E1733" s="9" t="s">
        <v>7</v>
      </c>
    </row>
    <row r="1734" spans="1:5" ht="13.5" customHeight="1">
      <c r="A1734" s="7" t="s">
        <v>4</v>
      </c>
      <c r="B1734" s="7" t="s">
        <v>29</v>
      </c>
      <c r="C1734" s="9" t="s">
        <v>10688</v>
      </c>
      <c r="D1734" s="9" t="s">
        <v>19</v>
      </c>
      <c r="E1734" s="9" t="s">
        <v>7</v>
      </c>
    </row>
    <row r="1735" spans="1:5" ht="13.5" customHeight="1">
      <c r="A1735" s="7" t="s">
        <v>4</v>
      </c>
      <c r="B1735" s="7" t="s">
        <v>29</v>
      </c>
      <c r="C1735" s="9" t="s">
        <v>10689</v>
      </c>
      <c r="D1735" s="9" t="s">
        <v>9</v>
      </c>
      <c r="E1735" s="9" t="s">
        <v>7</v>
      </c>
    </row>
    <row r="1736" spans="1:5" ht="13.5" customHeight="1">
      <c r="A1736" s="7" t="s">
        <v>4</v>
      </c>
      <c r="B1736" s="7" t="s">
        <v>29</v>
      </c>
      <c r="C1736" s="9" t="s">
        <v>10690</v>
      </c>
      <c r="D1736" s="9" t="s">
        <v>9</v>
      </c>
      <c r="E1736" s="9" t="s">
        <v>7</v>
      </c>
    </row>
    <row r="1737" spans="1:5" ht="13.5" customHeight="1">
      <c r="A1737" s="7" t="s">
        <v>4</v>
      </c>
      <c r="B1737" s="7" t="s">
        <v>29</v>
      </c>
      <c r="C1737" s="9" t="s">
        <v>10691</v>
      </c>
      <c r="D1737" s="9" t="s">
        <v>10</v>
      </c>
      <c r="E1737" s="9" t="s">
        <v>11</v>
      </c>
    </row>
    <row r="1738" spans="1:5" ht="13.5" customHeight="1">
      <c r="A1738" s="7" t="s">
        <v>4</v>
      </c>
      <c r="B1738" s="7" t="s">
        <v>29</v>
      </c>
      <c r="C1738" s="9" t="s">
        <v>10692</v>
      </c>
      <c r="D1738" s="9" t="s">
        <v>10334</v>
      </c>
      <c r="E1738" s="9" t="s">
        <v>7</v>
      </c>
    </row>
    <row r="1739" spans="1:5" ht="13.5" customHeight="1">
      <c r="A1739" s="7" t="s">
        <v>4</v>
      </c>
      <c r="B1739" s="7" t="s">
        <v>29</v>
      </c>
      <c r="C1739" s="9" t="s">
        <v>10693</v>
      </c>
      <c r="D1739" s="9" t="s">
        <v>9</v>
      </c>
      <c r="E1739" s="9" t="s">
        <v>7</v>
      </c>
    </row>
    <row r="1740" spans="1:5" ht="13.5" customHeight="1">
      <c r="A1740" s="7" t="s">
        <v>4</v>
      </c>
      <c r="B1740" s="7" t="s">
        <v>29</v>
      </c>
      <c r="C1740" s="9" t="s">
        <v>10694</v>
      </c>
      <c r="D1740" s="9" t="s">
        <v>12</v>
      </c>
      <c r="E1740" s="9" t="s">
        <v>7</v>
      </c>
    </row>
    <row r="1741" spans="1:5" ht="13.5" customHeight="1">
      <c r="A1741" s="7" t="s">
        <v>4</v>
      </c>
      <c r="B1741" s="7" t="s">
        <v>29</v>
      </c>
      <c r="C1741" s="9" t="s">
        <v>10695</v>
      </c>
      <c r="D1741" s="9" t="s">
        <v>10334</v>
      </c>
      <c r="E1741" s="9" t="s">
        <v>7</v>
      </c>
    </row>
    <row r="1742" spans="1:5" ht="13.5" customHeight="1">
      <c r="A1742" s="7" t="s">
        <v>4</v>
      </c>
      <c r="B1742" s="7" t="s">
        <v>29</v>
      </c>
      <c r="C1742" s="9" t="s">
        <v>10696</v>
      </c>
      <c r="D1742" s="9" t="s">
        <v>6</v>
      </c>
      <c r="E1742" s="9" t="s">
        <v>7</v>
      </c>
    </row>
    <row r="1743" spans="1:5" ht="13.5" customHeight="1">
      <c r="A1743" s="7" t="s">
        <v>4</v>
      </c>
      <c r="B1743" s="7" t="s">
        <v>29</v>
      </c>
      <c r="C1743" s="9" t="s">
        <v>10697</v>
      </c>
      <c r="D1743" s="9" t="s">
        <v>22</v>
      </c>
      <c r="E1743" s="9" t="s">
        <v>7</v>
      </c>
    </row>
    <row r="1744" spans="1:5" ht="13.5" customHeight="1">
      <c r="A1744" s="7" t="s">
        <v>4</v>
      </c>
      <c r="B1744" s="7" t="s">
        <v>29</v>
      </c>
      <c r="C1744" s="9" t="s">
        <v>10698</v>
      </c>
      <c r="D1744" s="9" t="s">
        <v>9</v>
      </c>
      <c r="E1744" s="9" t="s">
        <v>7</v>
      </c>
    </row>
    <row r="1745" spans="1:5" ht="13.5" customHeight="1">
      <c r="A1745" s="7" t="s">
        <v>4</v>
      </c>
      <c r="B1745" s="7" t="s">
        <v>29</v>
      </c>
      <c r="C1745" s="9" t="s">
        <v>10699</v>
      </c>
      <c r="D1745" s="9" t="s">
        <v>12</v>
      </c>
      <c r="E1745" s="9" t="s">
        <v>11</v>
      </c>
    </row>
    <row r="1746" spans="1:5" ht="13.5" customHeight="1">
      <c r="A1746" s="7" t="s">
        <v>4</v>
      </c>
      <c r="B1746" s="7" t="s">
        <v>29</v>
      </c>
      <c r="C1746" s="9" t="s">
        <v>10700</v>
      </c>
      <c r="D1746" s="9" t="s">
        <v>10</v>
      </c>
      <c r="E1746" s="9" t="s">
        <v>7</v>
      </c>
    </row>
    <row r="1747" spans="1:5" ht="13.5" customHeight="1">
      <c r="A1747" s="7" t="s">
        <v>4</v>
      </c>
      <c r="B1747" s="7" t="s">
        <v>29</v>
      </c>
      <c r="C1747" s="9" t="s">
        <v>10701</v>
      </c>
      <c r="D1747" s="9" t="s">
        <v>6</v>
      </c>
      <c r="E1747" s="9" t="s">
        <v>7</v>
      </c>
    </row>
    <row r="1748" spans="1:5" ht="13.5" customHeight="1">
      <c r="A1748" s="7" t="s">
        <v>4</v>
      </c>
      <c r="B1748" s="7" t="s">
        <v>29</v>
      </c>
      <c r="C1748" s="9" t="s">
        <v>10702</v>
      </c>
      <c r="D1748" s="9" t="s">
        <v>12</v>
      </c>
      <c r="E1748" s="9" t="s">
        <v>7</v>
      </c>
    </row>
    <row r="1749" spans="1:5" ht="13.5" customHeight="1">
      <c r="A1749" s="7" t="s">
        <v>4</v>
      </c>
      <c r="B1749" s="7" t="s">
        <v>29</v>
      </c>
      <c r="C1749" s="9" t="s">
        <v>10703</v>
      </c>
      <c r="D1749" s="9" t="s">
        <v>12</v>
      </c>
      <c r="E1749" s="9" t="s">
        <v>7</v>
      </c>
    </row>
    <row r="1750" spans="1:5" ht="13.5" customHeight="1">
      <c r="A1750" s="7" t="s">
        <v>4</v>
      </c>
      <c r="B1750" s="7" t="s">
        <v>29</v>
      </c>
      <c r="C1750" s="9" t="s">
        <v>10704</v>
      </c>
      <c r="D1750" s="9" t="s">
        <v>12</v>
      </c>
      <c r="E1750" s="9" t="s">
        <v>7</v>
      </c>
    </row>
    <row r="1751" spans="1:5" ht="13.5" customHeight="1">
      <c r="A1751" s="7" t="s">
        <v>4</v>
      </c>
      <c r="B1751" s="7" t="s">
        <v>29</v>
      </c>
      <c r="C1751" s="9" t="s">
        <v>10705</v>
      </c>
      <c r="D1751" s="9" t="s">
        <v>14</v>
      </c>
      <c r="E1751" s="9" t="s">
        <v>7</v>
      </c>
    </row>
    <row r="1752" spans="1:5" ht="13.5" customHeight="1">
      <c r="A1752" s="7" t="s">
        <v>4</v>
      </c>
      <c r="B1752" s="7" t="s">
        <v>29</v>
      </c>
      <c r="C1752" s="9" t="s">
        <v>10706</v>
      </c>
      <c r="D1752" s="9" t="s">
        <v>10</v>
      </c>
      <c r="E1752" s="9" t="s">
        <v>7</v>
      </c>
    </row>
    <row r="1753" spans="1:5" ht="13.5" customHeight="1">
      <c r="A1753" s="7" t="s">
        <v>4</v>
      </c>
      <c r="B1753" s="7" t="s">
        <v>29</v>
      </c>
      <c r="C1753" s="9" t="s">
        <v>10707</v>
      </c>
      <c r="D1753" s="9" t="s">
        <v>8</v>
      </c>
      <c r="E1753" s="9" t="s">
        <v>7</v>
      </c>
    </row>
    <row r="1754" spans="1:5" ht="13.5" customHeight="1">
      <c r="A1754" s="7" t="s">
        <v>4</v>
      </c>
      <c r="B1754" s="7" t="s">
        <v>29</v>
      </c>
      <c r="C1754" s="9" t="s">
        <v>10708</v>
      </c>
      <c r="D1754" s="9" t="s">
        <v>10</v>
      </c>
      <c r="E1754" s="9" t="s">
        <v>7</v>
      </c>
    </row>
    <row r="1755" spans="1:5" ht="13.5" customHeight="1">
      <c r="A1755" s="7" t="s">
        <v>4</v>
      </c>
      <c r="B1755" s="7" t="s">
        <v>29</v>
      </c>
      <c r="C1755" s="9" t="s">
        <v>10709</v>
      </c>
      <c r="D1755" s="9" t="s">
        <v>8</v>
      </c>
      <c r="E1755" s="9" t="s">
        <v>7</v>
      </c>
    </row>
    <row r="1756" spans="1:5" ht="13.5" customHeight="1">
      <c r="A1756" s="7" t="s">
        <v>4</v>
      </c>
      <c r="B1756" s="7" t="s">
        <v>29</v>
      </c>
      <c r="C1756" s="9" t="s">
        <v>10710</v>
      </c>
      <c r="D1756" s="9" t="s">
        <v>8</v>
      </c>
      <c r="E1756" s="9" t="s">
        <v>7</v>
      </c>
    </row>
    <row r="1757" spans="1:5" ht="13.5" customHeight="1">
      <c r="A1757" s="7" t="s">
        <v>4</v>
      </c>
      <c r="B1757" s="7" t="s">
        <v>29</v>
      </c>
      <c r="C1757" s="9" t="s">
        <v>10711</v>
      </c>
      <c r="D1757" s="9" t="s">
        <v>10</v>
      </c>
      <c r="E1757" s="9" t="s">
        <v>7</v>
      </c>
    </row>
    <row r="1758" spans="1:5" ht="13.5" customHeight="1">
      <c r="A1758" s="7" t="s">
        <v>4</v>
      </c>
      <c r="B1758" s="7" t="s">
        <v>29</v>
      </c>
      <c r="C1758" s="9" t="s">
        <v>10712</v>
      </c>
      <c r="D1758" s="9" t="s">
        <v>10</v>
      </c>
      <c r="E1758" s="9" t="s">
        <v>7</v>
      </c>
    </row>
    <row r="1759" spans="1:5" ht="13.5" customHeight="1">
      <c r="A1759" s="7" t="s">
        <v>4</v>
      </c>
      <c r="B1759" s="7" t="s">
        <v>29</v>
      </c>
      <c r="C1759" s="9" t="s">
        <v>10713</v>
      </c>
      <c r="D1759" s="9" t="s">
        <v>14</v>
      </c>
      <c r="E1759" s="9" t="s">
        <v>7</v>
      </c>
    </row>
    <row r="1760" spans="1:5" ht="13.5" customHeight="1">
      <c r="A1760" s="7" t="s">
        <v>4</v>
      </c>
      <c r="B1760" s="7" t="s">
        <v>29</v>
      </c>
      <c r="C1760" s="9" t="s">
        <v>10714</v>
      </c>
      <c r="D1760" s="9" t="s">
        <v>8</v>
      </c>
      <c r="E1760" s="9" t="s">
        <v>7</v>
      </c>
    </row>
    <row r="1761" spans="1:5" ht="13.5" customHeight="1">
      <c r="A1761" s="7" t="s">
        <v>4</v>
      </c>
      <c r="B1761" s="7" t="s">
        <v>29</v>
      </c>
      <c r="C1761" s="9" t="s">
        <v>10715</v>
      </c>
      <c r="D1761" s="9" t="s">
        <v>6</v>
      </c>
      <c r="E1761" s="9" t="s">
        <v>7</v>
      </c>
    </row>
    <row r="1762" spans="1:5" ht="13.5" customHeight="1">
      <c r="A1762" s="7" t="s">
        <v>4</v>
      </c>
      <c r="B1762" s="7" t="s">
        <v>29</v>
      </c>
      <c r="C1762" s="9" t="s">
        <v>10716</v>
      </c>
      <c r="D1762" s="9" t="s">
        <v>6</v>
      </c>
      <c r="E1762" s="9" t="s">
        <v>7</v>
      </c>
    </row>
    <row r="1763" spans="1:5" ht="13.5" customHeight="1">
      <c r="A1763" s="7" t="s">
        <v>4</v>
      </c>
      <c r="B1763" s="7" t="s">
        <v>29</v>
      </c>
      <c r="C1763" s="9" t="s">
        <v>10717</v>
      </c>
      <c r="D1763" s="9" t="s">
        <v>10334</v>
      </c>
      <c r="E1763" s="9" t="s">
        <v>7</v>
      </c>
    </row>
    <row r="1764" spans="1:5" ht="13.5" customHeight="1">
      <c r="A1764" s="7" t="s">
        <v>4</v>
      </c>
      <c r="B1764" s="7" t="s">
        <v>29</v>
      </c>
      <c r="C1764" s="9" t="s">
        <v>10718</v>
      </c>
      <c r="D1764" s="9" t="s">
        <v>10334</v>
      </c>
      <c r="E1764" s="9" t="s">
        <v>7</v>
      </c>
    </row>
    <row r="1765" spans="1:5" ht="13.5" customHeight="1">
      <c r="A1765" s="7" t="s">
        <v>4</v>
      </c>
      <c r="B1765" s="7" t="s">
        <v>29</v>
      </c>
      <c r="C1765" s="9" t="s">
        <v>10719</v>
      </c>
      <c r="D1765" s="9" t="s">
        <v>19</v>
      </c>
      <c r="E1765" s="9" t="s">
        <v>7</v>
      </c>
    </row>
    <row r="1766" spans="1:5" ht="13.5" customHeight="1">
      <c r="A1766" s="7" t="s">
        <v>4</v>
      </c>
      <c r="B1766" s="7" t="s">
        <v>29</v>
      </c>
      <c r="C1766" s="9" t="s">
        <v>10720</v>
      </c>
      <c r="D1766" s="9" t="s">
        <v>6</v>
      </c>
      <c r="E1766" s="9" t="s">
        <v>7</v>
      </c>
    </row>
    <row r="1767" spans="1:5" ht="13.5" customHeight="1">
      <c r="A1767" s="7" t="s">
        <v>4</v>
      </c>
      <c r="B1767" s="7" t="s">
        <v>29</v>
      </c>
      <c r="C1767" s="9" t="s">
        <v>10721</v>
      </c>
      <c r="D1767" s="9" t="s">
        <v>14</v>
      </c>
      <c r="E1767" s="9" t="s">
        <v>7</v>
      </c>
    </row>
    <row r="1768" spans="1:5" ht="13.5" customHeight="1">
      <c r="A1768" s="7" t="s">
        <v>4</v>
      </c>
      <c r="B1768" s="7" t="s">
        <v>29</v>
      </c>
      <c r="C1768" s="9" t="s">
        <v>10722</v>
      </c>
      <c r="D1768" s="9" t="s">
        <v>14</v>
      </c>
      <c r="E1768" s="9" t="s">
        <v>7</v>
      </c>
    </row>
    <row r="1769" spans="1:5" ht="13.5" customHeight="1">
      <c r="A1769" s="7" t="s">
        <v>4</v>
      </c>
      <c r="B1769" s="7" t="s">
        <v>29</v>
      </c>
      <c r="C1769" s="9" t="s">
        <v>10723</v>
      </c>
      <c r="D1769" s="9" t="s">
        <v>9</v>
      </c>
      <c r="E1769" s="9" t="s">
        <v>7</v>
      </c>
    </row>
    <row r="1770" spans="1:5" ht="13.5" customHeight="1">
      <c r="A1770" s="7" t="s">
        <v>4</v>
      </c>
      <c r="B1770" s="7" t="s">
        <v>29</v>
      </c>
      <c r="C1770" s="9" t="s">
        <v>10724</v>
      </c>
      <c r="D1770" s="9" t="s">
        <v>10</v>
      </c>
      <c r="E1770" s="9" t="s">
        <v>7</v>
      </c>
    </row>
    <row r="1771" spans="1:5" ht="13.5" customHeight="1">
      <c r="A1771" s="7" t="s">
        <v>4</v>
      </c>
      <c r="B1771" s="7" t="s">
        <v>29</v>
      </c>
      <c r="C1771" s="9" t="s">
        <v>10725</v>
      </c>
      <c r="D1771" s="9" t="s">
        <v>10</v>
      </c>
      <c r="E1771" s="9" t="s">
        <v>7</v>
      </c>
    </row>
    <row r="1772" spans="1:5" ht="13.5" customHeight="1">
      <c r="A1772" s="7" t="s">
        <v>4</v>
      </c>
      <c r="B1772" s="7" t="s">
        <v>29</v>
      </c>
      <c r="C1772" s="9" t="s">
        <v>10726</v>
      </c>
      <c r="D1772" s="9" t="s">
        <v>12</v>
      </c>
      <c r="E1772" s="9" t="s">
        <v>7</v>
      </c>
    </row>
    <row r="1773" spans="1:5" ht="13.5" customHeight="1">
      <c r="A1773" s="7" t="s">
        <v>4</v>
      </c>
      <c r="B1773" s="7" t="s">
        <v>29</v>
      </c>
      <c r="C1773" s="9" t="s">
        <v>10727</v>
      </c>
      <c r="D1773" s="9" t="s">
        <v>12</v>
      </c>
      <c r="E1773" s="9" t="s">
        <v>7</v>
      </c>
    </row>
    <row r="1774" spans="1:5" ht="13.5" customHeight="1">
      <c r="A1774" s="7" t="s">
        <v>4</v>
      </c>
      <c r="B1774" s="7" t="s">
        <v>29</v>
      </c>
      <c r="C1774" s="9" t="s">
        <v>10728</v>
      </c>
      <c r="D1774" s="9" t="s">
        <v>12</v>
      </c>
      <c r="E1774" s="9" t="s">
        <v>7</v>
      </c>
    </row>
    <row r="1775" spans="1:5" ht="13.5" customHeight="1">
      <c r="A1775" s="7" t="s">
        <v>4</v>
      </c>
      <c r="B1775" s="7" t="s">
        <v>29</v>
      </c>
      <c r="C1775" s="9" t="s">
        <v>10729</v>
      </c>
      <c r="D1775" s="9" t="s">
        <v>12</v>
      </c>
      <c r="E1775" s="9" t="s">
        <v>7</v>
      </c>
    </row>
    <row r="1776" spans="1:5" ht="13.5" customHeight="1">
      <c r="A1776" s="7" t="s">
        <v>4</v>
      </c>
      <c r="B1776" s="7" t="s">
        <v>29</v>
      </c>
      <c r="C1776" s="9" t="s">
        <v>10730</v>
      </c>
      <c r="D1776" s="9" t="s">
        <v>12</v>
      </c>
      <c r="E1776" s="9" t="s">
        <v>7</v>
      </c>
    </row>
    <row r="1777" spans="1:5" ht="13.5" customHeight="1">
      <c r="A1777" s="7" t="s">
        <v>4</v>
      </c>
      <c r="B1777" s="7" t="s">
        <v>29</v>
      </c>
      <c r="C1777" s="9" t="s">
        <v>10731</v>
      </c>
      <c r="D1777" s="9" t="s">
        <v>12</v>
      </c>
      <c r="E1777" s="9" t="s">
        <v>7</v>
      </c>
    </row>
    <row r="1778" spans="1:5" ht="13.5" customHeight="1">
      <c r="A1778" s="7" t="s">
        <v>4</v>
      </c>
      <c r="B1778" s="7" t="s">
        <v>29</v>
      </c>
      <c r="C1778" s="9" t="s">
        <v>10732</v>
      </c>
      <c r="D1778" s="9" t="s">
        <v>6</v>
      </c>
      <c r="E1778" s="9" t="s">
        <v>7</v>
      </c>
    </row>
    <row r="1779" spans="1:5" ht="13.5" customHeight="1">
      <c r="A1779" s="7" t="s">
        <v>4</v>
      </c>
      <c r="B1779" s="7" t="s">
        <v>29</v>
      </c>
      <c r="C1779" s="9" t="s">
        <v>10733</v>
      </c>
      <c r="D1779" s="9" t="s">
        <v>12</v>
      </c>
      <c r="E1779" s="9" t="s">
        <v>7</v>
      </c>
    </row>
    <row r="1780" spans="1:5" ht="13.5" customHeight="1">
      <c r="A1780" s="7" t="s">
        <v>4</v>
      </c>
      <c r="B1780" s="7" t="s">
        <v>29</v>
      </c>
      <c r="C1780" s="9" t="s">
        <v>10734</v>
      </c>
      <c r="D1780" s="9" t="s">
        <v>12</v>
      </c>
      <c r="E1780" s="9" t="s">
        <v>7</v>
      </c>
    </row>
    <row r="1781" spans="1:5" ht="13.5" customHeight="1">
      <c r="A1781" s="7" t="s">
        <v>4</v>
      </c>
      <c r="B1781" s="7" t="s">
        <v>29</v>
      </c>
      <c r="C1781" s="9" t="s">
        <v>10735</v>
      </c>
      <c r="D1781" s="9" t="s">
        <v>12</v>
      </c>
      <c r="E1781" s="9" t="s">
        <v>7</v>
      </c>
    </row>
    <row r="1782" spans="1:5" ht="13.5" customHeight="1">
      <c r="A1782" s="7" t="s">
        <v>4</v>
      </c>
      <c r="B1782" s="7" t="s">
        <v>29</v>
      </c>
      <c r="C1782" s="9" t="s">
        <v>10736</v>
      </c>
      <c r="D1782" s="9" t="s">
        <v>6</v>
      </c>
      <c r="E1782" s="9" t="s">
        <v>7</v>
      </c>
    </row>
    <row r="1783" spans="1:5" ht="13.5" customHeight="1">
      <c r="A1783" s="7" t="s">
        <v>4</v>
      </c>
      <c r="B1783" s="7" t="s">
        <v>29</v>
      </c>
      <c r="C1783" s="9" t="s">
        <v>10737</v>
      </c>
      <c r="D1783" s="9" t="s">
        <v>10</v>
      </c>
      <c r="E1783" s="9" t="s">
        <v>7</v>
      </c>
    </row>
    <row r="1784" spans="1:5" ht="13.5" customHeight="1">
      <c r="A1784" s="7" t="s">
        <v>4</v>
      </c>
      <c r="B1784" s="7" t="s">
        <v>29</v>
      </c>
      <c r="C1784" s="9" t="s">
        <v>10738</v>
      </c>
      <c r="D1784" s="9" t="s">
        <v>10</v>
      </c>
      <c r="E1784" s="9" t="s">
        <v>7</v>
      </c>
    </row>
    <row r="1785" spans="1:5" ht="13.5" customHeight="1">
      <c r="A1785" s="7" t="s">
        <v>4</v>
      </c>
      <c r="B1785" s="7" t="s">
        <v>29</v>
      </c>
      <c r="C1785" s="9" t="s">
        <v>10739</v>
      </c>
      <c r="D1785" s="9" t="s">
        <v>10</v>
      </c>
      <c r="E1785" s="9" t="s">
        <v>7</v>
      </c>
    </row>
    <row r="1786" spans="1:5" ht="13.5" customHeight="1">
      <c r="A1786" s="7" t="s">
        <v>4</v>
      </c>
      <c r="B1786" s="7" t="s">
        <v>29</v>
      </c>
      <c r="C1786" s="9" t="s">
        <v>10740</v>
      </c>
      <c r="D1786" s="9" t="s">
        <v>8</v>
      </c>
      <c r="E1786" s="9" t="s">
        <v>7</v>
      </c>
    </row>
    <row r="1787" spans="1:5" ht="13.5" customHeight="1">
      <c r="A1787" s="7" t="s">
        <v>4</v>
      </c>
      <c r="B1787" s="7" t="s">
        <v>29</v>
      </c>
      <c r="C1787" s="9" t="s">
        <v>10741</v>
      </c>
      <c r="D1787" s="9" t="s">
        <v>8</v>
      </c>
      <c r="E1787" s="9" t="s">
        <v>7</v>
      </c>
    </row>
    <row r="1788" spans="1:5" ht="13.5" customHeight="1">
      <c r="A1788" s="7" t="s">
        <v>4</v>
      </c>
      <c r="B1788" s="7" t="s">
        <v>29</v>
      </c>
      <c r="C1788" s="9" t="s">
        <v>10742</v>
      </c>
      <c r="D1788" s="9" t="s">
        <v>10</v>
      </c>
      <c r="E1788" s="9" t="s">
        <v>7</v>
      </c>
    </row>
    <row r="1789" spans="1:5" ht="13.5" customHeight="1">
      <c r="A1789" s="7" t="s">
        <v>4</v>
      </c>
      <c r="B1789" s="7" t="s">
        <v>29</v>
      </c>
      <c r="C1789" s="9" t="s">
        <v>10743</v>
      </c>
      <c r="D1789" s="9" t="s">
        <v>10</v>
      </c>
      <c r="E1789" s="9" t="s">
        <v>7</v>
      </c>
    </row>
    <row r="1790" spans="1:5" ht="13.5" customHeight="1">
      <c r="A1790" s="7" t="s">
        <v>4</v>
      </c>
      <c r="B1790" s="7" t="s">
        <v>29</v>
      </c>
      <c r="C1790" s="9" t="s">
        <v>10744</v>
      </c>
      <c r="D1790" s="9" t="s">
        <v>10</v>
      </c>
      <c r="E1790" s="9" t="s">
        <v>7</v>
      </c>
    </row>
    <row r="1791" spans="1:5" ht="13.5" customHeight="1">
      <c r="A1791" s="7" t="s">
        <v>4</v>
      </c>
      <c r="B1791" s="7" t="s">
        <v>29</v>
      </c>
      <c r="C1791" s="9" t="s">
        <v>10745</v>
      </c>
      <c r="D1791" s="9" t="s">
        <v>10</v>
      </c>
      <c r="E1791" s="9" t="s">
        <v>7</v>
      </c>
    </row>
    <row r="1792" spans="1:5" ht="13.5" customHeight="1">
      <c r="A1792" s="7" t="s">
        <v>4</v>
      </c>
      <c r="B1792" s="7" t="s">
        <v>29</v>
      </c>
      <c r="C1792" s="9" t="s">
        <v>10746</v>
      </c>
      <c r="D1792" s="9" t="s">
        <v>10</v>
      </c>
      <c r="E1792" s="9" t="s">
        <v>7</v>
      </c>
    </row>
    <row r="1793" spans="1:5" ht="13.5" customHeight="1">
      <c r="A1793" s="7" t="s">
        <v>4</v>
      </c>
      <c r="B1793" s="7" t="s">
        <v>29</v>
      </c>
      <c r="C1793" s="9" t="s">
        <v>10747</v>
      </c>
      <c r="D1793" s="9" t="s">
        <v>10</v>
      </c>
      <c r="E1793" s="9" t="s">
        <v>7</v>
      </c>
    </row>
    <row r="1794" spans="1:5" ht="13.5" customHeight="1">
      <c r="A1794" s="7" t="s">
        <v>4</v>
      </c>
      <c r="B1794" s="7" t="s">
        <v>29</v>
      </c>
      <c r="C1794" s="9" t="s">
        <v>10748</v>
      </c>
      <c r="D1794" s="9" t="s">
        <v>16</v>
      </c>
      <c r="E1794" s="9" t="s">
        <v>7</v>
      </c>
    </row>
    <row r="1795" spans="1:5" ht="13.5" customHeight="1">
      <c r="A1795" s="7" t="s">
        <v>4</v>
      </c>
      <c r="B1795" s="7" t="s">
        <v>29</v>
      </c>
      <c r="C1795" s="9" t="s">
        <v>10749</v>
      </c>
      <c r="D1795" s="9" t="s">
        <v>10334</v>
      </c>
      <c r="E1795" s="9" t="s">
        <v>7</v>
      </c>
    </row>
    <row r="1796" spans="1:5" ht="13.5" customHeight="1">
      <c r="A1796" s="7" t="s">
        <v>4</v>
      </c>
      <c r="B1796" s="7" t="s">
        <v>29</v>
      </c>
      <c r="C1796" s="9" t="s">
        <v>10750</v>
      </c>
      <c r="D1796" s="9" t="s">
        <v>10334</v>
      </c>
      <c r="E1796" s="9" t="s">
        <v>7</v>
      </c>
    </row>
    <row r="1797" spans="1:5" ht="13.5" customHeight="1">
      <c r="A1797" s="7" t="s">
        <v>4</v>
      </c>
      <c r="B1797" s="7" t="s">
        <v>29</v>
      </c>
      <c r="C1797" s="9" t="s">
        <v>10751</v>
      </c>
      <c r="D1797" s="9" t="s">
        <v>10334</v>
      </c>
      <c r="E1797" s="9" t="s">
        <v>7</v>
      </c>
    </row>
    <row r="1798" spans="1:5" ht="13.5" customHeight="1">
      <c r="A1798" s="7" t="s">
        <v>4</v>
      </c>
      <c r="B1798" s="7" t="s">
        <v>29</v>
      </c>
      <c r="C1798" s="9" t="s">
        <v>10752</v>
      </c>
      <c r="D1798" s="9" t="s">
        <v>10334</v>
      </c>
      <c r="E1798" s="9" t="s">
        <v>7</v>
      </c>
    </row>
    <row r="1799" spans="1:5" ht="13.5" customHeight="1">
      <c r="A1799" s="7" t="s">
        <v>4</v>
      </c>
      <c r="B1799" s="7" t="s">
        <v>29</v>
      </c>
      <c r="C1799" s="9" t="s">
        <v>10753</v>
      </c>
      <c r="D1799" s="9" t="s">
        <v>12</v>
      </c>
      <c r="E1799" s="9" t="s">
        <v>7</v>
      </c>
    </row>
    <row r="1800" spans="1:5" ht="13.5" customHeight="1">
      <c r="A1800" s="7" t="s">
        <v>4</v>
      </c>
      <c r="B1800" s="7" t="s">
        <v>29</v>
      </c>
      <c r="C1800" s="9" t="s">
        <v>10754</v>
      </c>
      <c r="D1800" s="9" t="s">
        <v>10334</v>
      </c>
      <c r="E1800" s="9" t="s">
        <v>7</v>
      </c>
    </row>
    <row r="1801" spans="1:5" ht="13.5" customHeight="1">
      <c r="A1801" s="7" t="s">
        <v>4</v>
      </c>
      <c r="B1801" s="7" t="s">
        <v>29</v>
      </c>
      <c r="C1801" s="9" t="s">
        <v>10755</v>
      </c>
      <c r="D1801" s="9" t="s">
        <v>10334</v>
      </c>
      <c r="E1801" s="9" t="s">
        <v>7</v>
      </c>
    </row>
    <row r="1802" spans="1:5" ht="13.5" customHeight="1">
      <c r="A1802" s="7" t="s">
        <v>4</v>
      </c>
      <c r="B1802" s="7" t="s">
        <v>29</v>
      </c>
      <c r="C1802" s="9" t="s">
        <v>10756</v>
      </c>
      <c r="D1802" s="9" t="s">
        <v>10334</v>
      </c>
      <c r="E1802" s="9" t="s">
        <v>7</v>
      </c>
    </row>
    <row r="1803" spans="1:5" ht="13.5" customHeight="1">
      <c r="A1803" s="7" t="s">
        <v>4</v>
      </c>
      <c r="B1803" s="7" t="s">
        <v>29</v>
      </c>
      <c r="C1803" s="9" t="s">
        <v>10757</v>
      </c>
      <c r="D1803" s="9" t="s">
        <v>12</v>
      </c>
      <c r="E1803" s="9" t="s">
        <v>11</v>
      </c>
    </row>
    <row r="1804" spans="1:5" ht="13.5" customHeight="1">
      <c r="A1804" s="7" t="s">
        <v>4</v>
      </c>
      <c r="B1804" s="7" t="s">
        <v>29</v>
      </c>
      <c r="C1804" s="9" t="s">
        <v>10758</v>
      </c>
      <c r="D1804" s="9" t="s">
        <v>12</v>
      </c>
      <c r="E1804" s="9" t="s">
        <v>11</v>
      </c>
    </row>
    <row r="1805" spans="1:5" ht="13.5" customHeight="1">
      <c r="A1805" s="7" t="s">
        <v>4</v>
      </c>
      <c r="B1805" s="7" t="s">
        <v>29</v>
      </c>
      <c r="C1805" s="9" t="s">
        <v>10759</v>
      </c>
      <c r="D1805" s="9" t="s">
        <v>12</v>
      </c>
      <c r="E1805" s="9" t="s">
        <v>7</v>
      </c>
    </row>
    <row r="1806" spans="1:5" ht="13.5" customHeight="1">
      <c r="A1806" s="7" t="s">
        <v>4</v>
      </c>
      <c r="B1806" s="7" t="s">
        <v>29</v>
      </c>
      <c r="C1806" s="9" t="s">
        <v>10760</v>
      </c>
      <c r="D1806" s="9" t="s">
        <v>12</v>
      </c>
      <c r="E1806" s="9" t="s">
        <v>7</v>
      </c>
    </row>
    <row r="1807" spans="1:5" ht="13.5" customHeight="1">
      <c r="A1807" s="7" t="s">
        <v>4</v>
      </c>
      <c r="B1807" s="7" t="s">
        <v>29</v>
      </c>
      <c r="C1807" s="9" t="s">
        <v>10761</v>
      </c>
      <c r="D1807" s="9" t="s">
        <v>12</v>
      </c>
      <c r="E1807" s="9" t="s">
        <v>7</v>
      </c>
    </row>
    <row r="1808" spans="1:5" ht="13.5" customHeight="1">
      <c r="A1808" s="7" t="s">
        <v>4</v>
      </c>
      <c r="B1808" s="7" t="s">
        <v>29</v>
      </c>
      <c r="C1808" s="9" t="s">
        <v>10762</v>
      </c>
      <c r="D1808" s="9" t="s">
        <v>10</v>
      </c>
      <c r="E1808" s="9" t="s">
        <v>7</v>
      </c>
    </row>
    <row r="1809" spans="1:5" ht="13.5" customHeight="1">
      <c r="A1809" s="7" t="s">
        <v>4</v>
      </c>
      <c r="B1809" s="7" t="s">
        <v>29</v>
      </c>
      <c r="C1809" s="9" t="s">
        <v>10763</v>
      </c>
      <c r="D1809" s="9" t="s">
        <v>9</v>
      </c>
      <c r="E1809" s="9" t="s">
        <v>7</v>
      </c>
    </row>
    <row r="1810" spans="1:5" ht="13.5" customHeight="1">
      <c r="A1810" s="7" t="s">
        <v>4</v>
      </c>
      <c r="B1810" s="7" t="s">
        <v>29</v>
      </c>
      <c r="C1810" s="9" t="s">
        <v>10764</v>
      </c>
      <c r="D1810" s="9" t="s">
        <v>9</v>
      </c>
      <c r="E1810" s="9" t="s">
        <v>7</v>
      </c>
    </row>
    <row r="1811" spans="1:5" ht="13.5" customHeight="1">
      <c r="A1811" s="7" t="s">
        <v>4</v>
      </c>
      <c r="B1811" s="7" t="s">
        <v>29</v>
      </c>
      <c r="C1811" s="9" t="s">
        <v>10765</v>
      </c>
      <c r="D1811" s="9" t="s">
        <v>9</v>
      </c>
      <c r="E1811" s="9" t="s">
        <v>7</v>
      </c>
    </row>
    <row r="1812" spans="1:5" ht="13.5" customHeight="1">
      <c r="A1812" s="7" t="s">
        <v>4</v>
      </c>
      <c r="B1812" s="7" t="s">
        <v>29</v>
      </c>
      <c r="C1812" s="9" t="s">
        <v>10766</v>
      </c>
      <c r="D1812" s="9" t="s">
        <v>9</v>
      </c>
      <c r="E1812" s="9" t="s">
        <v>7</v>
      </c>
    </row>
    <row r="1813" spans="1:5" ht="13.5" customHeight="1">
      <c r="A1813" s="7" t="s">
        <v>4</v>
      </c>
      <c r="B1813" s="7" t="s">
        <v>29</v>
      </c>
      <c r="C1813" s="9" t="s">
        <v>10767</v>
      </c>
      <c r="D1813" s="9" t="s">
        <v>18</v>
      </c>
      <c r="E1813" s="9" t="s">
        <v>7</v>
      </c>
    </row>
    <row r="1814" spans="1:5" ht="13.5" customHeight="1">
      <c r="A1814" s="7" t="s">
        <v>4</v>
      </c>
      <c r="B1814" s="7" t="s">
        <v>29</v>
      </c>
      <c r="C1814" s="9" t="s">
        <v>10768</v>
      </c>
      <c r="D1814" s="9" t="s">
        <v>6</v>
      </c>
      <c r="E1814" s="9" t="s">
        <v>7</v>
      </c>
    </row>
    <row r="1815" spans="1:5" ht="13.5" customHeight="1">
      <c r="A1815" s="7" t="s">
        <v>4</v>
      </c>
      <c r="B1815" s="7" t="s">
        <v>29</v>
      </c>
      <c r="C1815" s="9" t="s">
        <v>10769</v>
      </c>
      <c r="D1815" s="9" t="s">
        <v>10334</v>
      </c>
      <c r="E1815" s="9" t="s">
        <v>7</v>
      </c>
    </row>
    <row r="1816" spans="1:5" ht="13.5" customHeight="1">
      <c r="A1816" s="7" t="s">
        <v>4</v>
      </c>
      <c r="B1816" s="7" t="s">
        <v>29</v>
      </c>
      <c r="C1816" s="9" t="s">
        <v>10770</v>
      </c>
      <c r="D1816" s="9" t="s">
        <v>18</v>
      </c>
      <c r="E1816" s="9" t="s">
        <v>7</v>
      </c>
    </row>
    <row r="1817" spans="1:5" ht="13.5" customHeight="1">
      <c r="A1817" s="7" t="s">
        <v>4</v>
      </c>
      <c r="B1817" s="7" t="s">
        <v>29</v>
      </c>
      <c r="C1817" s="9" t="s">
        <v>10771</v>
      </c>
      <c r="D1817" s="9" t="s">
        <v>12</v>
      </c>
      <c r="E1817" s="9" t="s">
        <v>13</v>
      </c>
    </row>
    <row r="1818" spans="1:5" ht="13.5" customHeight="1">
      <c r="A1818" s="7" t="s">
        <v>4</v>
      </c>
      <c r="B1818" s="7" t="s">
        <v>29</v>
      </c>
      <c r="C1818" s="9" t="s">
        <v>10772</v>
      </c>
      <c r="D1818" s="9" t="s">
        <v>12</v>
      </c>
      <c r="E1818" s="9" t="s">
        <v>7</v>
      </c>
    </row>
    <row r="1819" spans="1:5" ht="13.5" customHeight="1">
      <c r="A1819" s="7" t="s">
        <v>4</v>
      </c>
      <c r="B1819" s="7" t="s">
        <v>29</v>
      </c>
      <c r="C1819" s="9" t="s">
        <v>10773</v>
      </c>
      <c r="D1819" s="9" t="s">
        <v>12</v>
      </c>
      <c r="E1819" s="9" t="s">
        <v>13</v>
      </c>
    </row>
    <row r="1820" spans="1:5" ht="13.5" customHeight="1">
      <c r="A1820" s="7" t="s">
        <v>4</v>
      </c>
      <c r="B1820" s="7" t="s">
        <v>29</v>
      </c>
      <c r="C1820" s="9" t="s">
        <v>10774</v>
      </c>
      <c r="D1820" s="9" t="s">
        <v>12</v>
      </c>
      <c r="E1820" s="9" t="s">
        <v>11</v>
      </c>
    </row>
    <row r="1821" spans="1:5" ht="13.5" customHeight="1">
      <c r="A1821" s="7" t="s">
        <v>4</v>
      </c>
      <c r="B1821" s="7" t="s">
        <v>29</v>
      </c>
      <c r="C1821" s="9" t="s">
        <v>10775</v>
      </c>
      <c r="D1821" s="9" t="s">
        <v>10334</v>
      </c>
      <c r="E1821" s="9" t="s">
        <v>7</v>
      </c>
    </row>
    <row r="1822" spans="1:5" ht="13.5" customHeight="1">
      <c r="A1822" s="7" t="s">
        <v>4</v>
      </c>
      <c r="B1822" s="7" t="s">
        <v>29</v>
      </c>
      <c r="C1822" s="9" t="s">
        <v>10776</v>
      </c>
      <c r="D1822" s="9" t="s">
        <v>6</v>
      </c>
      <c r="E1822" s="9" t="s">
        <v>7</v>
      </c>
    </row>
    <row r="1823" spans="1:5" ht="13.5" customHeight="1">
      <c r="A1823" s="7" t="s">
        <v>33</v>
      </c>
      <c r="B1823" s="7" t="s">
        <v>5</v>
      </c>
      <c r="C1823" s="9" t="s">
        <v>9538</v>
      </c>
      <c r="D1823" s="9" t="s">
        <v>23</v>
      </c>
      <c r="E1823" s="9" t="s">
        <v>9539</v>
      </c>
    </row>
    <row r="1824" spans="1:5" ht="13.5" customHeight="1">
      <c r="A1824" s="7" t="s">
        <v>33</v>
      </c>
      <c r="B1824" s="7" t="s">
        <v>5</v>
      </c>
      <c r="C1824" s="9" t="s">
        <v>9540</v>
      </c>
      <c r="D1824" s="9" t="s">
        <v>15</v>
      </c>
      <c r="E1824" s="9" t="s">
        <v>9539</v>
      </c>
    </row>
    <row r="1825" spans="1:5" ht="13.5" customHeight="1">
      <c r="A1825" s="7" t="s">
        <v>33</v>
      </c>
      <c r="B1825" s="7" t="s">
        <v>5</v>
      </c>
      <c r="C1825" s="9" t="s">
        <v>9541</v>
      </c>
      <c r="D1825" s="9" t="s">
        <v>6</v>
      </c>
      <c r="E1825" s="9" t="s">
        <v>9539</v>
      </c>
    </row>
    <row r="1826" spans="1:5" ht="13.5" customHeight="1">
      <c r="A1826" s="7" t="s">
        <v>33</v>
      </c>
      <c r="B1826" s="7" t="s">
        <v>5</v>
      </c>
      <c r="C1826" s="9" t="s">
        <v>9542</v>
      </c>
      <c r="D1826" s="9" t="s">
        <v>6</v>
      </c>
      <c r="E1826" s="9" t="s">
        <v>9539</v>
      </c>
    </row>
    <row r="1827" spans="1:5" ht="13.5" customHeight="1">
      <c r="A1827" s="7" t="s">
        <v>33</v>
      </c>
      <c r="B1827" s="7" t="s">
        <v>5</v>
      </c>
      <c r="C1827" s="9" t="s">
        <v>9543</v>
      </c>
      <c r="D1827" s="9" t="s">
        <v>9</v>
      </c>
      <c r="E1827" s="9" t="s">
        <v>9539</v>
      </c>
    </row>
    <row r="1828" spans="1:5" ht="13.5" customHeight="1">
      <c r="A1828" s="7" t="s">
        <v>33</v>
      </c>
      <c r="B1828" s="7" t="s">
        <v>5</v>
      </c>
      <c r="C1828" s="9" t="s">
        <v>9544</v>
      </c>
      <c r="D1828" s="9" t="s">
        <v>15</v>
      </c>
      <c r="E1828" s="9" t="s">
        <v>9539</v>
      </c>
    </row>
    <row r="1829" spans="1:5" ht="13.5" customHeight="1">
      <c r="A1829" s="7" t="s">
        <v>33</v>
      </c>
      <c r="B1829" s="7" t="s">
        <v>5</v>
      </c>
      <c r="C1829" s="9" t="s">
        <v>9545</v>
      </c>
      <c r="D1829" s="9" t="s">
        <v>9</v>
      </c>
      <c r="E1829" s="9" t="s">
        <v>9539</v>
      </c>
    </row>
    <row r="1830" spans="1:5" ht="13.5" customHeight="1">
      <c r="A1830" s="7" t="s">
        <v>33</v>
      </c>
      <c r="B1830" s="7" t="s">
        <v>5</v>
      </c>
      <c r="C1830" s="9" t="s">
        <v>9546</v>
      </c>
      <c r="D1830" s="9" t="s">
        <v>6</v>
      </c>
      <c r="E1830" s="9" t="s">
        <v>9539</v>
      </c>
    </row>
    <row r="1831" spans="1:5" ht="13.5" customHeight="1">
      <c r="A1831" s="7" t="s">
        <v>33</v>
      </c>
      <c r="B1831" s="7" t="s">
        <v>5</v>
      </c>
      <c r="C1831" s="9" t="s">
        <v>9547</v>
      </c>
      <c r="D1831" s="9" t="s">
        <v>6</v>
      </c>
      <c r="E1831" s="9" t="s">
        <v>9539</v>
      </c>
    </row>
    <row r="1832" spans="1:5" ht="13.5" customHeight="1">
      <c r="A1832" s="7" t="s">
        <v>33</v>
      </c>
      <c r="B1832" s="7" t="s">
        <v>5</v>
      </c>
      <c r="C1832" s="9" t="s">
        <v>9548</v>
      </c>
      <c r="D1832" s="9" t="s">
        <v>9</v>
      </c>
      <c r="E1832" s="9" t="s">
        <v>9539</v>
      </c>
    </row>
    <row r="1833" spans="1:5" ht="13.5" customHeight="1">
      <c r="A1833" s="7" t="s">
        <v>33</v>
      </c>
      <c r="B1833" s="7" t="s">
        <v>5</v>
      </c>
      <c r="C1833" s="9" t="s">
        <v>9549</v>
      </c>
      <c r="D1833" s="9" t="s">
        <v>9</v>
      </c>
      <c r="E1833" s="9" t="s">
        <v>9539</v>
      </c>
    </row>
    <row r="1834" spans="1:5" ht="13.5" customHeight="1">
      <c r="A1834" s="7" t="s">
        <v>33</v>
      </c>
      <c r="B1834" s="7" t="s">
        <v>5</v>
      </c>
      <c r="C1834" s="9" t="s">
        <v>9550</v>
      </c>
      <c r="D1834" s="9" t="s">
        <v>9</v>
      </c>
      <c r="E1834" s="9" t="s">
        <v>9539</v>
      </c>
    </row>
    <row r="1835" spans="1:5" ht="13.5" customHeight="1">
      <c r="A1835" s="7" t="s">
        <v>33</v>
      </c>
      <c r="B1835" s="7" t="s">
        <v>5</v>
      </c>
      <c r="C1835" s="9" t="s">
        <v>9551</v>
      </c>
      <c r="D1835" s="9" t="s">
        <v>9</v>
      </c>
      <c r="E1835" s="9" t="s">
        <v>9539</v>
      </c>
    </row>
    <row r="1836" spans="1:5" ht="13.5" customHeight="1">
      <c r="A1836" s="7" t="s">
        <v>33</v>
      </c>
      <c r="B1836" s="7" t="s">
        <v>5</v>
      </c>
      <c r="C1836" s="9" t="s">
        <v>9552</v>
      </c>
      <c r="D1836" s="9" t="s">
        <v>9</v>
      </c>
      <c r="E1836" s="9" t="s">
        <v>9539</v>
      </c>
    </row>
    <row r="1837" spans="1:5" ht="13.5" customHeight="1">
      <c r="A1837" s="7" t="s">
        <v>33</v>
      </c>
      <c r="B1837" s="7" t="s">
        <v>5</v>
      </c>
      <c r="C1837" s="9" t="s">
        <v>9553</v>
      </c>
      <c r="D1837" s="9" t="s">
        <v>9</v>
      </c>
      <c r="E1837" s="9" t="s">
        <v>9539</v>
      </c>
    </row>
    <row r="1838" spans="1:5" ht="13.5" customHeight="1">
      <c r="A1838" s="7" t="s">
        <v>33</v>
      </c>
      <c r="B1838" s="7" t="s">
        <v>5</v>
      </c>
      <c r="C1838" s="9" t="s">
        <v>9554</v>
      </c>
      <c r="D1838" s="9" t="s">
        <v>8</v>
      </c>
      <c r="E1838" s="9" t="s">
        <v>9539</v>
      </c>
    </row>
    <row r="1839" spans="1:5" ht="13.5" customHeight="1">
      <c r="A1839" s="7" t="s">
        <v>33</v>
      </c>
      <c r="B1839" s="7" t="s">
        <v>5</v>
      </c>
      <c r="C1839" s="9" t="s">
        <v>9555</v>
      </c>
      <c r="D1839" s="9" t="s">
        <v>6</v>
      </c>
      <c r="E1839" s="9" t="s">
        <v>9539</v>
      </c>
    </row>
    <row r="1840" spans="1:5" ht="13.5" customHeight="1">
      <c r="A1840" s="7" t="s">
        <v>33</v>
      </c>
      <c r="B1840" s="7" t="s">
        <v>5</v>
      </c>
      <c r="C1840" s="9" t="s">
        <v>9556</v>
      </c>
      <c r="D1840" s="9" t="s">
        <v>8</v>
      </c>
      <c r="E1840" s="9" t="s">
        <v>9539</v>
      </c>
    </row>
    <row r="1841" spans="1:5" ht="13.5" customHeight="1">
      <c r="A1841" s="7" t="s">
        <v>33</v>
      </c>
      <c r="B1841" s="7" t="s">
        <v>5</v>
      </c>
      <c r="C1841" s="9" t="s">
        <v>9557</v>
      </c>
      <c r="D1841" s="9" t="s">
        <v>6</v>
      </c>
      <c r="E1841" s="9" t="s">
        <v>9539</v>
      </c>
    </row>
    <row r="1842" spans="1:5" ht="13.5" customHeight="1">
      <c r="A1842" s="7" t="s">
        <v>33</v>
      </c>
      <c r="B1842" s="7" t="s">
        <v>5</v>
      </c>
      <c r="C1842" s="9" t="s">
        <v>9558</v>
      </c>
      <c r="D1842" s="9" t="s">
        <v>10</v>
      </c>
      <c r="E1842" s="9" t="s">
        <v>9539</v>
      </c>
    </row>
    <row r="1843" spans="1:5" ht="13.5" customHeight="1">
      <c r="A1843" s="7" t="s">
        <v>33</v>
      </c>
      <c r="B1843" s="7" t="s">
        <v>5</v>
      </c>
      <c r="C1843" s="9" t="s">
        <v>9559</v>
      </c>
      <c r="D1843" s="9" t="s">
        <v>6</v>
      </c>
      <c r="E1843" s="9" t="s">
        <v>9539</v>
      </c>
    </row>
    <row r="1844" spans="1:5" ht="13.5" customHeight="1">
      <c r="A1844" s="7" t="s">
        <v>33</v>
      </c>
      <c r="B1844" s="7" t="s">
        <v>5</v>
      </c>
      <c r="C1844" s="9" t="s">
        <v>9560</v>
      </c>
      <c r="D1844" s="9" t="s">
        <v>6</v>
      </c>
      <c r="E1844" s="9" t="s">
        <v>9539</v>
      </c>
    </row>
    <row r="1845" spans="1:5" ht="13.5" customHeight="1">
      <c r="A1845" s="7" t="s">
        <v>33</v>
      </c>
      <c r="B1845" s="7" t="s">
        <v>5</v>
      </c>
      <c r="C1845" s="9" t="s">
        <v>9561</v>
      </c>
      <c r="D1845" s="9" t="s">
        <v>6</v>
      </c>
      <c r="E1845" s="9" t="s">
        <v>9539</v>
      </c>
    </row>
    <row r="1846" spans="1:5" ht="13.5" customHeight="1">
      <c r="A1846" s="7" t="s">
        <v>33</v>
      </c>
      <c r="B1846" s="7" t="s">
        <v>5</v>
      </c>
      <c r="C1846" s="9" t="s">
        <v>9562</v>
      </c>
      <c r="D1846" s="9" t="s">
        <v>10</v>
      </c>
      <c r="E1846" s="9" t="s">
        <v>9539</v>
      </c>
    </row>
    <row r="1847" spans="1:5" ht="13.5" customHeight="1">
      <c r="A1847" s="7" t="s">
        <v>33</v>
      </c>
      <c r="B1847" s="7" t="s">
        <v>5</v>
      </c>
      <c r="C1847" s="9" t="s">
        <v>9563</v>
      </c>
      <c r="D1847" s="9" t="s">
        <v>6</v>
      </c>
      <c r="E1847" s="9" t="s">
        <v>9539</v>
      </c>
    </row>
    <row r="1848" spans="1:5" ht="13.5" customHeight="1">
      <c r="A1848" s="7" t="s">
        <v>33</v>
      </c>
      <c r="B1848" s="7" t="s">
        <v>5</v>
      </c>
      <c r="C1848" s="9" t="s">
        <v>9564</v>
      </c>
      <c r="D1848" s="9" t="s">
        <v>9</v>
      </c>
      <c r="E1848" s="9" t="s">
        <v>9539</v>
      </c>
    </row>
    <row r="1849" spans="1:5" ht="13.5" customHeight="1">
      <c r="A1849" s="7" t="s">
        <v>33</v>
      </c>
      <c r="B1849" s="7" t="s">
        <v>5</v>
      </c>
      <c r="C1849" s="9" t="s">
        <v>9565</v>
      </c>
      <c r="D1849" s="9" t="s">
        <v>10</v>
      </c>
      <c r="E1849" s="9" t="s">
        <v>9539</v>
      </c>
    </row>
    <row r="1850" spans="1:5" ht="13.5" customHeight="1">
      <c r="A1850" s="7" t="s">
        <v>33</v>
      </c>
      <c r="B1850" s="7" t="s">
        <v>5</v>
      </c>
      <c r="C1850" s="9" t="s">
        <v>9566</v>
      </c>
      <c r="D1850" s="9" t="s">
        <v>9</v>
      </c>
      <c r="E1850" s="9" t="s">
        <v>9539</v>
      </c>
    </row>
    <row r="1851" spans="1:5" ht="13.5" customHeight="1">
      <c r="A1851" s="7" t="s">
        <v>33</v>
      </c>
      <c r="B1851" s="7" t="s">
        <v>5</v>
      </c>
      <c r="C1851" s="9" t="s">
        <v>9567</v>
      </c>
      <c r="D1851" s="9" t="s">
        <v>10</v>
      </c>
      <c r="E1851" s="9" t="s">
        <v>9539</v>
      </c>
    </row>
    <row r="1852" spans="1:5" ht="13.5" customHeight="1">
      <c r="A1852" s="7" t="s">
        <v>33</v>
      </c>
      <c r="B1852" s="7" t="s">
        <v>5</v>
      </c>
      <c r="C1852" s="9" t="s">
        <v>9568</v>
      </c>
      <c r="D1852" s="9" t="s">
        <v>8</v>
      </c>
      <c r="E1852" s="9" t="s">
        <v>9539</v>
      </c>
    </row>
    <row r="1853" spans="1:5" ht="13.5" customHeight="1">
      <c r="A1853" s="7" t="s">
        <v>33</v>
      </c>
      <c r="B1853" s="7" t="s">
        <v>5</v>
      </c>
      <c r="C1853" s="9" t="s">
        <v>9569</v>
      </c>
      <c r="D1853" s="9" t="s">
        <v>10</v>
      </c>
      <c r="E1853" s="9" t="s">
        <v>9539</v>
      </c>
    </row>
    <row r="1854" spans="1:5" ht="13.5" customHeight="1">
      <c r="A1854" s="7" t="s">
        <v>33</v>
      </c>
      <c r="B1854" s="7" t="s">
        <v>5</v>
      </c>
      <c r="C1854" s="9" t="s">
        <v>9570</v>
      </c>
      <c r="D1854" s="9" t="s">
        <v>6</v>
      </c>
      <c r="E1854" s="9" t="s">
        <v>9539</v>
      </c>
    </row>
    <row r="1855" spans="1:5" ht="13.5" customHeight="1">
      <c r="A1855" s="7" t="s">
        <v>33</v>
      </c>
      <c r="B1855" s="7" t="s">
        <v>5</v>
      </c>
      <c r="C1855" s="9" t="s">
        <v>9571</v>
      </c>
      <c r="D1855" s="9" t="s">
        <v>10335</v>
      </c>
      <c r="E1855" s="9" t="s">
        <v>9539</v>
      </c>
    </row>
    <row r="1856" spans="1:5" ht="13.5" customHeight="1">
      <c r="A1856" s="7" t="s">
        <v>33</v>
      </c>
      <c r="B1856" s="7" t="s">
        <v>5</v>
      </c>
      <c r="C1856" s="9" t="s">
        <v>9572</v>
      </c>
      <c r="D1856" s="9" t="s">
        <v>9</v>
      </c>
      <c r="E1856" s="9" t="s">
        <v>9539</v>
      </c>
    </row>
    <row r="1857" spans="1:5" ht="13.5" customHeight="1">
      <c r="A1857" s="7" t="s">
        <v>33</v>
      </c>
      <c r="B1857" s="7" t="s">
        <v>5</v>
      </c>
      <c r="C1857" s="9" t="s">
        <v>9573</v>
      </c>
      <c r="D1857" s="9" t="s">
        <v>6</v>
      </c>
      <c r="E1857" s="9" t="s">
        <v>9539</v>
      </c>
    </row>
    <row r="1858" spans="1:5" ht="13.5" customHeight="1">
      <c r="A1858" s="7" t="s">
        <v>33</v>
      </c>
      <c r="B1858" s="7" t="s">
        <v>5</v>
      </c>
      <c r="C1858" s="9" t="s">
        <v>9574</v>
      </c>
      <c r="D1858" s="9" t="s">
        <v>6</v>
      </c>
      <c r="E1858" s="9" t="s">
        <v>9539</v>
      </c>
    </row>
    <row r="1859" spans="1:5" ht="13.5" customHeight="1">
      <c r="A1859" s="7" t="s">
        <v>33</v>
      </c>
      <c r="B1859" s="7" t="s">
        <v>5</v>
      </c>
      <c r="C1859" s="9" t="s">
        <v>9575</v>
      </c>
      <c r="D1859" s="9" t="s">
        <v>6</v>
      </c>
      <c r="E1859" s="9" t="s">
        <v>9539</v>
      </c>
    </row>
    <row r="1860" spans="1:5" ht="13.5" customHeight="1">
      <c r="A1860" s="7" t="s">
        <v>33</v>
      </c>
      <c r="B1860" s="7" t="s">
        <v>5</v>
      </c>
      <c r="C1860" s="9" t="s">
        <v>9576</v>
      </c>
      <c r="D1860" s="9" t="s">
        <v>6</v>
      </c>
      <c r="E1860" s="9" t="s">
        <v>9539</v>
      </c>
    </row>
    <row r="1861" spans="1:5" ht="13.5" customHeight="1">
      <c r="A1861" s="7" t="s">
        <v>33</v>
      </c>
      <c r="B1861" s="7" t="s">
        <v>5</v>
      </c>
      <c r="C1861" s="9" t="s">
        <v>9577</v>
      </c>
      <c r="D1861" s="9" t="s">
        <v>6</v>
      </c>
      <c r="E1861" s="9" t="s">
        <v>9539</v>
      </c>
    </row>
    <row r="1862" spans="1:5" ht="13.5" customHeight="1">
      <c r="A1862" s="7" t="s">
        <v>33</v>
      </c>
      <c r="B1862" s="7" t="s">
        <v>5</v>
      </c>
      <c r="C1862" s="9" t="s">
        <v>9578</v>
      </c>
      <c r="D1862" s="9" t="s">
        <v>6</v>
      </c>
      <c r="E1862" s="9" t="s">
        <v>9539</v>
      </c>
    </row>
    <row r="1863" spans="1:5" ht="13.5" customHeight="1">
      <c r="A1863" s="7" t="s">
        <v>33</v>
      </c>
      <c r="B1863" s="7" t="s">
        <v>5</v>
      </c>
      <c r="C1863" s="9" t="s">
        <v>9579</v>
      </c>
      <c r="D1863" s="9" t="s">
        <v>6</v>
      </c>
      <c r="E1863" s="9" t="s">
        <v>9539</v>
      </c>
    </row>
    <row r="1864" spans="1:5" ht="13.5" customHeight="1">
      <c r="A1864" s="7" t="s">
        <v>33</v>
      </c>
      <c r="B1864" s="7" t="s">
        <v>5</v>
      </c>
      <c r="C1864" s="9" t="s">
        <v>9580</v>
      </c>
      <c r="D1864" s="9" t="s">
        <v>6</v>
      </c>
      <c r="E1864" s="9" t="s">
        <v>9539</v>
      </c>
    </row>
    <row r="1865" spans="1:5" ht="13.5" customHeight="1">
      <c r="A1865" s="7" t="s">
        <v>33</v>
      </c>
      <c r="B1865" s="7" t="s">
        <v>5</v>
      </c>
      <c r="C1865" s="9" t="s">
        <v>9581</v>
      </c>
      <c r="D1865" s="9" t="s">
        <v>6</v>
      </c>
      <c r="E1865" s="9" t="s">
        <v>9539</v>
      </c>
    </row>
    <row r="1866" spans="1:5" ht="13.5" customHeight="1">
      <c r="A1866" s="7" t="s">
        <v>33</v>
      </c>
      <c r="B1866" s="7" t="s">
        <v>5</v>
      </c>
      <c r="C1866" s="9" t="s">
        <v>9582</v>
      </c>
      <c r="D1866" s="9" t="s">
        <v>6</v>
      </c>
      <c r="E1866" s="9" t="s">
        <v>9539</v>
      </c>
    </row>
    <row r="1867" spans="1:5" ht="13.5" customHeight="1">
      <c r="A1867" s="7" t="s">
        <v>33</v>
      </c>
      <c r="B1867" s="7" t="s">
        <v>5</v>
      </c>
      <c r="C1867" s="9" t="s">
        <v>9583</v>
      </c>
      <c r="D1867" s="9" t="s">
        <v>6</v>
      </c>
      <c r="E1867" s="9" t="s">
        <v>9539</v>
      </c>
    </row>
    <row r="1868" spans="1:5" ht="13.5" customHeight="1">
      <c r="A1868" s="7" t="s">
        <v>33</v>
      </c>
      <c r="B1868" s="7" t="s">
        <v>5</v>
      </c>
      <c r="C1868" s="9" t="s">
        <v>9584</v>
      </c>
      <c r="D1868" s="9" t="s">
        <v>6</v>
      </c>
      <c r="E1868" s="9" t="s">
        <v>9539</v>
      </c>
    </row>
    <row r="1869" spans="1:5" ht="13.5" customHeight="1">
      <c r="A1869" s="7" t="s">
        <v>33</v>
      </c>
      <c r="B1869" s="7" t="s">
        <v>5</v>
      </c>
      <c r="C1869" s="9" t="s">
        <v>9585</v>
      </c>
      <c r="D1869" s="9" t="s">
        <v>6</v>
      </c>
      <c r="E1869" s="9" t="s">
        <v>9539</v>
      </c>
    </row>
    <row r="1870" spans="1:5" ht="13.5" customHeight="1">
      <c r="A1870" s="7" t="s">
        <v>33</v>
      </c>
      <c r="B1870" s="7" t="s">
        <v>5</v>
      </c>
      <c r="C1870" s="9" t="s">
        <v>9586</v>
      </c>
      <c r="D1870" s="9" t="s">
        <v>10</v>
      </c>
      <c r="E1870" s="9" t="s">
        <v>9539</v>
      </c>
    </row>
    <row r="1871" spans="1:5" ht="13.5" customHeight="1">
      <c r="A1871" s="7" t="s">
        <v>33</v>
      </c>
      <c r="B1871" s="7" t="s">
        <v>5</v>
      </c>
      <c r="C1871" s="9" t="s">
        <v>9587</v>
      </c>
      <c r="D1871" s="9" t="s">
        <v>6</v>
      </c>
      <c r="E1871" s="9" t="s">
        <v>9539</v>
      </c>
    </row>
    <row r="1872" spans="1:5" ht="13.5" customHeight="1">
      <c r="A1872" s="7" t="s">
        <v>33</v>
      </c>
      <c r="B1872" s="7" t="s">
        <v>5</v>
      </c>
      <c r="C1872" s="9" t="s">
        <v>9588</v>
      </c>
      <c r="D1872" s="9" t="s">
        <v>15</v>
      </c>
      <c r="E1872" s="9" t="s">
        <v>9539</v>
      </c>
    </row>
    <row r="1873" spans="1:5" ht="13.5" customHeight="1">
      <c r="A1873" s="7" t="s">
        <v>33</v>
      </c>
      <c r="B1873" s="7" t="s">
        <v>5</v>
      </c>
      <c r="C1873" s="9" t="s">
        <v>9589</v>
      </c>
      <c r="D1873" s="9" t="s">
        <v>9</v>
      </c>
      <c r="E1873" s="9" t="s">
        <v>9539</v>
      </c>
    </row>
    <row r="1874" spans="1:5" ht="13.5" customHeight="1">
      <c r="A1874" s="7" t="s">
        <v>33</v>
      </c>
      <c r="B1874" s="7" t="s">
        <v>5</v>
      </c>
      <c r="C1874" s="9" t="s">
        <v>9590</v>
      </c>
      <c r="D1874" s="9" t="s">
        <v>9</v>
      </c>
      <c r="E1874" s="9" t="s">
        <v>9539</v>
      </c>
    </row>
    <row r="1875" spans="1:5" ht="13.5" customHeight="1">
      <c r="A1875" s="7" t="s">
        <v>33</v>
      </c>
      <c r="B1875" s="7" t="s">
        <v>5</v>
      </c>
      <c r="C1875" s="9" t="s">
        <v>9591</v>
      </c>
      <c r="D1875" s="9" t="s">
        <v>6</v>
      </c>
      <c r="E1875" s="9" t="s">
        <v>9539</v>
      </c>
    </row>
    <row r="1876" spans="1:5" ht="13.5" customHeight="1">
      <c r="A1876" s="7" t="s">
        <v>33</v>
      </c>
      <c r="B1876" s="7" t="s">
        <v>5</v>
      </c>
      <c r="C1876" s="9" t="s">
        <v>9592</v>
      </c>
      <c r="D1876" s="9" t="s">
        <v>9</v>
      </c>
      <c r="E1876" s="9" t="s">
        <v>9539</v>
      </c>
    </row>
    <row r="1877" spans="1:5" ht="13.5" customHeight="1">
      <c r="A1877" s="7" t="s">
        <v>33</v>
      </c>
      <c r="B1877" s="7" t="s">
        <v>5</v>
      </c>
      <c r="C1877" s="9" t="s">
        <v>9593</v>
      </c>
      <c r="D1877" s="9" t="s">
        <v>10</v>
      </c>
      <c r="E1877" s="9" t="s">
        <v>9539</v>
      </c>
    </row>
    <row r="1878" spans="1:5" ht="13.5" customHeight="1">
      <c r="A1878" s="7" t="s">
        <v>33</v>
      </c>
      <c r="B1878" s="7" t="s">
        <v>5</v>
      </c>
      <c r="C1878" s="9" t="s">
        <v>9594</v>
      </c>
      <c r="D1878" s="9" t="s">
        <v>9</v>
      </c>
      <c r="E1878" s="9" t="s">
        <v>9539</v>
      </c>
    </row>
    <row r="1879" spans="1:5" ht="13.5" customHeight="1">
      <c r="A1879" s="7" t="s">
        <v>33</v>
      </c>
      <c r="B1879" s="7" t="s">
        <v>5</v>
      </c>
      <c r="C1879" s="9" t="s">
        <v>9595</v>
      </c>
      <c r="D1879" s="9" t="s">
        <v>6</v>
      </c>
      <c r="E1879" s="9" t="s">
        <v>9539</v>
      </c>
    </row>
    <row r="1880" spans="1:5" ht="13.5" customHeight="1">
      <c r="A1880" s="7" t="s">
        <v>33</v>
      </c>
      <c r="B1880" s="7" t="s">
        <v>5</v>
      </c>
      <c r="C1880" s="9" t="s">
        <v>9596</v>
      </c>
      <c r="D1880" s="9" t="s">
        <v>6</v>
      </c>
      <c r="E1880" s="9" t="s">
        <v>9539</v>
      </c>
    </row>
    <row r="1881" spans="1:5" ht="13.5" customHeight="1">
      <c r="A1881" s="7" t="s">
        <v>33</v>
      </c>
      <c r="B1881" s="7" t="s">
        <v>5</v>
      </c>
      <c r="C1881" s="9" t="s">
        <v>9597</v>
      </c>
      <c r="D1881" s="9" t="s">
        <v>10</v>
      </c>
      <c r="E1881" s="9" t="s">
        <v>9539</v>
      </c>
    </row>
    <row r="1882" spans="1:5" ht="13.5" customHeight="1">
      <c r="A1882" s="7" t="s">
        <v>33</v>
      </c>
      <c r="B1882" s="7" t="s">
        <v>5</v>
      </c>
      <c r="C1882" s="9" t="s">
        <v>9598</v>
      </c>
      <c r="D1882" s="9" t="s">
        <v>6</v>
      </c>
      <c r="E1882" s="9" t="s">
        <v>9539</v>
      </c>
    </row>
    <row r="1883" spans="1:5" ht="13.5" customHeight="1">
      <c r="A1883" s="7" t="s">
        <v>33</v>
      </c>
      <c r="B1883" s="7" t="s">
        <v>5</v>
      </c>
      <c r="C1883" s="9" t="s">
        <v>9599</v>
      </c>
      <c r="D1883" s="9" t="s">
        <v>22</v>
      </c>
      <c r="E1883" s="9" t="s">
        <v>9539</v>
      </c>
    </row>
    <row r="1884" spans="1:5" ht="13.5" customHeight="1">
      <c r="A1884" s="7" t="s">
        <v>33</v>
      </c>
      <c r="B1884" s="7" t="s">
        <v>5</v>
      </c>
      <c r="C1884" s="9" t="s">
        <v>9600</v>
      </c>
      <c r="D1884" s="9" t="s">
        <v>6</v>
      </c>
      <c r="E1884" s="9" t="s">
        <v>9539</v>
      </c>
    </row>
    <row r="1885" spans="1:5" ht="13.5" customHeight="1">
      <c r="A1885" s="7" t="s">
        <v>33</v>
      </c>
      <c r="B1885" s="7" t="s">
        <v>5</v>
      </c>
      <c r="C1885" s="9" t="s">
        <v>9601</v>
      </c>
      <c r="D1885" s="9" t="s">
        <v>9</v>
      </c>
      <c r="E1885" s="9" t="s">
        <v>9539</v>
      </c>
    </row>
    <row r="1886" spans="1:5" ht="13.5" customHeight="1">
      <c r="A1886" s="7" t="s">
        <v>33</v>
      </c>
      <c r="B1886" s="7" t="s">
        <v>5</v>
      </c>
      <c r="C1886" s="9" t="s">
        <v>9602</v>
      </c>
      <c r="D1886" s="9" t="s">
        <v>22</v>
      </c>
      <c r="E1886" s="9" t="s">
        <v>9539</v>
      </c>
    </row>
    <row r="1887" spans="1:5" ht="13.5" customHeight="1">
      <c r="A1887" s="7" t="s">
        <v>33</v>
      </c>
      <c r="B1887" s="7" t="s">
        <v>5</v>
      </c>
      <c r="C1887" s="9" t="s">
        <v>9603</v>
      </c>
      <c r="D1887" s="9" t="s">
        <v>22</v>
      </c>
      <c r="E1887" s="9" t="s">
        <v>9539</v>
      </c>
    </row>
    <row r="1888" spans="1:5" ht="13.5" customHeight="1">
      <c r="A1888" s="7" t="s">
        <v>33</v>
      </c>
      <c r="B1888" s="7" t="s">
        <v>5</v>
      </c>
      <c r="C1888" s="9" t="s">
        <v>9604</v>
      </c>
      <c r="D1888" s="9" t="s">
        <v>22</v>
      </c>
      <c r="E1888" s="9" t="s">
        <v>9539</v>
      </c>
    </row>
    <row r="1889" spans="1:5" ht="13.5" customHeight="1">
      <c r="A1889" s="7" t="s">
        <v>33</v>
      </c>
      <c r="B1889" s="7" t="s">
        <v>5</v>
      </c>
      <c r="C1889" s="9" t="s">
        <v>9605</v>
      </c>
      <c r="D1889" s="9" t="s">
        <v>22</v>
      </c>
      <c r="E1889" s="9" t="s">
        <v>9539</v>
      </c>
    </row>
    <row r="1890" spans="1:5" ht="13.5" customHeight="1">
      <c r="A1890" s="7" t="s">
        <v>33</v>
      </c>
      <c r="B1890" s="7" t="s">
        <v>5</v>
      </c>
      <c r="C1890" s="9" t="s">
        <v>9606</v>
      </c>
      <c r="D1890" s="9" t="s">
        <v>9</v>
      </c>
      <c r="E1890" s="9" t="s">
        <v>9539</v>
      </c>
    </row>
    <row r="1891" spans="1:5" ht="13.5" customHeight="1">
      <c r="A1891" s="7" t="s">
        <v>33</v>
      </c>
      <c r="B1891" s="7" t="s">
        <v>5</v>
      </c>
      <c r="C1891" s="9" t="s">
        <v>9607</v>
      </c>
      <c r="D1891" s="9" t="s">
        <v>9</v>
      </c>
      <c r="E1891" s="9" t="s">
        <v>9539</v>
      </c>
    </row>
    <row r="1892" spans="1:5" ht="13.5" customHeight="1">
      <c r="A1892" s="7" t="s">
        <v>33</v>
      </c>
      <c r="B1892" s="7" t="s">
        <v>5</v>
      </c>
      <c r="C1892" s="9" t="s">
        <v>9608</v>
      </c>
      <c r="D1892" s="9" t="s">
        <v>9</v>
      </c>
      <c r="E1892" s="9" t="s">
        <v>9539</v>
      </c>
    </row>
    <row r="1893" spans="1:5" ht="13.5" customHeight="1">
      <c r="A1893" s="7" t="s">
        <v>33</v>
      </c>
      <c r="B1893" s="7" t="s">
        <v>5</v>
      </c>
      <c r="C1893" s="9" t="s">
        <v>9609</v>
      </c>
      <c r="D1893" s="9" t="s">
        <v>9</v>
      </c>
      <c r="E1893" s="9" t="s">
        <v>9539</v>
      </c>
    </row>
    <row r="1894" spans="1:5" ht="13.5" customHeight="1">
      <c r="A1894" s="7" t="s">
        <v>33</v>
      </c>
      <c r="B1894" s="7" t="s">
        <v>5</v>
      </c>
      <c r="C1894" s="9" t="s">
        <v>9610</v>
      </c>
      <c r="D1894" s="9" t="s">
        <v>14</v>
      </c>
      <c r="E1894" s="9" t="s">
        <v>9539</v>
      </c>
    </row>
    <row r="1895" spans="1:5" ht="13.5" customHeight="1">
      <c r="A1895" s="7" t="s">
        <v>33</v>
      </c>
      <c r="B1895" s="7" t="s">
        <v>5</v>
      </c>
      <c r="C1895" s="9" t="s">
        <v>9611</v>
      </c>
      <c r="D1895" s="9" t="s">
        <v>14</v>
      </c>
      <c r="E1895" s="9" t="s">
        <v>9539</v>
      </c>
    </row>
    <row r="1896" spans="1:5" ht="13.5" customHeight="1">
      <c r="A1896" s="7" t="s">
        <v>33</v>
      </c>
      <c r="B1896" s="7" t="s">
        <v>5</v>
      </c>
      <c r="C1896" s="9" t="s">
        <v>9612</v>
      </c>
      <c r="D1896" s="9" t="s">
        <v>10</v>
      </c>
      <c r="E1896" s="9" t="s">
        <v>9539</v>
      </c>
    </row>
    <row r="1897" spans="1:5" ht="13.5" customHeight="1">
      <c r="A1897" s="7" t="s">
        <v>33</v>
      </c>
      <c r="B1897" s="7" t="s">
        <v>5</v>
      </c>
      <c r="C1897" s="9" t="s">
        <v>9613</v>
      </c>
      <c r="D1897" s="9" t="s">
        <v>10</v>
      </c>
      <c r="E1897" s="9" t="s">
        <v>9539</v>
      </c>
    </row>
    <row r="1898" spans="1:5" ht="13.5" customHeight="1">
      <c r="A1898" s="7" t="s">
        <v>33</v>
      </c>
      <c r="B1898" s="7" t="s">
        <v>5</v>
      </c>
      <c r="C1898" s="9" t="s">
        <v>9614</v>
      </c>
      <c r="D1898" s="9" t="s">
        <v>6</v>
      </c>
      <c r="E1898" s="9" t="s">
        <v>9539</v>
      </c>
    </row>
    <row r="1899" spans="1:5" ht="13.5" customHeight="1">
      <c r="A1899" s="7" t="s">
        <v>33</v>
      </c>
      <c r="B1899" s="7" t="s">
        <v>5</v>
      </c>
      <c r="C1899" s="9" t="s">
        <v>9615</v>
      </c>
      <c r="D1899" s="9" t="s">
        <v>6</v>
      </c>
      <c r="E1899" s="9" t="s">
        <v>9539</v>
      </c>
    </row>
    <row r="1900" spans="1:5" ht="13.5" customHeight="1">
      <c r="A1900" s="7" t="s">
        <v>33</v>
      </c>
      <c r="B1900" s="7" t="s">
        <v>5</v>
      </c>
      <c r="C1900" s="9" t="s">
        <v>9616</v>
      </c>
      <c r="D1900" s="9" t="s">
        <v>10</v>
      </c>
      <c r="E1900" s="9" t="s">
        <v>9539</v>
      </c>
    </row>
    <row r="1901" spans="1:5" ht="13.5" customHeight="1">
      <c r="A1901" s="7" t="s">
        <v>33</v>
      </c>
      <c r="B1901" s="7" t="s">
        <v>5</v>
      </c>
      <c r="C1901" s="9" t="s">
        <v>9617</v>
      </c>
      <c r="D1901" s="9" t="s">
        <v>10</v>
      </c>
      <c r="E1901" s="9" t="s">
        <v>9539</v>
      </c>
    </row>
    <row r="1902" spans="1:5" ht="13.5" customHeight="1">
      <c r="A1902" s="7" t="s">
        <v>33</v>
      </c>
      <c r="B1902" s="7" t="s">
        <v>5</v>
      </c>
      <c r="C1902" s="9" t="s">
        <v>9618</v>
      </c>
      <c r="D1902" s="9" t="s">
        <v>10</v>
      </c>
      <c r="E1902" s="9" t="s">
        <v>9539</v>
      </c>
    </row>
    <row r="1903" spans="1:5" ht="13.5" customHeight="1">
      <c r="A1903" s="7" t="s">
        <v>33</v>
      </c>
      <c r="B1903" s="7" t="s">
        <v>5</v>
      </c>
      <c r="C1903" s="9" t="s">
        <v>9619</v>
      </c>
      <c r="D1903" s="9" t="s">
        <v>9</v>
      </c>
      <c r="E1903" s="9" t="s">
        <v>9539</v>
      </c>
    </row>
    <row r="1904" spans="1:5" ht="13.5" customHeight="1">
      <c r="A1904" s="7" t="s">
        <v>33</v>
      </c>
      <c r="B1904" s="7" t="s">
        <v>5</v>
      </c>
      <c r="C1904" s="9" t="s">
        <v>9620</v>
      </c>
      <c r="D1904" s="9" t="s">
        <v>22</v>
      </c>
      <c r="E1904" s="9" t="s">
        <v>9539</v>
      </c>
    </row>
    <row r="1905" spans="1:5" ht="13.5" customHeight="1">
      <c r="A1905" s="7" t="s">
        <v>33</v>
      </c>
      <c r="B1905" s="7" t="s">
        <v>5</v>
      </c>
      <c r="C1905" s="9" t="s">
        <v>9621</v>
      </c>
      <c r="D1905" s="9" t="s">
        <v>9</v>
      </c>
      <c r="E1905" s="9" t="s">
        <v>9539</v>
      </c>
    </row>
    <row r="1906" spans="1:5" ht="13.5" customHeight="1">
      <c r="A1906" s="7" t="s">
        <v>33</v>
      </c>
      <c r="B1906" s="7" t="s">
        <v>5</v>
      </c>
      <c r="C1906" s="9" t="s">
        <v>9622</v>
      </c>
      <c r="D1906" s="9" t="s">
        <v>9</v>
      </c>
      <c r="E1906" s="9" t="s">
        <v>9539</v>
      </c>
    </row>
    <row r="1907" spans="1:5" ht="13.5" customHeight="1">
      <c r="A1907" s="7" t="s">
        <v>33</v>
      </c>
      <c r="B1907" s="7" t="s">
        <v>5</v>
      </c>
      <c r="C1907" s="9" t="s">
        <v>9623</v>
      </c>
      <c r="D1907" s="9" t="s">
        <v>10</v>
      </c>
      <c r="E1907" s="9" t="s">
        <v>9539</v>
      </c>
    </row>
    <row r="1908" spans="1:5" ht="13.5" customHeight="1">
      <c r="A1908" s="7" t="s">
        <v>33</v>
      </c>
      <c r="B1908" s="7" t="s">
        <v>5</v>
      </c>
      <c r="C1908" s="9" t="s">
        <v>9624</v>
      </c>
      <c r="D1908" s="9" t="s">
        <v>6</v>
      </c>
      <c r="E1908" s="9" t="s">
        <v>9539</v>
      </c>
    </row>
    <row r="1909" spans="1:5" ht="13.5" customHeight="1">
      <c r="A1909" s="7" t="s">
        <v>33</v>
      </c>
      <c r="B1909" s="7" t="s">
        <v>5</v>
      </c>
      <c r="C1909" s="9" t="s">
        <v>9625</v>
      </c>
      <c r="D1909" s="9" t="s">
        <v>9</v>
      </c>
      <c r="E1909" s="9" t="s">
        <v>9539</v>
      </c>
    </row>
    <row r="1910" spans="1:5" ht="13.5" customHeight="1">
      <c r="A1910" s="7" t="s">
        <v>33</v>
      </c>
      <c r="B1910" s="7" t="s">
        <v>5</v>
      </c>
      <c r="C1910" s="9" t="s">
        <v>9626</v>
      </c>
      <c r="D1910" s="9" t="s">
        <v>9</v>
      </c>
      <c r="E1910" s="9" t="s">
        <v>9539</v>
      </c>
    </row>
    <row r="1911" spans="1:5" ht="13.5" customHeight="1">
      <c r="A1911" s="7" t="s">
        <v>33</v>
      </c>
      <c r="B1911" s="7" t="s">
        <v>17</v>
      </c>
      <c r="C1911" s="9" t="s">
        <v>9627</v>
      </c>
      <c r="D1911" s="9" t="s">
        <v>9</v>
      </c>
      <c r="E1911" s="9" t="s">
        <v>9539</v>
      </c>
    </row>
    <row r="1912" spans="1:5" ht="13.5" customHeight="1">
      <c r="A1912" s="7" t="s">
        <v>33</v>
      </c>
      <c r="B1912" s="7" t="s">
        <v>17</v>
      </c>
      <c r="C1912" s="9" t="s">
        <v>9628</v>
      </c>
      <c r="D1912" s="9" t="s">
        <v>14</v>
      </c>
      <c r="E1912" s="9" t="s">
        <v>9539</v>
      </c>
    </row>
    <row r="1913" spans="1:5" ht="13.5" customHeight="1">
      <c r="A1913" s="7" t="s">
        <v>33</v>
      </c>
      <c r="B1913" s="7" t="s">
        <v>17</v>
      </c>
      <c r="C1913" s="9" t="s">
        <v>9629</v>
      </c>
      <c r="D1913" s="9" t="s">
        <v>14</v>
      </c>
      <c r="E1913" s="9" t="s">
        <v>9539</v>
      </c>
    </row>
    <row r="1914" spans="1:5" ht="13.5" customHeight="1">
      <c r="A1914" s="7" t="s">
        <v>33</v>
      </c>
      <c r="B1914" s="7" t="s">
        <v>17</v>
      </c>
      <c r="C1914" s="9" t="s">
        <v>9630</v>
      </c>
      <c r="D1914" s="9" t="s">
        <v>14</v>
      </c>
      <c r="E1914" s="9" t="s">
        <v>9539</v>
      </c>
    </row>
    <row r="1915" spans="1:5" ht="13.5" customHeight="1">
      <c r="A1915" s="7" t="s">
        <v>33</v>
      </c>
      <c r="B1915" s="7" t="s">
        <v>17</v>
      </c>
      <c r="C1915" s="9" t="s">
        <v>9631</v>
      </c>
      <c r="D1915" s="9" t="s">
        <v>14</v>
      </c>
      <c r="E1915" s="9" t="s">
        <v>9539</v>
      </c>
    </row>
    <row r="1916" spans="1:5" ht="13.5" customHeight="1">
      <c r="A1916" s="7" t="s">
        <v>33</v>
      </c>
      <c r="B1916" s="7" t="s">
        <v>17</v>
      </c>
      <c r="C1916" s="9" t="s">
        <v>9632</v>
      </c>
      <c r="D1916" s="9" t="s">
        <v>10</v>
      </c>
      <c r="E1916" s="9" t="s">
        <v>9539</v>
      </c>
    </row>
    <row r="1917" spans="1:5" ht="13.5" customHeight="1">
      <c r="A1917" s="7" t="s">
        <v>33</v>
      </c>
      <c r="B1917" s="7" t="s">
        <v>17</v>
      </c>
      <c r="C1917" s="9" t="s">
        <v>9633</v>
      </c>
      <c r="D1917" s="9" t="s">
        <v>8</v>
      </c>
      <c r="E1917" s="9" t="s">
        <v>9539</v>
      </c>
    </row>
    <row r="1918" spans="1:5" ht="13.5" customHeight="1">
      <c r="A1918" s="7" t="s">
        <v>33</v>
      </c>
      <c r="B1918" s="7" t="s">
        <v>17</v>
      </c>
      <c r="C1918" s="9" t="s">
        <v>9634</v>
      </c>
      <c r="D1918" s="9" t="s">
        <v>10</v>
      </c>
      <c r="E1918" s="9" t="s">
        <v>9539</v>
      </c>
    </row>
    <row r="1919" spans="1:5" ht="13.5" customHeight="1">
      <c r="A1919" s="7" t="s">
        <v>33</v>
      </c>
      <c r="B1919" s="7" t="s">
        <v>17</v>
      </c>
      <c r="C1919" s="9" t="s">
        <v>9635</v>
      </c>
      <c r="D1919" s="9" t="s">
        <v>10</v>
      </c>
      <c r="E1919" s="9" t="s">
        <v>9539</v>
      </c>
    </row>
    <row r="1920" spans="1:5" ht="13.5" customHeight="1">
      <c r="A1920" s="7" t="s">
        <v>33</v>
      </c>
      <c r="B1920" s="7" t="s">
        <v>17</v>
      </c>
      <c r="C1920" s="9" t="s">
        <v>9636</v>
      </c>
      <c r="D1920" s="9" t="s">
        <v>10</v>
      </c>
      <c r="E1920" s="9" t="s">
        <v>9539</v>
      </c>
    </row>
    <row r="1921" spans="1:5" ht="13.5" customHeight="1">
      <c r="A1921" s="7" t="s">
        <v>33</v>
      </c>
      <c r="B1921" s="7" t="s">
        <v>17</v>
      </c>
      <c r="C1921" s="9" t="s">
        <v>9637</v>
      </c>
      <c r="D1921" s="9" t="s">
        <v>6</v>
      </c>
      <c r="E1921" s="9" t="s">
        <v>9539</v>
      </c>
    </row>
    <row r="1922" spans="1:5" ht="13.5" customHeight="1">
      <c r="A1922" s="7" t="s">
        <v>33</v>
      </c>
      <c r="B1922" s="7" t="s">
        <v>17</v>
      </c>
      <c r="C1922" s="9" t="s">
        <v>9638</v>
      </c>
      <c r="D1922" s="9" t="s">
        <v>10</v>
      </c>
      <c r="E1922" s="9" t="s">
        <v>9539</v>
      </c>
    </row>
    <row r="1923" spans="1:5" ht="13.5" customHeight="1">
      <c r="A1923" s="7" t="s">
        <v>33</v>
      </c>
      <c r="B1923" s="7" t="s">
        <v>17</v>
      </c>
      <c r="C1923" s="9" t="s">
        <v>9639</v>
      </c>
      <c r="D1923" s="9" t="s">
        <v>10</v>
      </c>
      <c r="E1923" s="9" t="s">
        <v>9539</v>
      </c>
    </row>
    <row r="1924" spans="1:5" ht="13.5" customHeight="1">
      <c r="A1924" s="7" t="s">
        <v>33</v>
      </c>
      <c r="B1924" s="7" t="s">
        <v>17</v>
      </c>
      <c r="C1924" s="9" t="s">
        <v>9640</v>
      </c>
      <c r="D1924" s="9" t="s">
        <v>6</v>
      </c>
      <c r="E1924" s="9" t="s">
        <v>9539</v>
      </c>
    </row>
    <row r="1925" spans="1:5" ht="13.5" customHeight="1">
      <c r="A1925" s="7" t="s">
        <v>33</v>
      </c>
      <c r="B1925" s="7" t="s">
        <v>17</v>
      </c>
      <c r="C1925" s="9" t="s">
        <v>9641</v>
      </c>
      <c r="D1925" s="9" t="s">
        <v>6</v>
      </c>
      <c r="E1925" s="9" t="s">
        <v>9539</v>
      </c>
    </row>
    <row r="1926" spans="1:5" ht="13.5" customHeight="1">
      <c r="A1926" s="7" t="s">
        <v>33</v>
      </c>
      <c r="B1926" s="7" t="s">
        <v>17</v>
      </c>
      <c r="C1926" s="9" t="s">
        <v>9642</v>
      </c>
      <c r="D1926" s="9" t="s">
        <v>14</v>
      </c>
      <c r="E1926" s="9" t="s">
        <v>9539</v>
      </c>
    </row>
    <row r="1927" spans="1:5" ht="13.5" customHeight="1">
      <c r="A1927" s="7" t="s">
        <v>33</v>
      </c>
      <c r="B1927" s="7" t="s">
        <v>17</v>
      </c>
      <c r="C1927" s="9" t="s">
        <v>9643</v>
      </c>
      <c r="D1927" s="9" t="s">
        <v>9</v>
      </c>
      <c r="E1927" s="9" t="s">
        <v>9539</v>
      </c>
    </row>
    <row r="1928" spans="1:5" ht="13.5" customHeight="1">
      <c r="A1928" s="7" t="s">
        <v>33</v>
      </c>
      <c r="B1928" s="7" t="s">
        <v>17</v>
      </c>
      <c r="C1928" s="9" t="s">
        <v>9644</v>
      </c>
      <c r="D1928" s="9" t="s">
        <v>6</v>
      </c>
      <c r="E1928" s="9" t="s">
        <v>9539</v>
      </c>
    </row>
    <row r="1929" spans="1:5" ht="13.5" customHeight="1">
      <c r="A1929" s="7" t="s">
        <v>33</v>
      </c>
      <c r="B1929" s="7" t="s">
        <v>17</v>
      </c>
      <c r="C1929" s="9" t="s">
        <v>9645</v>
      </c>
      <c r="D1929" s="9" t="s">
        <v>9</v>
      </c>
      <c r="E1929" s="9" t="s">
        <v>9539</v>
      </c>
    </row>
    <row r="1930" spans="1:5" ht="13.5" customHeight="1">
      <c r="A1930" s="7" t="s">
        <v>33</v>
      </c>
      <c r="B1930" s="7" t="s">
        <v>17</v>
      </c>
      <c r="C1930" s="9" t="s">
        <v>9646</v>
      </c>
      <c r="D1930" s="9" t="s">
        <v>9</v>
      </c>
      <c r="E1930" s="9" t="s">
        <v>9539</v>
      </c>
    </row>
    <row r="1931" spans="1:5" ht="13.5" customHeight="1">
      <c r="A1931" s="7" t="s">
        <v>33</v>
      </c>
      <c r="B1931" s="7" t="s">
        <v>17</v>
      </c>
      <c r="C1931" s="9" t="s">
        <v>9647</v>
      </c>
      <c r="D1931" s="9" t="s">
        <v>9</v>
      </c>
      <c r="E1931" s="9" t="s">
        <v>9539</v>
      </c>
    </row>
    <row r="1932" spans="1:5" ht="13.5" customHeight="1">
      <c r="A1932" s="7" t="s">
        <v>33</v>
      </c>
      <c r="B1932" s="7" t="s">
        <v>17</v>
      </c>
      <c r="C1932" s="9" t="s">
        <v>9648</v>
      </c>
      <c r="D1932" s="9" t="s">
        <v>9</v>
      </c>
      <c r="E1932" s="9" t="s">
        <v>9539</v>
      </c>
    </row>
    <row r="1933" spans="1:5" ht="13.5" customHeight="1">
      <c r="A1933" s="7" t="s">
        <v>33</v>
      </c>
      <c r="B1933" s="7" t="s">
        <v>17</v>
      </c>
      <c r="C1933" s="9" t="s">
        <v>9649</v>
      </c>
      <c r="D1933" s="9" t="s">
        <v>9</v>
      </c>
      <c r="E1933" s="9" t="s">
        <v>9539</v>
      </c>
    </row>
    <row r="1934" spans="1:5" ht="13.5" customHeight="1">
      <c r="A1934" s="7" t="s">
        <v>33</v>
      </c>
      <c r="B1934" s="7" t="s">
        <v>17</v>
      </c>
      <c r="C1934" s="9" t="s">
        <v>9650</v>
      </c>
      <c r="D1934" s="9" t="s">
        <v>9</v>
      </c>
      <c r="E1934" s="9" t="s">
        <v>9539</v>
      </c>
    </row>
    <row r="1935" spans="1:5" ht="13.5" customHeight="1">
      <c r="A1935" s="7" t="s">
        <v>33</v>
      </c>
      <c r="B1935" s="7" t="s">
        <v>17</v>
      </c>
      <c r="C1935" s="9" t="s">
        <v>9651</v>
      </c>
      <c r="D1935" s="9" t="s">
        <v>6</v>
      </c>
      <c r="E1935" s="9" t="s">
        <v>9539</v>
      </c>
    </row>
    <row r="1936" spans="1:5" ht="13.5" customHeight="1">
      <c r="A1936" s="7" t="s">
        <v>33</v>
      </c>
      <c r="B1936" s="7" t="s">
        <v>17</v>
      </c>
      <c r="C1936" s="9" t="s">
        <v>9652</v>
      </c>
      <c r="D1936" s="9" t="s">
        <v>9</v>
      </c>
      <c r="E1936" s="9" t="s">
        <v>9539</v>
      </c>
    </row>
    <row r="1937" spans="1:5" ht="13.5" customHeight="1">
      <c r="A1937" s="7" t="s">
        <v>33</v>
      </c>
      <c r="B1937" s="7" t="s">
        <v>17</v>
      </c>
      <c r="C1937" s="9" t="s">
        <v>9653</v>
      </c>
      <c r="D1937" s="9" t="s">
        <v>8</v>
      </c>
      <c r="E1937" s="9" t="s">
        <v>9539</v>
      </c>
    </row>
    <row r="1938" spans="1:5" ht="13.5" customHeight="1">
      <c r="A1938" s="7" t="s">
        <v>33</v>
      </c>
      <c r="B1938" s="7" t="s">
        <v>17</v>
      </c>
      <c r="C1938" s="9" t="s">
        <v>9654</v>
      </c>
      <c r="D1938" s="9" t="s">
        <v>10</v>
      </c>
      <c r="E1938" s="9" t="s">
        <v>9539</v>
      </c>
    </row>
    <row r="1939" spans="1:5" ht="13.5" customHeight="1">
      <c r="A1939" s="7" t="s">
        <v>33</v>
      </c>
      <c r="B1939" s="7" t="s">
        <v>17</v>
      </c>
      <c r="C1939" s="9" t="s">
        <v>9655</v>
      </c>
      <c r="D1939" s="9" t="s">
        <v>10</v>
      </c>
      <c r="E1939" s="9" t="s">
        <v>9539</v>
      </c>
    </row>
    <row r="1940" spans="1:5" ht="13.5" customHeight="1">
      <c r="A1940" s="7" t="s">
        <v>33</v>
      </c>
      <c r="B1940" s="7" t="s">
        <v>17</v>
      </c>
      <c r="C1940" s="9" t="s">
        <v>9656</v>
      </c>
      <c r="D1940" s="9" t="s">
        <v>15</v>
      </c>
      <c r="E1940" s="9" t="s">
        <v>9539</v>
      </c>
    </row>
    <row r="1941" spans="1:5" ht="13.5" customHeight="1">
      <c r="A1941" s="7" t="s">
        <v>33</v>
      </c>
      <c r="B1941" s="7" t="s">
        <v>17</v>
      </c>
      <c r="C1941" s="9" t="s">
        <v>9657</v>
      </c>
      <c r="D1941" s="9" t="s">
        <v>9</v>
      </c>
      <c r="E1941" s="9" t="s">
        <v>9539</v>
      </c>
    </row>
    <row r="1942" spans="1:5" ht="13.5" customHeight="1">
      <c r="A1942" s="7" t="s">
        <v>33</v>
      </c>
      <c r="B1942" s="7" t="s">
        <v>17</v>
      </c>
      <c r="C1942" s="9" t="s">
        <v>9658</v>
      </c>
      <c r="D1942" s="9" t="s">
        <v>6</v>
      </c>
      <c r="E1942" s="9" t="s">
        <v>9539</v>
      </c>
    </row>
    <row r="1943" spans="1:5" ht="13.5" customHeight="1">
      <c r="A1943" s="7" t="s">
        <v>33</v>
      </c>
      <c r="B1943" s="7" t="s">
        <v>17</v>
      </c>
      <c r="C1943" s="9" t="s">
        <v>9659</v>
      </c>
      <c r="D1943" s="9" t="s">
        <v>9</v>
      </c>
      <c r="E1943" s="9" t="s">
        <v>9539</v>
      </c>
    </row>
    <row r="1944" spans="1:5" ht="13.5" customHeight="1">
      <c r="A1944" s="7" t="s">
        <v>33</v>
      </c>
      <c r="B1944" s="7" t="s">
        <v>17</v>
      </c>
      <c r="C1944" s="9" t="s">
        <v>9660</v>
      </c>
      <c r="D1944" s="9" t="s">
        <v>9</v>
      </c>
      <c r="E1944" s="9" t="s">
        <v>9539</v>
      </c>
    </row>
    <row r="1945" spans="1:5" ht="13.5" customHeight="1">
      <c r="A1945" s="7" t="s">
        <v>33</v>
      </c>
      <c r="B1945" s="7" t="s">
        <v>17</v>
      </c>
      <c r="C1945" s="9" t="s">
        <v>9661</v>
      </c>
      <c r="D1945" s="9" t="s">
        <v>10</v>
      </c>
      <c r="E1945" s="9" t="s">
        <v>9539</v>
      </c>
    </row>
    <row r="1946" spans="1:5" ht="13.5" customHeight="1">
      <c r="A1946" s="7" t="s">
        <v>33</v>
      </c>
      <c r="B1946" s="7" t="s">
        <v>17</v>
      </c>
      <c r="C1946" s="9" t="s">
        <v>9662</v>
      </c>
      <c r="D1946" s="9" t="s">
        <v>10</v>
      </c>
      <c r="E1946" s="9" t="s">
        <v>9539</v>
      </c>
    </row>
    <row r="1947" spans="1:5" ht="13.5" customHeight="1">
      <c r="A1947" s="7" t="s">
        <v>33</v>
      </c>
      <c r="B1947" s="7" t="s">
        <v>17</v>
      </c>
      <c r="C1947" s="9" t="s">
        <v>9663</v>
      </c>
      <c r="D1947" s="9" t="s">
        <v>9</v>
      </c>
      <c r="E1947" s="9" t="s">
        <v>9539</v>
      </c>
    </row>
    <row r="1948" spans="1:5" ht="13.5" customHeight="1">
      <c r="A1948" s="7" t="s">
        <v>33</v>
      </c>
      <c r="B1948" s="7" t="s">
        <v>17</v>
      </c>
      <c r="C1948" s="9" t="s">
        <v>9664</v>
      </c>
      <c r="D1948" s="9" t="s">
        <v>9</v>
      </c>
      <c r="E1948" s="9" t="s">
        <v>9539</v>
      </c>
    </row>
    <row r="1949" spans="1:5" ht="13.5" customHeight="1">
      <c r="A1949" s="7" t="s">
        <v>33</v>
      </c>
      <c r="B1949" s="7" t="s">
        <v>17</v>
      </c>
      <c r="C1949" s="9" t="s">
        <v>9665</v>
      </c>
      <c r="D1949" s="9" t="s">
        <v>6</v>
      </c>
      <c r="E1949" s="9" t="s">
        <v>9539</v>
      </c>
    </row>
    <row r="1950" spans="1:5" ht="13.5" customHeight="1">
      <c r="A1950" s="7" t="s">
        <v>33</v>
      </c>
      <c r="B1950" s="7" t="s">
        <v>17</v>
      </c>
      <c r="C1950" s="9" t="s">
        <v>9666</v>
      </c>
      <c r="D1950" s="9" t="s">
        <v>6</v>
      </c>
      <c r="E1950" s="9" t="s">
        <v>9539</v>
      </c>
    </row>
    <row r="1951" spans="1:5" ht="13.5" customHeight="1">
      <c r="A1951" s="7" t="s">
        <v>33</v>
      </c>
      <c r="B1951" s="7" t="s">
        <v>17</v>
      </c>
      <c r="C1951" s="9" t="s">
        <v>9667</v>
      </c>
      <c r="D1951" s="9" t="s">
        <v>9</v>
      </c>
      <c r="E1951" s="9" t="s">
        <v>9539</v>
      </c>
    </row>
    <row r="1952" spans="1:5" ht="13.5" customHeight="1">
      <c r="A1952" s="7" t="s">
        <v>33</v>
      </c>
      <c r="B1952" s="7" t="s">
        <v>17</v>
      </c>
      <c r="C1952" s="9" t="s">
        <v>9668</v>
      </c>
      <c r="D1952" s="9" t="s">
        <v>9</v>
      </c>
      <c r="E1952" s="9" t="s">
        <v>9539</v>
      </c>
    </row>
    <row r="1953" spans="1:5" ht="13.5" customHeight="1">
      <c r="A1953" s="7" t="s">
        <v>33</v>
      </c>
      <c r="B1953" s="7" t="s">
        <v>17</v>
      </c>
      <c r="C1953" s="9" t="s">
        <v>9669</v>
      </c>
      <c r="D1953" s="9" t="s">
        <v>6</v>
      </c>
      <c r="E1953" s="9" t="s">
        <v>7</v>
      </c>
    </row>
    <row r="1954" spans="1:5" ht="13.5" customHeight="1">
      <c r="A1954" s="7" t="s">
        <v>33</v>
      </c>
      <c r="B1954" s="7" t="s">
        <v>17</v>
      </c>
      <c r="C1954" s="9" t="s">
        <v>9670</v>
      </c>
      <c r="D1954" s="9" t="s">
        <v>6</v>
      </c>
      <c r="E1954" s="9" t="s">
        <v>7</v>
      </c>
    </row>
    <row r="1955" spans="1:5" ht="13.5" customHeight="1">
      <c r="A1955" s="7" t="s">
        <v>33</v>
      </c>
      <c r="B1955" s="7" t="s">
        <v>17</v>
      </c>
      <c r="C1955" s="9" t="s">
        <v>9671</v>
      </c>
      <c r="D1955" s="9" t="s">
        <v>6</v>
      </c>
      <c r="E1955" s="9" t="s">
        <v>7</v>
      </c>
    </row>
    <row r="1956" spans="1:5" ht="13.5" customHeight="1">
      <c r="A1956" s="7" t="s">
        <v>33</v>
      </c>
      <c r="B1956" s="7" t="s">
        <v>17</v>
      </c>
      <c r="C1956" s="9" t="s">
        <v>9672</v>
      </c>
      <c r="D1956" s="9" t="s">
        <v>6</v>
      </c>
      <c r="E1956" s="9" t="s">
        <v>7</v>
      </c>
    </row>
    <row r="1957" spans="1:5" ht="13.5" customHeight="1">
      <c r="A1957" s="7" t="s">
        <v>33</v>
      </c>
      <c r="B1957" s="7" t="s">
        <v>17</v>
      </c>
      <c r="C1957" s="9" t="s">
        <v>9673</v>
      </c>
      <c r="D1957" s="9" t="s">
        <v>6</v>
      </c>
      <c r="E1957" s="9" t="s">
        <v>7</v>
      </c>
    </row>
    <row r="1958" spans="1:5" ht="13.5" customHeight="1">
      <c r="A1958" s="7" t="s">
        <v>33</v>
      </c>
      <c r="B1958" s="7" t="s">
        <v>17</v>
      </c>
      <c r="C1958" s="9" t="s">
        <v>9674</v>
      </c>
      <c r="D1958" s="9" t="s">
        <v>6</v>
      </c>
      <c r="E1958" s="9" t="s">
        <v>7</v>
      </c>
    </row>
    <row r="1959" spans="1:5" ht="13.5" customHeight="1">
      <c r="A1959" s="7" t="s">
        <v>33</v>
      </c>
      <c r="B1959" s="7" t="s">
        <v>20</v>
      </c>
      <c r="C1959" s="9" t="s">
        <v>9675</v>
      </c>
      <c r="D1959" s="9" t="s">
        <v>9</v>
      </c>
      <c r="E1959" s="9" t="s">
        <v>7</v>
      </c>
    </row>
    <row r="1960" spans="1:5" ht="13.5" customHeight="1">
      <c r="A1960" s="7" t="s">
        <v>33</v>
      </c>
      <c r="B1960" s="7" t="s">
        <v>20</v>
      </c>
      <c r="C1960" s="9" t="s">
        <v>9676</v>
      </c>
      <c r="D1960" s="9" t="s">
        <v>9</v>
      </c>
      <c r="E1960" s="9" t="s">
        <v>7</v>
      </c>
    </row>
    <row r="1961" spans="1:5" ht="13.5" customHeight="1">
      <c r="A1961" s="7" t="s">
        <v>33</v>
      </c>
      <c r="B1961" s="7" t="s">
        <v>20</v>
      </c>
      <c r="C1961" s="9" t="s">
        <v>9677</v>
      </c>
      <c r="D1961" s="9" t="s">
        <v>14</v>
      </c>
      <c r="E1961" s="9" t="s">
        <v>7</v>
      </c>
    </row>
    <row r="1962" spans="1:5" ht="13.5" customHeight="1">
      <c r="A1962" s="7" t="s">
        <v>33</v>
      </c>
      <c r="B1962" s="7" t="s">
        <v>20</v>
      </c>
      <c r="C1962" s="9" t="s">
        <v>9678</v>
      </c>
      <c r="D1962" s="9" t="s">
        <v>9</v>
      </c>
      <c r="E1962" s="9" t="s">
        <v>7</v>
      </c>
    </row>
    <row r="1963" spans="1:5" ht="13.5" customHeight="1">
      <c r="A1963" s="7" t="s">
        <v>33</v>
      </c>
      <c r="B1963" s="7" t="s">
        <v>20</v>
      </c>
      <c r="C1963" s="9" t="s">
        <v>9679</v>
      </c>
      <c r="D1963" s="9" t="s">
        <v>9</v>
      </c>
      <c r="E1963" s="9" t="s">
        <v>7</v>
      </c>
    </row>
    <row r="1964" spans="1:5" ht="13.5" customHeight="1">
      <c r="A1964" s="7" t="s">
        <v>33</v>
      </c>
      <c r="B1964" s="7" t="s">
        <v>20</v>
      </c>
      <c r="C1964" s="9" t="s">
        <v>9680</v>
      </c>
      <c r="D1964" s="9" t="s">
        <v>6</v>
      </c>
      <c r="E1964" s="9" t="s">
        <v>7</v>
      </c>
    </row>
    <row r="1965" spans="1:5" ht="13.5" customHeight="1">
      <c r="A1965" s="7" t="s">
        <v>33</v>
      </c>
      <c r="B1965" s="7" t="s">
        <v>20</v>
      </c>
      <c r="C1965" s="9" t="s">
        <v>9681</v>
      </c>
      <c r="D1965" s="9" t="s">
        <v>22</v>
      </c>
      <c r="E1965" s="9" t="s">
        <v>7</v>
      </c>
    </row>
    <row r="1966" spans="1:5" ht="13.5" customHeight="1">
      <c r="A1966" s="7" t="s">
        <v>33</v>
      </c>
      <c r="B1966" s="7" t="s">
        <v>20</v>
      </c>
      <c r="C1966" s="9" t="s">
        <v>9682</v>
      </c>
      <c r="D1966" s="9" t="s">
        <v>22</v>
      </c>
      <c r="E1966" s="9" t="s">
        <v>7</v>
      </c>
    </row>
    <row r="1967" spans="1:5" ht="13.5" customHeight="1">
      <c r="A1967" s="7" t="s">
        <v>33</v>
      </c>
      <c r="B1967" s="7" t="s">
        <v>20</v>
      </c>
      <c r="C1967" s="9" t="s">
        <v>9683</v>
      </c>
      <c r="D1967" s="9" t="s">
        <v>6</v>
      </c>
      <c r="E1967" s="9" t="s">
        <v>7</v>
      </c>
    </row>
    <row r="1968" spans="1:5" ht="13.5" customHeight="1">
      <c r="A1968" s="7" t="s">
        <v>33</v>
      </c>
      <c r="B1968" s="7" t="s">
        <v>20</v>
      </c>
      <c r="C1968" s="9" t="s">
        <v>9684</v>
      </c>
      <c r="D1968" s="9" t="s">
        <v>9</v>
      </c>
      <c r="E1968" s="9" t="s">
        <v>7</v>
      </c>
    </row>
    <row r="1969" spans="1:5" ht="13.5" customHeight="1">
      <c r="A1969" s="7" t="s">
        <v>33</v>
      </c>
      <c r="B1969" s="7" t="s">
        <v>20</v>
      </c>
      <c r="C1969" s="9" t="s">
        <v>9685</v>
      </c>
      <c r="D1969" s="9" t="s">
        <v>10</v>
      </c>
      <c r="E1969" s="9" t="s">
        <v>7</v>
      </c>
    </row>
    <row r="1970" spans="1:5" ht="13.5" customHeight="1">
      <c r="A1970" s="7" t="s">
        <v>33</v>
      </c>
      <c r="B1970" s="7" t="s">
        <v>20</v>
      </c>
      <c r="C1970" s="9" t="s">
        <v>9686</v>
      </c>
      <c r="D1970" s="9" t="s">
        <v>10</v>
      </c>
      <c r="E1970" s="9" t="s">
        <v>7</v>
      </c>
    </row>
    <row r="1971" spans="1:5" ht="13.5" customHeight="1">
      <c r="A1971" s="7" t="s">
        <v>33</v>
      </c>
      <c r="B1971" s="7" t="s">
        <v>20</v>
      </c>
      <c r="C1971" s="9" t="s">
        <v>9687</v>
      </c>
      <c r="D1971" s="9" t="s">
        <v>9</v>
      </c>
      <c r="E1971" s="9" t="s">
        <v>7</v>
      </c>
    </row>
    <row r="1972" spans="1:5" ht="13.5" customHeight="1">
      <c r="A1972" s="7" t="s">
        <v>33</v>
      </c>
      <c r="B1972" s="7" t="s">
        <v>20</v>
      </c>
      <c r="C1972" s="9" t="s">
        <v>9688</v>
      </c>
      <c r="D1972" s="9" t="s">
        <v>9</v>
      </c>
      <c r="E1972" s="9" t="s">
        <v>7</v>
      </c>
    </row>
    <row r="1973" spans="1:5" ht="13.5" customHeight="1">
      <c r="A1973" s="7" t="s">
        <v>33</v>
      </c>
      <c r="B1973" s="7" t="s">
        <v>20</v>
      </c>
      <c r="C1973" s="9" t="s">
        <v>9689</v>
      </c>
      <c r="D1973" s="9" t="s">
        <v>6</v>
      </c>
      <c r="E1973" s="9" t="s">
        <v>7</v>
      </c>
    </row>
    <row r="1974" spans="1:5" ht="13.5" customHeight="1">
      <c r="A1974" s="7" t="s">
        <v>33</v>
      </c>
      <c r="B1974" s="7" t="s">
        <v>20</v>
      </c>
      <c r="C1974" s="9" t="s">
        <v>9690</v>
      </c>
      <c r="D1974" s="9" t="s">
        <v>9</v>
      </c>
      <c r="E1974" s="9" t="s">
        <v>7</v>
      </c>
    </row>
    <row r="1975" spans="1:5" ht="13.5" customHeight="1">
      <c r="A1975" s="7" t="s">
        <v>33</v>
      </c>
      <c r="B1975" s="7" t="s">
        <v>20</v>
      </c>
      <c r="C1975" s="9" t="s">
        <v>9691</v>
      </c>
      <c r="D1975" s="9" t="s">
        <v>6</v>
      </c>
      <c r="E1975" s="9" t="s">
        <v>7</v>
      </c>
    </row>
    <row r="1976" spans="1:5" ht="13.5" customHeight="1">
      <c r="A1976" s="7" t="s">
        <v>33</v>
      </c>
      <c r="B1976" s="7" t="s">
        <v>20</v>
      </c>
      <c r="C1976" s="9" t="s">
        <v>9692</v>
      </c>
      <c r="D1976" s="9" t="s">
        <v>10335</v>
      </c>
      <c r="E1976" s="9" t="s">
        <v>7</v>
      </c>
    </row>
    <row r="1977" spans="1:5" ht="13.5" customHeight="1">
      <c r="A1977" s="7" t="s">
        <v>33</v>
      </c>
      <c r="B1977" s="7" t="s">
        <v>20</v>
      </c>
      <c r="C1977" s="9" t="s">
        <v>9693</v>
      </c>
      <c r="D1977" s="9" t="s">
        <v>9</v>
      </c>
      <c r="E1977" s="9" t="s">
        <v>7</v>
      </c>
    </row>
    <row r="1978" spans="1:5" ht="13.5" customHeight="1">
      <c r="A1978" s="7" t="s">
        <v>33</v>
      </c>
      <c r="B1978" s="7" t="s">
        <v>20</v>
      </c>
      <c r="C1978" s="9" t="s">
        <v>9694</v>
      </c>
      <c r="D1978" s="9" t="s">
        <v>10</v>
      </c>
      <c r="E1978" s="9" t="s">
        <v>7</v>
      </c>
    </row>
    <row r="1979" spans="1:5" ht="13.5" customHeight="1">
      <c r="A1979" s="7" t="s">
        <v>33</v>
      </c>
      <c r="B1979" s="7" t="s">
        <v>20</v>
      </c>
      <c r="C1979" s="9" t="s">
        <v>9695</v>
      </c>
      <c r="D1979" s="9" t="s">
        <v>9</v>
      </c>
      <c r="E1979" s="9" t="s">
        <v>7</v>
      </c>
    </row>
    <row r="1980" spans="1:5" ht="13.5" customHeight="1">
      <c r="A1980" s="7" t="s">
        <v>33</v>
      </c>
      <c r="B1980" s="7" t="s">
        <v>20</v>
      </c>
      <c r="C1980" s="9" t="s">
        <v>9696</v>
      </c>
      <c r="D1980" s="9" t="s">
        <v>8</v>
      </c>
      <c r="E1980" s="9" t="s">
        <v>7</v>
      </c>
    </row>
    <row r="1981" spans="1:5" ht="13.5" customHeight="1">
      <c r="A1981" s="7" t="s">
        <v>33</v>
      </c>
      <c r="B1981" s="7" t="s">
        <v>20</v>
      </c>
      <c r="C1981" s="9" t="s">
        <v>9697</v>
      </c>
      <c r="D1981" s="9" t="s">
        <v>8</v>
      </c>
      <c r="E1981" s="9" t="s">
        <v>7</v>
      </c>
    </row>
    <row r="1982" spans="1:5" ht="13.5" customHeight="1">
      <c r="A1982" s="7" t="s">
        <v>33</v>
      </c>
      <c r="B1982" s="7" t="s">
        <v>20</v>
      </c>
      <c r="C1982" s="9" t="s">
        <v>9698</v>
      </c>
      <c r="D1982" s="9" t="s">
        <v>9</v>
      </c>
      <c r="E1982" s="9" t="s">
        <v>7</v>
      </c>
    </row>
    <row r="1983" spans="1:5" ht="13.5" customHeight="1">
      <c r="A1983" s="7" t="s">
        <v>33</v>
      </c>
      <c r="B1983" s="7" t="s">
        <v>20</v>
      </c>
      <c r="C1983" s="9" t="s">
        <v>9699</v>
      </c>
      <c r="D1983" s="9" t="s">
        <v>9</v>
      </c>
      <c r="E1983" s="9" t="s">
        <v>7</v>
      </c>
    </row>
    <row r="1984" spans="1:5" ht="13.5" customHeight="1">
      <c r="A1984" s="7" t="s">
        <v>33</v>
      </c>
      <c r="B1984" s="7" t="s">
        <v>20</v>
      </c>
      <c r="C1984" s="9" t="s">
        <v>9700</v>
      </c>
      <c r="D1984" s="9" t="s">
        <v>9</v>
      </c>
      <c r="E1984" s="9" t="s">
        <v>7</v>
      </c>
    </row>
    <row r="1985" spans="1:5" ht="13.5" customHeight="1">
      <c r="A1985" s="7" t="s">
        <v>33</v>
      </c>
      <c r="B1985" s="7" t="s">
        <v>20</v>
      </c>
      <c r="C1985" s="9" t="s">
        <v>9701</v>
      </c>
      <c r="D1985" s="9" t="s">
        <v>9</v>
      </c>
      <c r="E1985" s="9" t="s">
        <v>7</v>
      </c>
    </row>
    <row r="1986" spans="1:5" ht="13.5" customHeight="1">
      <c r="A1986" s="7" t="s">
        <v>33</v>
      </c>
      <c r="B1986" s="7" t="s">
        <v>20</v>
      </c>
      <c r="C1986" s="9" t="s">
        <v>9702</v>
      </c>
      <c r="D1986" s="9" t="s">
        <v>10335</v>
      </c>
      <c r="E1986" s="9" t="s">
        <v>7</v>
      </c>
    </row>
    <row r="1987" spans="1:5" ht="13.5" customHeight="1">
      <c r="A1987" s="7" t="s">
        <v>33</v>
      </c>
      <c r="B1987" s="7" t="s">
        <v>20</v>
      </c>
      <c r="C1987" s="9" t="s">
        <v>9703</v>
      </c>
      <c r="D1987" s="9" t="s">
        <v>6</v>
      </c>
      <c r="E1987" s="9" t="s">
        <v>7</v>
      </c>
    </row>
    <row r="1988" spans="1:5" ht="13.5" customHeight="1">
      <c r="A1988" s="7" t="s">
        <v>33</v>
      </c>
      <c r="B1988" s="7" t="s">
        <v>20</v>
      </c>
      <c r="C1988" s="9" t="s">
        <v>9704</v>
      </c>
      <c r="D1988" s="9" t="s">
        <v>6</v>
      </c>
      <c r="E1988" s="9" t="s">
        <v>7</v>
      </c>
    </row>
    <row r="1989" spans="1:5" ht="13.5" customHeight="1">
      <c r="A1989" s="7" t="s">
        <v>33</v>
      </c>
      <c r="B1989" s="7" t="s">
        <v>20</v>
      </c>
      <c r="C1989" s="9" t="s">
        <v>9705</v>
      </c>
      <c r="D1989" s="9" t="s">
        <v>9</v>
      </c>
      <c r="E1989" s="9" t="s">
        <v>7</v>
      </c>
    </row>
    <row r="1990" spans="1:5" ht="13.5" customHeight="1">
      <c r="A1990" s="7" t="s">
        <v>33</v>
      </c>
      <c r="B1990" s="7" t="s">
        <v>20</v>
      </c>
      <c r="C1990" s="9" t="s">
        <v>9706</v>
      </c>
      <c r="D1990" s="9" t="s">
        <v>9</v>
      </c>
      <c r="E1990" s="9" t="s">
        <v>7</v>
      </c>
    </row>
    <row r="1991" spans="1:5" ht="13.5" customHeight="1">
      <c r="A1991" s="7" t="s">
        <v>33</v>
      </c>
      <c r="B1991" s="7" t="s">
        <v>20</v>
      </c>
      <c r="C1991" s="9" t="s">
        <v>9707</v>
      </c>
      <c r="D1991" s="9" t="s">
        <v>6</v>
      </c>
      <c r="E1991" s="9" t="s">
        <v>7</v>
      </c>
    </row>
    <row r="1992" spans="1:5" ht="13.5" customHeight="1">
      <c r="A1992" s="7" t="s">
        <v>33</v>
      </c>
      <c r="B1992" s="7" t="s">
        <v>20</v>
      </c>
      <c r="C1992" s="9" t="s">
        <v>9708</v>
      </c>
      <c r="D1992" s="9" t="s">
        <v>10</v>
      </c>
      <c r="E1992" s="9" t="s">
        <v>7</v>
      </c>
    </row>
    <row r="1993" spans="1:5" ht="13.5" customHeight="1">
      <c r="A1993" s="7" t="s">
        <v>33</v>
      </c>
      <c r="B1993" s="7" t="s">
        <v>20</v>
      </c>
      <c r="C1993" s="9" t="s">
        <v>9709</v>
      </c>
      <c r="D1993" s="9" t="s">
        <v>6</v>
      </c>
      <c r="E1993" s="9" t="s">
        <v>7</v>
      </c>
    </row>
    <row r="1994" spans="1:5" ht="13.5" customHeight="1">
      <c r="A1994" s="7" t="s">
        <v>33</v>
      </c>
      <c r="B1994" s="7" t="s">
        <v>20</v>
      </c>
      <c r="C1994" s="9" t="s">
        <v>9710</v>
      </c>
      <c r="D1994" s="9" t="s">
        <v>6</v>
      </c>
      <c r="E1994" s="9" t="s">
        <v>7</v>
      </c>
    </row>
    <row r="1995" spans="1:5" ht="13.5" customHeight="1">
      <c r="A1995" s="7" t="s">
        <v>33</v>
      </c>
      <c r="B1995" s="7" t="s">
        <v>20</v>
      </c>
      <c r="C1995" s="9" t="s">
        <v>9711</v>
      </c>
      <c r="D1995" s="9" t="s">
        <v>6</v>
      </c>
      <c r="E1995" s="9" t="s">
        <v>7</v>
      </c>
    </row>
    <row r="1996" spans="1:5" ht="13.5" customHeight="1">
      <c r="A1996" s="7" t="s">
        <v>33</v>
      </c>
      <c r="B1996" s="7" t="s">
        <v>20</v>
      </c>
      <c r="C1996" s="9" t="s">
        <v>9712</v>
      </c>
      <c r="D1996" s="9" t="s">
        <v>14</v>
      </c>
      <c r="E1996" s="9" t="s">
        <v>7</v>
      </c>
    </row>
    <row r="1997" spans="1:5" ht="13.5" customHeight="1">
      <c r="A1997" s="7" t="s">
        <v>33</v>
      </c>
      <c r="B1997" s="7" t="s">
        <v>20</v>
      </c>
      <c r="C1997" s="9" t="s">
        <v>9713</v>
      </c>
      <c r="D1997" s="9" t="s">
        <v>14</v>
      </c>
      <c r="E1997" s="9" t="s">
        <v>7</v>
      </c>
    </row>
    <row r="1998" spans="1:5" ht="13.5" customHeight="1">
      <c r="A1998" s="7" t="s">
        <v>33</v>
      </c>
      <c r="B1998" s="7" t="s">
        <v>20</v>
      </c>
      <c r="C1998" s="9" t="s">
        <v>9714</v>
      </c>
      <c r="D1998" s="9" t="s">
        <v>10</v>
      </c>
      <c r="E1998" s="9" t="s">
        <v>7</v>
      </c>
    </row>
    <row r="1999" spans="1:5" ht="13.5" customHeight="1">
      <c r="A1999" s="7" t="s">
        <v>33</v>
      </c>
      <c r="B1999" s="7" t="s">
        <v>20</v>
      </c>
      <c r="C1999" s="9" t="s">
        <v>9715</v>
      </c>
      <c r="D1999" s="9" t="s">
        <v>6</v>
      </c>
      <c r="E1999" s="9" t="s">
        <v>7</v>
      </c>
    </row>
    <row r="2000" spans="1:5" ht="13.5" customHeight="1">
      <c r="A2000" s="7" t="s">
        <v>33</v>
      </c>
      <c r="B2000" s="7" t="s">
        <v>20</v>
      </c>
      <c r="C2000" s="9" t="s">
        <v>9716</v>
      </c>
      <c r="D2000" s="9" t="s">
        <v>10</v>
      </c>
      <c r="E2000" s="9" t="s">
        <v>7</v>
      </c>
    </row>
    <row r="2001" spans="1:5" ht="13.5" customHeight="1">
      <c r="A2001" s="7" t="s">
        <v>33</v>
      </c>
      <c r="B2001" s="7" t="s">
        <v>20</v>
      </c>
      <c r="C2001" s="9" t="s">
        <v>9717</v>
      </c>
      <c r="D2001" s="9" t="s">
        <v>6</v>
      </c>
      <c r="E2001" s="9" t="s">
        <v>7</v>
      </c>
    </row>
    <row r="2002" spans="1:5" ht="13.5" customHeight="1">
      <c r="A2002" s="7" t="s">
        <v>33</v>
      </c>
      <c r="B2002" s="7" t="s">
        <v>20</v>
      </c>
      <c r="C2002" s="9" t="s">
        <v>9718</v>
      </c>
      <c r="D2002" s="9" t="s">
        <v>9</v>
      </c>
      <c r="E2002" s="9" t="s">
        <v>7</v>
      </c>
    </row>
    <row r="2003" spans="1:5" ht="13.5" customHeight="1">
      <c r="A2003" s="7" t="s">
        <v>33</v>
      </c>
      <c r="B2003" s="7" t="s">
        <v>20</v>
      </c>
      <c r="C2003" s="9" t="s">
        <v>9719</v>
      </c>
      <c r="D2003" s="9" t="s">
        <v>6</v>
      </c>
      <c r="E2003" s="9" t="s">
        <v>7</v>
      </c>
    </row>
    <row r="2004" spans="1:5" ht="13.5" customHeight="1">
      <c r="A2004" s="7" t="s">
        <v>33</v>
      </c>
      <c r="B2004" s="7" t="s">
        <v>20</v>
      </c>
      <c r="C2004" s="9" t="s">
        <v>9720</v>
      </c>
      <c r="D2004" s="9" t="s">
        <v>8</v>
      </c>
      <c r="E2004" s="9" t="s">
        <v>7</v>
      </c>
    </row>
    <row r="2005" spans="1:5" ht="13.5" customHeight="1">
      <c r="A2005" s="7" t="s">
        <v>33</v>
      </c>
      <c r="B2005" s="7" t="s">
        <v>20</v>
      </c>
      <c r="C2005" s="9" t="s">
        <v>9721</v>
      </c>
      <c r="D2005" s="9" t="s">
        <v>6</v>
      </c>
      <c r="E2005" s="9" t="s">
        <v>7</v>
      </c>
    </row>
    <row r="2006" spans="1:5" ht="13.5" customHeight="1">
      <c r="A2006" s="7" t="s">
        <v>33</v>
      </c>
      <c r="B2006" s="7" t="s">
        <v>20</v>
      </c>
      <c r="C2006" s="9" t="s">
        <v>9722</v>
      </c>
      <c r="D2006" s="9" t="s">
        <v>9</v>
      </c>
      <c r="E2006" s="9" t="s">
        <v>7</v>
      </c>
    </row>
    <row r="2007" spans="1:5" ht="13.5" customHeight="1">
      <c r="A2007" s="7" t="s">
        <v>33</v>
      </c>
      <c r="B2007" s="7" t="s">
        <v>20</v>
      </c>
      <c r="C2007" s="9" t="s">
        <v>9723</v>
      </c>
      <c r="D2007" s="9" t="s">
        <v>9</v>
      </c>
      <c r="E2007" s="9" t="s">
        <v>7</v>
      </c>
    </row>
    <row r="2008" spans="1:5" ht="13.5" customHeight="1">
      <c r="A2008" s="7" t="s">
        <v>33</v>
      </c>
      <c r="B2008" s="7" t="s">
        <v>20</v>
      </c>
      <c r="C2008" s="9" t="s">
        <v>9724</v>
      </c>
      <c r="D2008" s="9" t="s">
        <v>10</v>
      </c>
      <c r="E2008" s="9" t="s">
        <v>7</v>
      </c>
    </row>
    <row r="2009" spans="1:5" ht="13.5" customHeight="1">
      <c r="A2009" s="7" t="s">
        <v>33</v>
      </c>
      <c r="B2009" s="7" t="s">
        <v>20</v>
      </c>
      <c r="C2009" s="9" t="s">
        <v>9725</v>
      </c>
      <c r="D2009" s="9" t="s">
        <v>6</v>
      </c>
      <c r="E2009" s="9" t="s">
        <v>7</v>
      </c>
    </row>
    <row r="2010" spans="1:5" ht="13.5" customHeight="1">
      <c r="A2010" s="7" t="s">
        <v>33</v>
      </c>
      <c r="B2010" s="7" t="s">
        <v>20</v>
      </c>
      <c r="C2010" s="9" t="s">
        <v>9726</v>
      </c>
      <c r="D2010" s="9" t="s">
        <v>6</v>
      </c>
      <c r="E2010" s="9" t="s">
        <v>7</v>
      </c>
    </row>
    <row r="2011" spans="1:5" ht="13.5" customHeight="1">
      <c r="A2011" s="7" t="s">
        <v>33</v>
      </c>
      <c r="B2011" s="7" t="s">
        <v>20</v>
      </c>
      <c r="C2011" s="9" t="s">
        <v>9727</v>
      </c>
      <c r="D2011" s="9" t="s">
        <v>10</v>
      </c>
      <c r="E2011" s="9" t="s">
        <v>7</v>
      </c>
    </row>
    <row r="2012" spans="1:5" ht="13.5" customHeight="1">
      <c r="A2012" s="7" t="s">
        <v>33</v>
      </c>
      <c r="B2012" s="7" t="s">
        <v>20</v>
      </c>
      <c r="C2012" s="9" t="s">
        <v>9728</v>
      </c>
      <c r="D2012" s="9" t="s">
        <v>22</v>
      </c>
      <c r="E2012" s="9" t="s">
        <v>7</v>
      </c>
    </row>
    <row r="2013" spans="1:5" ht="13.5" customHeight="1">
      <c r="A2013" s="7" t="s">
        <v>33</v>
      </c>
      <c r="B2013" s="7" t="s">
        <v>20</v>
      </c>
      <c r="C2013" s="9" t="s">
        <v>9729</v>
      </c>
      <c r="D2013" s="9" t="s">
        <v>22</v>
      </c>
      <c r="E2013" s="9" t="s">
        <v>7</v>
      </c>
    </row>
    <row r="2014" spans="1:5" ht="13.5" customHeight="1">
      <c r="A2014" s="7" t="s">
        <v>33</v>
      </c>
      <c r="B2014" s="7" t="s">
        <v>20</v>
      </c>
      <c r="C2014" s="9" t="s">
        <v>9730</v>
      </c>
      <c r="D2014" s="9" t="s">
        <v>6</v>
      </c>
      <c r="E2014" s="9" t="s">
        <v>7</v>
      </c>
    </row>
    <row r="2015" spans="1:5" ht="13.5" customHeight="1">
      <c r="A2015" s="7" t="s">
        <v>33</v>
      </c>
      <c r="B2015" s="7" t="s">
        <v>20</v>
      </c>
      <c r="C2015" s="9" t="s">
        <v>9731</v>
      </c>
      <c r="D2015" s="9" t="s">
        <v>10</v>
      </c>
      <c r="E2015" s="9" t="s">
        <v>7</v>
      </c>
    </row>
    <row r="2016" spans="1:5" ht="13.5" customHeight="1">
      <c r="A2016" s="7" t="s">
        <v>33</v>
      </c>
      <c r="B2016" s="7" t="s">
        <v>20</v>
      </c>
      <c r="C2016" s="9" t="s">
        <v>9732</v>
      </c>
      <c r="D2016" s="9" t="s">
        <v>9</v>
      </c>
      <c r="E2016" s="9" t="s">
        <v>7</v>
      </c>
    </row>
    <row r="2017" spans="1:5" ht="13.5" customHeight="1">
      <c r="A2017" s="7" t="s">
        <v>33</v>
      </c>
      <c r="B2017" s="7" t="s">
        <v>20</v>
      </c>
      <c r="C2017" s="9" t="s">
        <v>9733</v>
      </c>
      <c r="D2017" s="9" t="s">
        <v>6</v>
      </c>
      <c r="E2017" s="9" t="s">
        <v>7</v>
      </c>
    </row>
    <row r="2018" spans="1:5" ht="13.5" customHeight="1">
      <c r="A2018" s="7" t="s">
        <v>33</v>
      </c>
      <c r="B2018" s="7" t="s">
        <v>20</v>
      </c>
      <c r="C2018" s="9" t="s">
        <v>9734</v>
      </c>
      <c r="D2018" s="9" t="s">
        <v>6</v>
      </c>
      <c r="E2018" s="9" t="s">
        <v>7</v>
      </c>
    </row>
    <row r="2019" spans="1:5" ht="13.5" customHeight="1">
      <c r="A2019" s="7" t="s">
        <v>33</v>
      </c>
      <c r="B2019" s="7" t="s">
        <v>20</v>
      </c>
      <c r="C2019" s="9" t="s">
        <v>9735</v>
      </c>
      <c r="D2019" s="9" t="s">
        <v>8</v>
      </c>
      <c r="E2019" s="9" t="s">
        <v>7</v>
      </c>
    </row>
    <row r="2020" spans="1:5" ht="13.5" customHeight="1">
      <c r="A2020" s="7" t="s">
        <v>33</v>
      </c>
      <c r="B2020" s="7" t="s">
        <v>20</v>
      </c>
      <c r="C2020" s="9" t="s">
        <v>9736</v>
      </c>
      <c r="D2020" s="9" t="s">
        <v>22</v>
      </c>
      <c r="E2020" s="9" t="s">
        <v>7</v>
      </c>
    </row>
    <row r="2021" spans="1:5" ht="13.5" customHeight="1">
      <c r="A2021" s="7" t="s">
        <v>33</v>
      </c>
      <c r="B2021" s="7" t="s">
        <v>20</v>
      </c>
      <c r="C2021" s="9" t="s">
        <v>9737</v>
      </c>
      <c r="D2021" s="9" t="s">
        <v>10</v>
      </c>
      <c r="E2021" s="9" t="s">
        <v>7</v>
      </c>
    </row>
    <row r="2022" spans="1:5" ht="13.5" customHeight="1">
      <c r="A2022" s="7" t="s">
        <v>33</v>
      </c>
      <c r="B2022" s="7" t="s">
        <v>20</v>
      </c>
      <c r="C2022" s="9" t="s">
        <v>9738</v>
      </c>
      <c r="D2022" s="9" t="s">
        <v>10</v>
      </c>
      <c r="E2022" s="9" t="s">
        <v>7</v>
      </c>
    </row>
    <row r="2023" spans="1:5" ht="13.5" customHeight="1">
      <c r="A2023" s="7" t="s">
        <v>33</v>
      </c>
      <c r="B2023" s="7" t="s">
        <v>20</v>
      </c>
      <c r="C2023" s="9" t="s">
        <v>9739</v>
      </c>
      <c r="D2023" s="9" t="s">
        <v>10</v>
      </c>
      <c r="E2023" s="9" t="s">
        <v>7</v>
      </c>
    </row>
    <row r="2024" spans="1:5" ht="13.5" customHeight="1">
      <c r="A2024" s="7" t="s">
        <v>33</v>
      </c>
      <c r="B2024" s="7" t="s">
        <v>20</v>
      </c>
      <c r="C2024" s="9" t="s">
        <v>9740</v>
      </c>
      <c r="D2024" s="9" t="s">
        <v>10</v>
      </c>
      <c r="E2024" s="9" t="s">
        <v>7</v>
      </c>
    </row>
    <row r="2025" spans="1:5" ht="13.5" customHeight="1">
      <c r="A2025" s="7" t="s">
        <v>33</v>
      </c>
      <c r="B2025" s="7" t="s">
        <v>20</v>
      </c>
      <c r="C2025" s="9" t="s">
        <v>9741</v>
      </c>
      <c r="D2025" s="9" t="s">
        <v>10</v>
      </c>
      <c r="E2025" s="9" t="s">
        <v>7</v>
      </c>
    </row>
    <row r="2026" spans="1:5" ht="13.5" customHeight="1">
      <c r="A2026" s="7" t="s">
        <v>33</v>
      </c>
      <c r="B2026" s="7" t="s">
        <v>20</v>
      </c>
      <c r="C2026" s="9" t="s">
        <v>9742</v>
      </c>
      <c r="D2026" s="9" t="s">
        <v>10</v>
      </c>
      <c r="E2026" s="9" t="s">
        <v>7</v>
      </c>
    </row>
    <row r="2027" spans="1:5" ht="13.5" customHeight="1">
      <c r="A2027" s="7" t="s">
        <v>33</v>
      </c>
      <c r="B2027" s="7" t="s">
        <v>20</v>
      </c>
      <c r="C2027" s="9" t="s">
        <v>9743</v>
      </c>
      <c r="D2027" s="9" t="s">
        <v>10</v>
      </c>
      <c r="E2027" s="9" t="s">
        <v>7</v>
      </c>
    </row>
    <row r="2028" spans="1:5" ht="13.5" customHeight="1">
      <c r="A2028" s="7" t="s">
        <v>33</v>
      </c>
      <c r="B2028" s="7" t="s">
        <v>20</v>
      </c>
      <c r="C2028" s="9" t="s">
        <v>9744</v>
      </c>
      <c r="D2028" s="9" t="s">
        <v>10</v>
      </c>
      <c r="E2028" s="9" t="s">
        <v>7</v>
      </c>
    </row>
    <row r="2029" spans="1:5" ht="13.5" customHeight="1">
      <c r="A2029" s="7" t="s">
        <v>33</v>
      </c>
      <c r="B2029" s="7" t="s">
        <v>20</v>
      </c>
      <c r="C2029" s="9" t="s">
        <v>9745</v>
      </c>
      <c r="D2029" s="9" t="s">
        <v>10</v>
      </c>
      <c r="E2029" s="9" t="s">
        <v>7</v>
      </c>
    </row>
    <row r="2030" spans="1:5" ht="13.5" customHeight="1">
      <c r="A2030" s="7" t="s">
        <v>33</v>
      </c>
      <c r="B2030" s="7" t="s">
        <v>20</v>
      </c>
      <c r="C2030" s="9" t="s">
        <v>9746</v>
      </c>
      <c r="D2030" s="9" t="s">
        <v>10</v>
      </c>
      <c r="E2030" s="9" t="s">
        <v>7</v>
      </c>
    </row>
    <row r="2031" spans="1:5" ht="13.5" customHeight="1">
      <c r="A2031" s="7" t="s">
        <v>33</v>
      </c>
      <c r="B2031" s="7" t="s">
        <v>20</v>
      </c>
      <c r="C2031" s="9" t="s">
        <v>9747</v>
      </c>
      <c r="D2031" s="9" t="s">
        <v>10</v>
      </c>
      <c r="E2031" s="9" t="s">
        <v>7</v>
      </c>
    </row>
    <row r="2032" spans="1:5" ht="13.5" customHeight="1">
      <c r="A2032" s="7" t="s">
        <v>33</v>
      </c>
      <c r="B2032" s="7" t="s">
        <v>20</v>
      </c>
      <c r="C2032" s="9" t="s">
        <v>9748</v>
      </c>
      <c r="D2032" s="9" t="s">
        <v>10</v>
      </c>
      <c r="E2032" s="9" t="s">
        <v>7</v>
      </c>
    </row>
    <row r="2033" spans="1:5" ht="13.5" customHeight="1">
      <c r="A2033" s="7" t="s">
        <v>33</v>
      </c>
      <c r="B2033" s="7" t="s">
        <v>20</v>
      </c>
      <c r="C2033" s="9" t="s">
        <v>9749</v>
      </c>
      <c r="D2033" s="9" t="s">
        <v>10</v>
      </c>
      <c r="E2033" s="9" t="s">
        <v>7</v>
      </c>
    </row>
    <row r="2034" spans="1:5" ht="13.5" customHeight="1">
      <c r="A2034" s="7" t="s">
        <v>33</v>
      </c>
      <c r="B2034" s="7" t="s">
        <v>20</v>
      </c>
      <c r="C2034" s="9" t="s">
        <v>9750</v>
      </c>
      <c r="D2034" s="9" t="s">
        <v>10</v>
      </c>
      <c r="E2034" s="9" t="s">
        <v>7</v>
      </c>
    </row>
    <row r="2035" spans="1:5" ht="13.5" customHeight="1">
      <c r="A2035" s="7" t="s">
        <v>33</v>
      </c>
      <c r="B2035" s="7" t="s">
        <v>20</v>
      </c>
      <c r="C2035" s="9" t="s">
        <v>9751</v>
      </c>
      <c r="D2035" s="9" t="s">
        <v>10</v>
      </c>
      <c r="E2035" s="9" t="s">
        <v>7</v>
      </c>
    </row>
    <row r="2036" spans="1:5" ht="13.5" customHeight="1">
      <c r="A2036" s="7" t="s">
        <v>33</v>
      </c>
      <c r="B2036" s="7" t="s">
        <v>20</v>
      </c>
      <c r="C2036" s="9" t="s">
        <v>9752</v>
      </c>
      <c r="D2036" s="9" t="s">
        <v>10</v>
      </c>
      <c r="E2036" s="9" t="s">
        <v>7</v>
      </c>
    </row>
    <row r="2037" spans="1:5" ht="13.5" customHeight="1">
      <c r="A2037" s="7" t="s">
        <v>33</v>
      </c>
      <c r="B2037" s="7" t="s">
        <v>20</v>
      </c>
      <c r="C2037" s="9" t="s">
        <v>9753</v>
      </c>
      <c r="D2037" s="9" t="s">
        <v>10</v>
      </c>
      <c r="E2037" s="9" t="s">
        <v>7</v>
      </c>
    </row>
    <row r="2038" spans="1:5" ht="13.5" customHeight="1">
      <c r="A2038" s="7" t="s">
        <v>33</v>
      </c>
      <c r="B2038" s="7" t="s">
        <v>20</v>
      </c>
      <c r="C2038" s="9" t="s">
        <v>9754</v>
      </c>
      <c r="D2038" s="9" t="s">
        <v>10</v>
      </c>
      <c r="E2038" s="9" t="s">
        <v>7</v>
      </c>
    </row>
    <row r="2039" spans="1:5" ht="13.5" customHeight="1">
      <c r="A2039" s="7" t="s">
        <v>33</v>
      </c>
      <c r="B2039" s="7" t="s">
        <v>20</v>
      </c>
      <c r="C2039" s="9" t="s">
        <v>9755</v>
      </c>
      <c r="D2039" s="9" t="s">
        <v>10</v>
      </c>
      <c r="E2039" s="9" t="s">
        <v>7</v>
      </c>
    </row>
    <row r="2040" spans="1:5" ht="13.5" customHeight="1">
      <c r="A2040" s="7" t="s">
        <v>33</v>
      </c>
      <c r="B2040" s="7" t="s">
        <v>20</v>
      </c>
      <c r="C2040" s="9" t="s">
        <v>9756</v>
      </c>
      <c r="D2040" s="9" t="s">
        <v>10</v>
      </c>
      <c r="E2040" s="9" t="s">
        <v>7</v>
      </c>
    </row>
    <row r="2041" spans="1:5" ht="13.5" customHeight="1">
      <c r="A2041" s="7" t="s">
        <v>33</v>
      </c>
      <c r="B2041" s="7" t="s">
        <v>20</v>
      </c>
      <c r="C2041" s="9" t="s">
        <v>9757</v>
      </c>
      <c r="D2041" s="9" t="s">
        <v>10</v>
      </c>
      <c r="E2041" s="9" t="s">
        <v>7</v>
      </c>
    </row>
    <row r="2042" spans="1:5" ht="13.5" customHeight="1">
      <c r="A2042" s="7" t="s">
        <v>33</v>
      </c>
      <c r="B2042" s="7" t="s">
        <v>20</v>
      </c>
      <c r="C2042" s="9" t="s">
        <v>9758</v>
      </c>
      <c r="D2042" s="9" t="s">
        <v>10</v>
      </c>
      <c r="E2042" s="9" t="s">
        <v>7</v>
      </c>
    </row>
    <row r="2043" spans="1:5" ht="13.5" customHeight="1">
      <c r="A2043" s="7" t="s">
        <v>33</v>
      </c>
      <c r="B2043" s="7" t="s">
        <v>20</v>
      </c>
      <c r="C2043" s="9" t="s">
        <v>9759</v>
      </c>
      <c r="D2043" s="9" t="s">
        <v>10</v>
      </c>
      <c r="E2043" s="9" t="s">
        <v>7</v>
      </c>
    </row>
    <row r="2044" spans="1:5" ht="13.5" customHeight="1">
      <c r="A2044" s="7" t="s">
        <v>33</v>
      </c>
      <c r="B2044" s="7" t="s">
        <v>20</v>
      </c>
      <c r="C2044" s="9" t="s">
        <v>9760</v>
      </c>
      <c r="D2044" s="9" t="s">
        <v>10</v>
      </c>
      <c r="E2044" s="9" t="s">
        <v>7</v>
      </c>
    </row>
    <row r="2045" spans="1:5" ht="13.5" customHeight="1">
      <c r="A2045" s="7" t="s">
        <v>33</v>
      </c>
      <c r="B2045" s="7" t="s">
        <v>20</v>
      </c>
      <c r="C2045" s="9" t="s">
        <v>9761</v>
      </c>
      <c r="D2045" s="9" t="s">
        <v>10</v>
      </c>
      <c r="E2045" s="9" t="s">
        <v>7</v>
      </c>
    </row>
    <row r="2046" spans="1:5" ht="13.5" customHeight="1">
      <c r="A2046" s="7" t="s">
        <v>33</v>
      </c>
      <c r="B2046" s="7" t="s">
        <v>20</v>
      </c>
      <c r="C2046" s="9" t="s">
        <v>9762</v>
      </c>
      <c r="D2046" s="9" t="s">
        <v>10</v>
      </c>
      <c r="E2046" s="9" t="s">
        <v>7</v>
      </c>
    </row>
    <row r="2047" spans="1:5" ht="13.5" customHeight="1">
      <c r="A2047" s="7" t="s">
        <v>33</v>
      </c>
      <c r="B2047" s="7" t="s">
        <v>20</v>
      </c>
      <c r="C2047" s="9" t="s">
        <v>9763</v>
      </c>
      <c r="D2047" s="9" t="s">
        <v>10</v>
      </c>
      <c r="E2047" s="9" t="s">
        <v>7</v>
      </c>
    </row>
    <row r="2048" spans="1:5" ht="13.5" customHeight="1">
      <c r="A2048" s="7" t="s">
        <v>33</v>
      </c>
      <c r="B2048" s="7" t="s">
        <v>20</v>
      </c>
      <c r="C2048" s="9" t="s">
        <v>9764</v>
      </c>
      <c r="D2048" s="9" t="s">
        <v>10</v>
      </c>
      <c r="E2048" s="9" t="s">
        <v>7</v>
      </c>
    </row>
    <row r="2049" spans="1:5" ht="13.5" customHeight="1">
      <c r="A2049" s="7" t="s">
        <v>33</v>
      </c>
      <c r="B2049" s="7" t="s">
        <v>20</v>
      </c>
      <c r="C2049" s="9" t="s">
        <v>9765</v>
      </c>
      <c r="D2049" s="9" t="s">
        <v>10</v>
      </c>
      <c r="E2049" s="9" t="s">
        <v>7</v>
      </c>
    </row>
    <row r="2050" spans="1:5" ht="13.5" customHeight="1">
      <c r="A2050" s="7" t="s">
        <v>33</v>
      </c>
      <c r="B2050" s="7" t="s">
        <v>20</v>
      </c>
      <c r="C2050" s="9" t="s">
        <v>9766</v>
      </c>
      <c r="D2050" s="9" t="s">
        <v>10</v>
      </c>
      <c r="E2050" s="9" t="s">
        <v>7</v>
      </c>
    </row>
    <row r="2051" spans="1:5" ht="13.5" customHeight="1">
      <c r="A2051" s="7" t="s">
        <v>33</v>
      </c>
      <c r="B2051" s="7" t="s">
        <v>20</v>
      </c>
      <c r="C2051" s="9" t="s">
        <v>9767</v>
      </c>
      <c r="D2051" s="9" t="s">
        <v>10</v>
      </c>
      <c r="E2051" s="9" t="s">
        <v>7</v>
      </c>
    </row>
    <row r="2052" spans="1:5" ht="13.5" customHeight="1">
      <c r="A2052" s="7" t="s">
        <v>33</v>
      </c>
      <c r="B2052" s="7" t="s">
        <v>20</v>
      </c>
      <c r="C2052" s="9" t="s">
        <v>9768</v>
      </c>
      <c r="D2052" s="9" t="s">
        <v>10</v>
      </c>
      <c r="E2052" s="9" t="s">
        <v>7</v>
      </c>
    </row>
    <row r="2053" spans="1:5" ht="13.5" customHeight="1">
      <c r="A2053" s="7" t="s">
        <v>33</v>
      </c>
      <c r="B2053" s="7" t="s">
        <v>20</v>
      </c>
      <c r="C2053" s="9" t="s">
        <v>9769</v>
      </c>
      <c r="D2053" s="9" t="s">
        <v>9</v>
      </c>
      <c r="E2053" s="9" t="s">
        <v>7</v>
      </c>
    </row>
    <row r="2054" spans="1:5" ht="13.5" customHeight="1">
      <c r="A2054" s="7" t="s">
        <v>33</v>
      </c>
      <c r="B2054" s="7" t="s">
        <v>20</v>
      </c>
      <c r="C2054" s="9" t="s">
        <v>9770</v>
      </c>
      <c r="D2054" s="9" t="s">
        <v>9</v>
      </c>
      <c r="E2054" s="9" t="s">
        <v>7</v>
      </c>
    </row>
    <row r="2055" spans="1:5" ht="13.5" customHeight="1">
      <c r="A2055" s="7" t="s">
        <v>33</v>
      </c>
      <c r="B2055" s="7" t="s">
        <v>20</v>
      </c>
      <c r="C2055" s="9" t="s">
        <v>9771</v>
      </c>
      <c r="D2055" s="9" t="s">
        <v>9</v>
      </c>
      <c r="E2055" s="9" t="s">
        <v>7</v>
      </c>
    </row>
    <row r="2056" spans="1:5" ht="13.5" customHeight="1">
      <c r="A2056" s="7" t="s">
        <v>33</v>
      </c>
      <c r="B2056" s="7" t="s">
        <v>20</v>
      </c>
      <c r="C2056" s="9" t="s">
        <v>9772</v>
      </c>
      <c r="D2056" s="9" t="s">
        <v>6</v>
      </c>
      <c r="E2056" s="9" t="s">
        <v>7</v>
      </c>
    </row>
    <row r="2057" spans="1:5" ht="13.5" customHeight="1">
      <c r="A2057" s="7" t="s">
        <v>33</v>
      </c>
      <c r="B2057" s="7" t="s">
        <v>20</v>
      </c>
      <c r="C2057" s="9" t="s">
        <v>9773</v>
      </c>
      <c r="D2057" s="9" t="s">
        <v>10</v>
      </c>
      <c r="E2057" s="9" t="s">
        <v>7</v>
      </c>
    </row>
    <row r="2058" spans="1:5" ht="13.5" customHeight="1">
      <c r="A2058" s="7" t="s">
        <v>33</v>
      </c>
      <c r="B2058" s="7" t="s">
        <v>20</v>
      </c>
      <c r="C2058" s="9" t="s">
        <v>9774</v>
      </c>
      <c r="D2058" s="9" t="s">
        <v>6</v>
      </c>
      <c r="E2058" s="9" t="s">
        <v>7</v>
      </c>
    </row>
    <row r="2059" spans="1:5" ht="13.5" customHeight="1">
      <c r="A2059" s="7" t="s">
        <v>33</v>
      </c>
      <c r="B2059" s="7" t="s">
        <v>20</v>
      </c>
      <c r="C2059" s="9" t="s">
        <v>9775</v>
      </c>
      <c r="D2059" s="9" t="s">
        <v>6</v>
      </c>
      <c r="E2059" s="9" t="s">
        <v>7</v>
      </c>
    </row>
    <row r="2060" spans="1:5" ht="13.5" customHeight="1">
      <c r="A2060" s="7" t="s">
        <v>33</v>
      </c>
      <c r="B2060" s="7" t="s">
        <v>20</v>
      </c>
      <c r="C2060" s="9" t="s">
        <v>9776</v>
      </c>
      <c r="D2060" s="9" t="s">
        <v>6</v>
      </c>
      <c r="E2060" s="9" t="s">
        <v>7</v>
      </c>
    </row>
    <row r="2061" spans="1:5" ht="13.5" customHeight="1">
      <c r="A2061" s="7" t="s">
        <v>33</v>
      </c>
      <c r="B2061" s="7" t="s">
        <v>20</v>
      </c>
      <c r="C2061" s="9" t="s">
        <v>9777</v>
      </c>
      <c r="D2061" s="9" t="s">
        <v>6</v>
      </c>
      <c r="E2061" s="9" t="s">
        <v>7</v>
      </c>
    </row>
    <row r="2062" spans="1:5" ht="13.5" customHeight="1">
      <c r="A2062" s="7" t="s">
        <v>33</v>
      </c>
      <c r="B2062" s="7" t="s">
        <v>20</v>
      </c>
      <c r="C2062" s="9" t="s">
        <v>9778</v>
      </c>
      <c r="D2062" s="9" t="s">
        <v>8</v>
      </c>
      <c r="E2062" s="9" t="s">
        <v>7</v>
      </c>
    </row>
    <row r="2063" spans="1:5" ht="13.5" customHeight="1">
      <c r="A2063" s="7" t="s">
        <v>33</v>
      </c>
      <c r="B2063" s="7" t="s">
        <v>20</v>
      </c>
      <c r="C2063" s="9" t="s">
        <v>9779</v>
      </c>
      <c r="D2063" s="9" t="s">
        <v>6</v>
      </c>
      <c r="E2063" s="9" t="s">
        <v>7</v>
      </c>
    </row>
    <row r="2064" spans="1:5" ht="13.5" customHeight="1">
      <c r="A2064" s="7" t="s">
        <v>33</v>
      </c>
      <c r="B2064" s="7" t="s">
        <v>20</v>
      </c>
      <c r="C2064" s="9" t="s">
        <v>9780</v>
      </c>
      <c r="D2064" s="9" t="s">
        <v>6</v>
      </c>
      <c r="E2064" s="9" t="s">
        <v>7</v>
      </c>
    </row>
    <row r="2065" spans="1:5" ht="13.5" customHeight="1">
      <c r="A2065" s="7" t="s">
        <v>33</v>
      </c>
      <c r="B2065" s="7" t="s">
        <v>20</v>
      </c>
      <c r="C2065" s="9" t="s">
        <v>9781</v>
      </c>
      <c r="D2065" s="9" t="s">
        <v>6</v>
      </c>
      <c r="E2065" s="9" t="s">
        <v>7</v>
      </c>
    </row>
    <row r="2066" spans="1:5" ht="13.5" customHeight="1">
      <c r="A2066" s="7" t="s">
        <v>33</v>
      </c>
      <c r="B2066" s="7" t="s">
        <v>20</v>
      </c>
      <c r="C2066" s="9" t="s">
        <v>9782</v>
      </c>
      <c r="D2066" s="9" t="s">
        <v>6</v>
      </c>
      <c r="E2066" s="9" t="s">
        <v>7</v>
      </c>
    </row>
    <row r="2067" spans="1:5" ht="13.5" customHeight="1">
      <c r="A2067" s="7" t="s">
        <v>33</v>
      </c>
      <c r="B2067" s="7" t="s">
        <v>20</v>
      </c>
      <c r="C2067" s="9" t="s">
        <v>9783</v>
      </c>
      <c r="D2067" s="9" t="s">
        <v>6</v>
      </c>
      <c r="E2067" s="9" t="s">
        <v>7</v>
      </c>
    </row>
    <row r="2068" spans="1:5" ht="13.5" customHeight="1">
      <c r="A2068" s="7" t="s">
        <v>33</v>
      </c>
      <c r="B2068" s="7" t="s">
        <v>20</v>
      </c>
      <c r="C2068" s="9" t="s">
        <v>9784</v>
      </c>
      <c r="D2068" s="9" t="s">
        <v>6</v>
      </c>
      <c r="E2068" s="9" t="s">
        <v>7</v>
      </c>
    </row>
    <row r="2069" spans="1:5" ht="13.5" customHeight="1">
      <c r="A2069" s="7" t="s">
        <v>33</v>
      </c>
      <c r="B2069" s="7" t="s">
        <v>20</v>
      </c>
      <c r="C2069" s="9" t="s">
        <v>9785</v>
      </c>
      <c r="D2069" s="9" t="s">
        <v>6</v>
      </c>
      <c r="E2069" s="9" t="s">
        <v>7</v>
      </c>
    </row>
    <row r="2070" spans="1:5" ht="13.5" customHeight="1">
      <c r="A2070" s="7" t="s">
        <v>33</v>
      </c>
      <c r="B2070" s="7" t="s">
        <v>20</v>
      </c>
      <c r="C2070" s="9" t="s">
        <v>9786</v>
      </c>
      <c r="D2070" s="9" t="s">
        <v>6</v>
      </c>
      <c r="E2070" s="9" t="s">
        <v>7</v>
      </c>
    </row>
    <row r="2071" spans="1:5" ht="13.5" customHeight="1">
      <c r="A2071" s="7" t="s">
        <v>33</v>
      </c>
      <c r="B2071" s="7" t="s">
        <v>20</v>
      </c>
      <c r="C2071" s="9" t="s">
        <v>9787</v>
      </c>
      <c r="D2071" s="9" t="s">
        <v>6</v>
      </c>
      <c r="E2071" s="9" t="s">
        <v>7</v>
      </c>
    </row>
    <row r="2072" spans="1:5" ht="13.5" customHeight="1">
      <c r="A2072" s="7" t="s">
        <v>33</v>
      </c>
      <c r="B2072" s="7" t="s">
        <v>20</v>
      </c>
      <c r="C2072" s="9" t="s">
        <v>9788</v>
      </c>
      <c r="D2072" s="9" t="s">
        <v>6</v>
      </c>
      <c r="E2072" s="9" t="s">
        <v>7</v>
      </c>
    </row>
    <row r="2073" spans="1:5" ht="13.5" customHeight="1">
      <c r="A2073" s="7" t="s">
        <v>33</v>
      </c>
      <c r="B2073" s="7" t="s">
        <v>20</v>
      </c>
      <c r="C2073" s="9" t="s">
        <v>9789</v>
      </c>
      <c r="D2073" s="9" t="s">
        <v>6</v>
      </c>
      <c r="E2073" s="9" t="s">
        <v>7</v>
      </c>
    </row>
    <row r="2074" spans="1:5" ht="13.5" customHeight="1">
      <c r="A2074" s="7" t="s">
        <v>33</v>
      </c>
      <c r="B2074" s="7" t="s">
        <v>20</v>
      </c>
      <c r="C2074" s="9" t="s">
        <v>9790</v>
      </c>
      <c r="D2074" s="9" t="s">
        <v>6</v>
      </c>
      <c r="E2074" s="9" t="s">
        <v>7</v>
      </c>
    </row>
    <row r="2075" spans="1:5" ht="13.5" customHeight="1">
      <c r="A2075" s="7" t="s">
        <v>33</v>
      </c>
      <c r="B2075" s="7" t="s">
        <v>20</v>
      </c>
      <c r="C2075" s="9" t="s">
        <v>9791</v>
      </c>
      <c r="D2075" s="9" t="s">
        <v>6</v>
      </c>
      <c r="E2075" s="9" t="s">
        <v>7</v>
      </c>
    </row>
    <row r="2076" spans="1:5" ht="13.5" customHeight="1">
      <c r="A2076" s="7" t="s">
        <v>33</v>
      </c>
      <c r="B2076" s="7" t="s">
        <v>21</v>
      </c>
      <c r="C2076" s="9" t="s">
        <v>9792</v>
      </c>
      <c r="D2076" s="9" t="s">
        <v>6</v>
      </c>
      <c r="E2076" s="9" t="s">
        <v>7</v>
      </c>
    </row>
    <row r="2077" spans="1:5" ht="13.5" customHeight="1">
      <c r="A2077" s="7" t="s">
        <v>33</v>
      </c>
      <c r="B2077" s="7" t="s">
        <v>21</v>
      </c>
      <c r="C2077" s="9" t="s">
        <v>9793</v>
      </c>
      <c r="D2077" s="9" t="s">
        <v>6</v>
      </c>
      <c r="E2077" s="9" t="s">
        <v>7</v>
      </c>
    </row>
    <row r="2078" spans="1:5" ht="13.5" customHeight="1">
      <c r="A2078" s="7" t="s">
        <v>33</v>
      </c>
      <c r="B2078" s="7" t="s">
        <v>21</v>
      </c>
      <c r="C2078" s="9" t="s">
        <v>9794</v>
      </c>
      <c r="D2078" s="9" t="s">
        <v>10</v>
      </c>
      <c r="E2078" s="9" t="s">
        <v>7</v>
      </c>
    </row>
    <row r="2079" spans="1:5" ht="13.5" customHeight="1">
      <c r="A2079" s="7" t="s">
        <v>33</v>
      </c>
      <c r="B2079" s="7" t="s">
        <v>21</v>
      </c>
      <c r="C2079" s="9" t="s">
        <v>9795</v>
      </c>
      <c r="D2079" s="9" t="s">
        <v>10</v>
      </c>
      <c r="E2079" s="9" t="s">
        <v>7</v>
      </c>
    </row>
    <row r="2080" spans="1:5" ht="13.5" customHeight="1">
      <c r="A2080" s="7" t="s">
        <v>33</v>
      </c>
      <c r="B2080" s="7" t="s">
        <v>21</v>
      </c>
      <c r="C2080" s="9" t="s">
        <v>9796</v>
      </c>
      <c r="D2080" s="9" t="s">
        <v>6</v>
      </c>
      <c r="E2080" s="9" t="s">
        <v>7</v>
      </c>
    </row>
    <row r="2081" spans="1:5" ht="13.5" customHeight="1">
      <c r="A2081" s="7" t="s">
        <v>33</v>
      </c>
      <c r="B2081" s="7" t="s">
        <v>21</v>
      </c>
      <c r="C2081" s="9" t="s">
        <v>9797</v>
      </c>
      <c r="D2081" s="9" t="s">
        <v>6</v>
      </c>
      <c r="E2081" s="9" t="s">
        <v>7</v>
      </c>
    </row>
    <row r="2082" spans="1:5" ht="13.5" customHeight="1">
      <c r="A2082" s="7" t="s">
        <v>33</v>
      </c>
      <c r="B2082" s="7" t="s">
        <v>21</v>
      </c>
      <c r="C2082" s="9" t="s">
        <v>9798</v>
      </c>
      <c r="D2082" s="9" t="s">
        <v>10</v>
      </c>
      <c r="E2082" s="9" t="s">
        <v>7</v>
      </c>
    </row>
    <row r="2083" spans="1:5" ht="13.5" customHeight="1">
      <c r="A2083" s="7" t="s">
        <v>33</v>
      </c>
      <c r="B2083" s="7" t="s">
        <v>21</v>
      </c>
      <c r="C2083" s="9" t="s">
        <v>9799</v>
      </c>
      <c r="D2083" s="9" t="s">
        <v>22</v>
      </c>
      <c r="E2083" s="9" t="s">
        <v>7</v>
      </c>
    </row>
    <row r="2084" spans="1:5" ht="13.5" customHeight="1">
      <c r="A2084" s="7" t="s">
        <v>33</v>
      </c>
      <c r="B2084" s="7" t="s">
        <v>21</v>
      </c>
      <c r="C2084" s="9" t="s">
        <v>9800</v>
      </c>
      <c r="D2084" s="9" t="s">
        <v>6</v>
      </c>
      <c r="E2084" s="9" t="s">
        <v>7</v>
      </c>
    </row>
    <row r="2085" spans="1:5" ht="13.5" customHeight="1">
      <c r="A2085" s="7" t="s">
        <v>33</v>
      </c>
      <c r="B2085" s="7" t="s">
        <v>21</v>
      </c>
      <c r="C2085" s="9" t="s">
        <v>9801</v>
      </c>
      <c r="D2085" s="9" t="s">
        <v>10</v>
      </c>
      <c r="E2085" s="9" t="s">
        <v>7</v>
      </c>
    </row>
    <row r="2086" spans="1:5" ht="13.5" customHeight="1">
      <c r="A2086" s="7" t="s">
        <v>33</v>
      </c>
      <c r="B2086" s="7" t="s">
        <v>21</v>
      </c>
      <c r="C2086" s="9" t="s">
        <v>9802</v>
      </c>
      <c r="D2086" s="9" t="s">
        <v>9</v>
      </c>
      <c r="E2086" s="9" t="s">
        <v>7</v>
      </c>
    </row>
    <row r="2087" spans="1:5" ht="13.5" customHeight="1">
      <c r="A2087" s="7" t="s">
        <v>33</v>
      </c>
      <c r="B2087" s="7" t="s">
        <v>21</v>
      </c>
      <c r="C2087" s="9" t="s">
        <v>9803</v>
      </c>
      <c r="D2087" s="9" t="s">
        <v>9</v>
      </c>
      <c r="E2087" s="9" t="s">
        <v>13</v>
      </c>
    </row>
    <row r="2088" spans="1:5" ht="13.5" customHeight="1">
      <c r="A2088" s="7" t="s">
        <v>33</v>
      </c>
      <c r="B2088" s="7" t="s">
        <v>21</v>
      </c>
      <c r="C2088" s="9" t="s">
        <v>9804</v>
      </c>
      <c r="D2088" s="9" t="s">
        <v>9</v>
      </c>
      <c r="E2088" s="9" t="s">
        <v>7</v>
      </c>
    </row>
    <row r="2089" spans="1:5" ht="13.5" customHeight="1">
      <c r="A2089" s="7" t="s">
        <v>33</v>
      </c>
      <c r="B2089" s="7" t="s">
        <v>21</v>
      </c>
      <c r="C2089" s="9" t="s">
        <v>9805</v>
      </c>
      <c r="D2089" s="9" t="s">
        <v>6</v>
      </c>
      <c r="E2089" s="9" t="s">
        <v>7</v>
      </c>
    </row>
    <row r="2090" spans="1:5" ht="13.5" customHeight="1">
      <c r="A2090" s="7" t="s">
        <v>33</v>
      </c>
      <c r="B2090" s="7" t="s">
        <v>21</v>
      </c>
      <c r="C2090" s="9" t="s">
        <v>9806</v>
      </c>
      <c r="D2090" s="9" t="s">
        <v>6</v>
      </c>
      <c r="E2090" s="9" t="s">
        <v>7</v>
      </c>
    </row>
    <row r="2091" spans="1:5" ht="13.5" customHeight="1">
      <c r="A2091" s="7" t="s">
        <v>33</v>
      </c>
      <c r="B2091" s="7" t="s">
        <v>21</v>
      </c>
      <c r="C2091" s="9" t="s">
        <v>9807</v>
      </c>
      <c r="D2091" s="9" t="s">
        <v>6</v>
      </c>
      <c r="E2091" s="9" t="s">
        <v>7</v>
      </c>
    </row>
    <row r="2092" spans="1:5" ht="13.5" customHeight="1">
      <c r="A2092" s="7" t="s">
        <v>33</v>
      </c>
      <c r="B2092" s="7" t="s">
        <v>21</v>
      </c>
      <c r="C2092" s="9" t="s">
        <v>9808</v>
      </c>
      <c r="D2092" s="9" t="s">
        <v>6</v>
      </c>
      <c r="E2092" s="9" t="s">
        <v>7</v>
      </c>
    </row>
    <row r="2093" spans="1:5" ht="13.5" customHeight="1">
      <c r="A2093" s="7" t="s">
        <v>33</v>
      </c>
      <c r="B2093" s="7" t="s">
        <v>21</v>
      </c>
      <c r="C2093" s="9" t="s">
        <v>9809</v>
      </c>
      <c r="D2093" s="9" t="s">
        <v>6</v>
      </c>
      <c r="E2093" s="9" t="s">
        <v>7</v>
      </c>
    </row>
    <row r="2094" spans="1:5" ht="13.5" customHeight="1">
      <c r="A2094" s="7" t="s">
        <v>33</v>
      </c>
      <c r="B2094" s="7" t="s">
        <v>21</v>
      </c>
      <c r="C2094" s="9" t="s">
        <v>9810</v>
      </c>
      <c r="D2094" s="9" t="s">
        <v>6</v>
      </c>
      <c r="E2094" s="9" t="s">
        <v>7</v>
      </c>
    </row>
    <row r="2095" spans="1:5" ht="13.5" customHeight="1">
      <c r="A2095" s="7" t="s">
        <v>33</v>
      </c>
      <c r="B2095" s="7" t="s">
        <v>21</v>
      </c>
      <c r="C2095" s="9" t="s">
        <v>9811</v>
      </c>
      <c r="D2095" s="9" t="s">
        <v>6</v>
      </c>
      <c r="E2095" s="9" t="s">
        <v>7</v>
      </c>
    </row>
    <row r="2096" spans="1:5" ht="13.5" customHeight="1">
      <c r="A2096" s="7" t="s">
        <v>33</v>
      </c>
      <c r="B2096" s="7" t="s">
        <v>21</v>
      </c>
      <c r="C2096" s="9" t="s">
        <v>9812</v>
      </c>
      <c r="D2096" s="9" t="s">
        <v>6</v>
      </c>
      <c r="E2096" s="9" t="s">
        <v>7</v>
      </c>
    </row>
    <row r="2097" spans="1:5" ht="13.5" customHeight="1">
      <c r="A2097" s="7" t="s">
        <v>33</v>
      </c>
      <c r="B2097" s="7" t="s">
        <v>21</v>
      </c>
      <c r="C2097" s="9" t="s">
        <v>9813</v>
      </c>
      <c r="D2097" s="9" t="s">
        <v>6</v>
      </c>
      <c r="E2097" s="9" t="s">
        <v>7</v>
      </c>
    </row>
    <row r="2098" spans="1:5" ht="13.5" customHeight="1">
      <c r="A2098" s="7" t="s">
        <v>33</v>
      </c>
      <c r="B2098" s="7" t="s">
        <v>21</v>
      </c>
      <c r="C2098" s="9" t="s">
        <v>9814</v>
      </c>
      <c r="D2098" s="9" t="s">
        <v>6</v>
      </c>
      <c r="E2098" s="9" t="s">
        <v>7</v>
      </c>
    </row>
    <row r="2099" spans="1:5" ht="13.5" customHeight="1">
      <c r="A2099" s="7" t="s">
        <v>33</v>
      </c>
      <c r="B2099" s="7" t="s">
        <v>21</v>
      </c>
      <c r="C2099" s="9" t="s">
        <v>9815</v>
      </c>
      <c r="D2099" s="9" t="s">
        <v>6</v>
      </c>
      <c r="E2099" s="9" t="s">
        <v>7</v>
      </c>
    </row>
    <row r="2100" spans="1:5" ht="13.5" customHeight="1">
      <c r="A2100" s="7" t="s">
        <v>33</v>
      </c>
      <c r="B2100" s="7" t="s">
        <v>21</v>
      </c>
      <c r="C2100" s="9" t="s">
        <v>9816</v>
      </c>
      <c r="D2100" s="9" t="s">
        <v>6</v>
      </c>
      <c r="E2100" s="9" t="s">
        <v>7</v>
      </c>
    </row>
    <row r="2101" spans="1:5" ht="13.5" customHeight="1">
      <c r="A2101" s="7" t="s">
        <v>33</v>
      </c>
      <c r="B2101" s="7" t="s">
        <v>21</v>
      </c>
      <c r="C2101" s="9" t="s">
        <v>9817</v>
      </c>
      <c r="D2101" s="9" t="s">
        <v>6</v>
      </c>
      <c r="E2101" s="9" t="s">
        <v>7</v>
      </c>
    </row>
    <row r="2102" spans="1:5" ht="13.5" customHeight="1">
      <c r="A2102" s="7" t="s">
        <v>33</v>
      </c>
      <c r="B2102" s="7" t="s">
        <v>21</v>
      </c>
      <c r="C2102" s="9" t="s">
        <v>9818</v>
      </c>
      <c r="D2102" s="9" t="s">
        <v>6</v>
      </c>
      <c r="E2102" s="9" t="s">
        <v>7</v>
      </c>
    </row>
    <row r="2103" spans="1:5" ht="13.5" customHeight="1">
      <c r="A2103" s="7" t="s">
        <v>33</v>
      </c>
      <c r="B2103" s="7" t="s">
        <v>21</v>
      </c>
      <c r="C2103" s="9" t="s">
        <v>9819</v>
      </c>
      <c r="D2103" s="9" t="s">
        <v>6</v>
      </c>
      <c r="E2103" s="9" t="s">
        <v>7</v>
      </c>
    </row>
    <row r="2104" spans="1:5" ht="13.5" customHeight="1">
      <c r="A2104" s="7" t="s">
        <v>33</v>
      </c>
      <c r="B2104" s="7" t="s">
        <v>21</v>
      </c>
      <c r="C2104" s="9" t="s">
        <v>9820</v>
      </c>
      <c r="D2104" s="9" t="s">
        <v>6</v>
      </c>
      <c r="E2104" s="9" t="s">
        <v>7</v>
      </c>
    </row>
    <row r="2105" spans="1:5" ht="13.5" customHeight="1">
      <c r="A2105" s="7" t="s">
        <v>33</v>
      </c>
      <c r="B2105" s="7" t="s">
        <v>21</v>
      </c>
      <c r="C2105" s="9" t="s">
        <v>9821</v>
      </c>
      <c r="D2105" s="9" t="s">
        <v>6</v>
      </c>
      <c r="E2105" s="9" t="s">
        <v>7</v>
      </c>
    </row>
    <row r="2106" spans="1:5" ht="13.5" customHeight="1">
      <c r="A2106" s="7" t="s">
        <v>33</v>
      </c>
      <c r="B2106" s="7" t="s">
        <v>21</v>
      </c>
      <c r="C2106" s="9" t="s">
        <v>9822</v>
      </c>
      <c r="D2106" s="9" t="s">
        <v>8</v>
      </c>
      <c r="E2106" s="9" t="s">
        <v>7</v>
      </c>
    </row>
    <row r="2107" spans="1:5" ht="13.5" customHeight="1">
      <c r="A2107" s="7" t="s">
        <v>33</v>
      </c>
      <c r="B2107" s="7" t="s">
        <v>21</v>
      </c>
      <c r="C2107" s="9" t="s">
        <v>9823</v>
      </c>
      <c r="D2107" s="9" t="s">
        <v>9</v>
      </c>
      <c r="E2107" s="9" t="s">
        <v>7</v>
      </c>
    </row>
    <row r="2108" spans="1:5" ht="13.5" customHeight="1">
      <c r="A2108" s="7" t="s">
        <v>33</v>
      </c>
      <c r="B2108" s="7" t="s">
        <v>21</v>
      </c>
      <c r="C2108" s="9" t="s">
        <v>9824</v>
      </c>
      <c r="D2108" s="9" t="s">
        <v>10</v>
      </c>
      <c r="E2108" s="9" t="s">
        <v>7</v>
      </c>
    </row>
    <row r="2109" spans="1:5" ht="13.5" customHeight="1">
      <c r="A2109" s="7" t="s">
        <v>33</v>
      </c>
      <c r="B2109" s="7" t="s">
        <v>21</v>
      </c>
      <c r="C2109" s="9" t="s">
        <v>9825</v>
      </c>
      <c r="D2109" s="9" t="s">
        <v>10</v>
      </c>
      <c r="E2109" s="9" t="s">
        <v>7</v>
      </c>
    </row>
    <row r="2110" spans="1:5" ht="13.5" customHeight="1">
      <c r="A2110" s="7" t="s">
        <v>33</v>
      </c>
      <c r="B2110" s="7" t="s">
        <v>21</v>
      </c>
      <c r="C2110" s="9" t="s">
        <v>9826</v>
      </c>
      <c r="D2110" s="9" t="s">
        <v>22</v>
      </c>
      <c r="E2110" s="9" t="s">
        <v>7</v>
      </c>
    </row>
    <row r="2111" spans="1:5" ht="13.5" customHeight="1">
      <c r="A2111" s="7" t="s">
        <v>33</v>
      </c>
      <c r="B2111" s="7" t="s">
        <v>21</v>
      </c>
      <c r="C2111" s="9" t="s">
        <v>9827</v>
      </c>
      <c r="D2111" s="9" t="s">
        <v>6</v>
      </c>
      <c r="E2111" s="9" t="s">
        <v>7</v>
      </c>
    </row>
    <row r="2112" spans="1:5" ht="13.5" customHeight="1">
      <c r="A2112" s="7" t="s">
        <v>33</v>
      </c>
      <c r="B2112" s="7" t="s">
        <v>21</v>
      </c>
      <c r="C2112" s="9" t="s">
        <v>9828</v>
      </c>
      <c r="D2112" s="9" t="s">
        <v>6</v>
      </c>
      <c r="E2112" s="9" t="s">
        <v>7</v>
      </c>
    </row>
    <row r="2113" spans="1:5" ht="13.5" customHeight="1">
      <c r="A2113" s="7" t="s">
        <v>33</v>
      </c>
      <c r="B2113" s="7" t="s">
        <v>21</v>
      </c>
      <c r="C2113" s="9" t="s">
        <v>9829</v>
      </c>
      <c r="D2113" s="9" t="s">
        <v>6</v>
      </c>
      <c r="E2113" s="9" t="s">
        <v>7</v>
      </c>
    </row>
    <row r="2114" spans="1:5" ht="13.5" customHeight="1">
      <c r="A2114" s="7" t="s">
        <v>33</v>
      </c>
      <c r="B2114" s="7" t="s">
        <v>21</v>
      </c>
      <c r="C2114" s="9" t="s">
        <v>9830</v>
      </c>
      <c r="D2114" s="9" t="s">
        <v>6</v>
      </c>
      <c r="E2114" s="9" t="s">
        <v>7</v>
      </c>
    </row>
    <row r="2115" spans="1:5" ht="13.5" customHeight="1">
      <c r="A2115" s="7" t="s">
        <v>33</v>
      </c>
      <c r="B2115" s="7" t="s">
        <v>21</v>
      </c>
      <c r="C2115" s="9" t="s">
        <v>9831</v>
      </c>
      <c r="D2115" s="9" t="s">
        <v>6</v>
      </c>
      <c r="E2115" s="9" t="s">
        <v>7</v>
      </c>
    </row>
    <row r="2116" spans="1:5" ht="13.5" customHeight="1">
      <c r="A2116" s="7" t="s">
        <v>33</v>
      </c>
      <c r="B2116" s="7" t="s">
        <v>21</v>
      </c>
      <c r="C2116" s="9" t="s">
        <v>9832</v>
      </c>
      <c r="D2116" s="9" t="s">
        <v>6</v>
      </c>
      <c r="E2116" s="9" t="s">
        <v>7</v>
      </c>
    </row>
    <row r="2117" spans="1:5" ht="13.5" customHeight="1">
      <c r="A2117" s="7" t="s">
        <v>33</v>
      </c>
      <c r="B2117" s="7" t="s">
        <v>21</v>
      </c>
      <c r="C2117" s="9" t="s">
        <v>9833</v>
      </c>
      <c r="D2117" s="9" t="s">
        <v>6</v>
      </c>
      <c r="E2117" s="9" t="s">
        <v>7</v>
      </c>
    </row>
    <row r="2118" spans="1:5" ht="13.5" customHeight="1">
      <c r="A2118" s="7" t="s">
        <v>33</v>
      </c>
      <c r="B2118" s="7" t="s">
        <v>21</v>
      </c>
      <c r="C2118" s="9" t="s">
        <v>9834</v>
      </c>
      <c r="D2118" s="9" t="s">
        <v>6</v>
      </c>
      <c r="E2118" s="9" t="s">
        <v>7</v>
      </c>
    </row>
    <row r="2119" spans="1:5" ht="13.5" customHeight="1">
      <c r="A2119" s="7" t="s">
        <v>33</v>
      </c>
      <c r="B2119" s="7" t="s">
        <v>21</v>
      </c>
      <c r="C2119" s="9" t="s">
        <v>9835</v>
      </c>
      <c r="D2119" s="9" t="s">
        <v>6</v>
      </c>
      <c r="E2119" s="9" t="s">
        <v>7</v>
      </c>
    </row>
    <row r="2120" spans="1:5" ht="13.5" customHeight="1">
      <c r="A2120" s="7" t="s">
        <v>33</v>
      </c>
      <c r="B2120" s="7" t="s">
        <v>21</v>
      </c>
      <c r="C2120" s="9" t="s">
        <v>9836</v>
      </c>
      <c r="D2120" s="9" t="s">
        <v>6</v>
      </c>
      <c r="E2120" s="9" t="s">
        <v>7</v>
      </c>
    </row>
    <row r="2121" spans="1:5" ht="13.5" customHeight="1">
      <c r="A2121" s="7" t="s">
        <v>33</v>
      </c>
      <c r="B2121" s="7" t="s">
        <v>21</v>
      </c>
      <c r="C2121" s="9" t="s">
        <v>9837</v>
      </c>
      <c r="D2121" s="9" t="s">
        <v>6</v>
      </c>
      <c r="E2121" s="9" t="s">
        <v>7</v>
      </c>
    </row>
    <row r="2122" spans="1:5" ht="13.5" customHeight="1">
      <c r="A2122" s="7" t="s">
        <v>33</v>
      </c>
      <c r="B2122" s="7" t="s">
        <v>21</v>
      </c>
      <c r="C2122" s="9" t="s">
        <v>9838</v>
      </c>
      <c r="D2122" s="9" t="s">
        <v>9</v>
      </c>
      <c r="E2122" s="9" t="s">
        <v>7</v>
      </c>
    </row>
    <row r="2123" spans="1:5" ht="13.5" customHeight="1">
      <c r="A2123" s="7" t="s">
        <v>33</v>
      </c>
      <c r="B2123" s="7" t="s">
        <v>21</v>
      </c>
      <c r="C2123" s="9" t="s">
        <v>9839</v>
      </c>
      <c r="D2123" s="9" t="s">
        <v>10</v>
      </c>
      <c r="E2123" s="9" t="s">
        <v>7</v>
      </c>
    </row>
    <row r="2124" spans="1:5" ht="13.5" customHeight="1">
      <c r="A2124" s="7" t="s">
        <v>33</v>
      </c>
      <c r="B2124" s="7" t="s">
        <v>21</v>
      </c>
      <c r="C2124" s="9" t="s">
        <v>9840</v>
      </c>
      <c r="D2124" s="9" t="s">
        <v>10</v>
      </c>
      <c r="E2124" s="9" t="s">
        <v>7</v>
      </c>
    </row>
    <row r="2125" spans="1:5" ht="13.5" customHeight="1">
      <c r="A2125" s="7" t="s">
        <v>33</v>
      </c>
      <c r="B2125" s="7" t="s">
        <v>21</v>
      </c>
      <c r="C2125" s="9" t="s">
        <v>9841</v>
      </c>
      <c r="D2125" s="9" t="s">
        <v>6</v>
      </c>
      <c r="E2125" s="9" t="s">
        <v>7</v>
      </c>
    </row>
    <row r="2126" spans="1:5" ht="13.5" customHeight="1">
      <c r="A2126" s="7" t="s">
        <v>33</v>
      </c>
      <c r="B2126" s="7" t="s">
        <v>21</v>
      </c>
      <c r="C2126" s="9" t="s">
        <v>9842</v>
      </c>
      <c r="D2126" s="9" t="s">
        <v>6</v>
      </c>
      <c r="E2126" s="9" t="s">
        <v>7</v>
      </c>
    </row>
    <row r="2127" spans="1:5" ht="13.5" customHeight="1">
      <c r="A2127" s="7" t="s">
        <v>33</v>
      </c>
      <c r="B2127" s="7" t="s">
        <v>21</v>
      </c>
      <c r="C2127" s="9" t="s">
        <v>9843</v>
      </c>
      <c r="D2127" s="9" t="s">
        <v>6</v>
      </c>
      <c r="E2127" s="9" t="s">
        <v>7</v>
      </c>
    </row>
    <row r="2128" spans="1:5" ht="13.5" customHeight="1">
      <c r="A2128" s="7" t="s">
        <v>33</v>
      </c>
      <c r="B2128" s="7" t="s">
        <v>21</v>
      </c>
      <c r="C2128" s="9" t="s">
        <v>9844</v>
      </c>
      <c r="D2128" s="9" t="s">
        <v>6</v>
      </c>
      <c r="E2128" s="9" t="s">
        <v>7</v>
      </c>
    </row>
    <row r="2129" spans="1:5" ht="13.5" customHeight="1">
      <c r="A2129" s="7" t="s">
        <v>33</v>
      </c>
      <c r="B2129" s="7" t="s">
        <v>21</v>
      </c>
      <c r="C2129" s="9" t="s">
        <v>9845</v>
      </c>
      <c r="D2129" s="9" t="s">
        <v>6</v>
      </c>
      <c r="E2129" s="9" t="s">
        <v>7</v>
      </c>
    </row>
    <row r="2130" spans="1:5" ht="13.5" customHeight="1">
      <c r="A2130" s="7" t="s">
        <v>33</v>
      </c>
      <c r="B2130" s="7" t="s">
        <v>21</v>
      </c>
      <c r="C2130" s="9" t="s">
        <v>9846</v>
      </c>
      <c r="D2130" s="9" t="s">
        <v>6</v>
      </c>
      <c r="E2130" s="9" t="s">
        <v>7</v>
      </c>
    </row>
    <row r="2131" spans="1:5" ht="13.5" customHeight="1">
      <c r="A2131" s="7" t="s">
        <v>33</v>
      </c>
      <c r="B2131" s="7" t="s">
        <v>21</v>
      </c>
      <c r="C2131" s="9" t="s">
        <v>9847</v>
      </c>
      <c r="D2131" s="9" t="s">
        <v>6</v>
      </c>
      <c r="E2131" s="9" t="s">
        <v>7</v>
      </c>
    </row>
    <row r="2132" spans="1:5" ht="13.5" customHeight="1">
      <c r="A2132" s="7" t="s">
        <v>33</v>
      </c>
      <c r="B2132" s="7" t="s">
        <v>21</v>
      </c>
      <c r="C2132" s="9" t="s">
        <v>9848</v>
      </c>
      <c r="D2132" s="9" t="s">
        <v>9</v>
      </c>
      <c r="E2132" s="9" t="s">
        <v>7</v>
      </c>
    </row>
    <row r="2133" spans="1:5" ht="13.5" customHeight="1">
      <c r="A2133" s="7" t="s">
        <v>33</v>
      </c>
      <c r="B2133" s="7" t="s">
        <v>21</v>
      </c>
      <c r="C2133" s="9" t="s">
        <v>9849</v>
      </c>
      <c r="D2133" s="9" t="s">
        <v>10</v>
      </c>
      <c r="E2133" s="9" t="s">
        <v>7</v>
      </c>
    </row>
    <row r="2134" spans="1:5" ht="13.5" customHeight="1">
      <c r="A2134" s="7" t="s">
        <v>33</v>
      </c>
      <c r="B2134" s="7" t="s">
        <v>21</v>
      </c>
      <c r="C2134" s="9" t="s">
        <v>9850</v>
      </c>
      <c r="D2134" s="9" t="s">
        <v>9</v>
      </c>
      <c r="E2134" s="9" t="s">
        <v>7</v>
      </c>
    </row>
    <row r="2135" spans="1:5" ht="13.5" customHeight="1">
      <c r="A2135" s="7" t="s">
        <v>33</v>
      </c>
      <c r="B2135" s="7" t="s">
        <v>21</v>
      </c>
      <c r="C2135" s="9" t="s">
        <v>9851</v>
      </c>
      <c r="D2135" s="9" t="s">
        <v>6</v>
      </c>
      <c r="E2135" s="9" t="s">
        <v>7</v>
      </c>
    </row>
    <row r="2136" spans="1:5" ht="13.5" customHeight="1">
      <c r="A2136" s="7" t="s">
        <v>33</v>
      </c>
      <c r="B2136" s="7" t="s">
        <v>21</v>
      </c>
      <c r="C2136" s="9" t="s">
        <v>9852</v>
      </c>
      <c r="D2136" s="9" t="s">
        <v>6</v>
      </c>
      <c r="E2136" s="9" t="s">
        <v>7</v>
      </c>
    </row>
    <row r="2137" spans="1:5" ht="13.5" customHeight="1">
      <c r="A2137" s="7" t="s">
        <v>33</v>
      </c>
      <c r="B2137" s="7" t="s">
        <v>21</v>
      </c>
      <c r="C2137" s="9" t="s">
        <v>9853</v>
      </c>
      <c r="D2137" s="9" t="s">
        <v>10</v>
      </c>
      <c r="E2137" s="9" t="s">
        <v>7</v>
      </c>
    </row>
    <row r="2138" spans="1:5" ht="13.5" customHeight="1">
      <c r="A2138" s="7" t="s">
        <v>33</v>
      </c>
      <c r="B2138" s="7" t="s">
        <v>21</v>
      </c>
      <c r="C2138" s="9" t="s">
        <v>9854</v>
      </c>
      <c r="D2138" s="9" t="s">
        <v>10</v>
      </c>
      <c r="E2138" s="9" t="s">
        <v>7</v>
      </c>
    </row>
    <row r="2139" spans="1:5" ht="13.5" customHeight="1">
      <c r="A2139" s="7" t="s">
        <v>33</v>
      </c>
      <c r="B2139" s="7" t="s">
        <v>21</v>
      </c>
      <c r="C2139" s="9" t="s">
        <v>9855</v>
      </c>
      <c r="D2139" s="9" t="s">
        <v>10</v>
      </c>
      <c r="E2139" s="9" t="s">
        <v>7</v>
      </c>
    </row>
    <row r="2140" spans="1:5" ht="13.5" customHeight="1">
      <c r="A2140" s="7" t="s">
        <v>33</v>
      </c>
      <c r="B2140" s="7" t="s">
        <v>21</v>
      </c>
      <c r="C2140" s="9" t="s">
        <v>9856</v>
      </c>
      <c r="D2140" s="9" t="s">
        <v>6</v>
      </c>
      <c r="E2140" s="9" t="s">
        <v>7</v>
      </c>
    </row>
    <row r="2141" spans="1:5" ht="13.5" customHeight="1">
      <c r="A2141" s="7" t="s">
        <v>33</v>
      </c>
      <c r="B2141" s="7" t="s">
        <v>21</v>
      </c>
      <c r="C2141" s="9" t="s">
        <v>9857</v>
      </c>
      <c r="D2141" s="9" t="s">
        <v>6</v>
      </c>
      <c r="E2141" s="9" t="s">
        <v>7</v>
      </c>
    </row>
    <row r="2142" spans="1:5" ht="13.5" customHeight="1">
      <c r="A2142" s="7" t="s">
        <v>33</v>
      </c>
      <c r="B2142" s="7" t="s">
        <v>21</v>
      </c>
      <c r="C2142" s="9" t="s">
        <v>9858</v>
      </c>
      <c r="D2142" s="9" t="s">
        <v>6</v>
      </c>
      <c r="E2142" s="9" t="s">
        <v>7</v>
      </c>
    </row>
    <row r="2143" spans="1:5" ht="13.5" customHeight="1">
      <c r="A2143" s="7" t="s">
        <v>33</v>
      </c>
      <c r="B2143" s="7" t="s">
        <v>21</v>
      </c>
      <c r="C2143" s="9" t="s">
        <v>9859</v>
      </c>
      <c r="D2143" s="9" t="s">
        <v>6</v>
      </c>
      <c r="E2143" s="9" t="s">
        <v>7</v>
      </c>
    </row>
    <row r="2144" spans="1:5" ht="13.5" customHeight="1">
      <c r="A2144" s="7" t="s">
        <v>33</v>
      </c>
      <c r="B2144" s="7" t="s">
        <v>21</v>
      </c>
      <c r="C2144" s="9" t="s">
        <v>9860</v>
      </c>
      <c r="D2144" s="9" t="s">
        <v>6</v>
      </c>
      <c r="E2144" s="9" t="s">
        <v>7</v>
      </c>
    </row>
    <row r="2145" spans="1:5" ht="13.5" customHeight="1">
      <c r="A2145" s="7" t="s">
        <v>33</v>
      </c>
      <c r="B2145" s="7" t="s">
        <v>21</v>
      </c>
      <c r="C2145" s="9" t="s">
        <v>9861</v>
      </c>
      <c r="D2145" s="9" t="s">
        <v>6</v>
      </c>
      <c r="E2145" s="9" t="s">
        <v>7</v>
      </c>
    </row>
    <row r="2146" spans="1:5" ht="13.5" customHeight="1">
      <c r="A2146" s="7" t="s">
        <v>33</v>
      </c>
      <c r="B2146" s="7" t="s">
        <v>21</v>
      </c>
      <c r="C2146" s="9" t="s">
        <v>9862</v>
      </c>
      <c r="D2146" s="9" t="s">
        <v>6</v>
      </c>
      <c r="E2146" s="9" t="s">
        <v>7</v>
      </c>
    </row>
    <row r="2147" spans="1:5" ht="13.5" customHeight="1">
      <c r="A2147" s="7" t="s">
        <v>33</v>
      </c>
      <c r="B2147" s="7" t="s">
        <v>21</v>
      </c>
      <c r="C2147" s="9" t="s">
        <v>9863</v>
      </c>
      <c r="D2147" s="9" t="s">
        <v>10</v>
      </c>
      <c r="E2147" s="9" t="s">
        <v>7</v>
      </c>
    </row>
    <row r="2148" spans="1:5" ht="13.5" customHeight="1">
      <c r="A2148" s="7" t="s">
        <v>33</v>
      </c>
      <c r="B2148" s="7" t="s">
        <v>21</v>
      </c>
      <c r="C2148" s="9" t="s">
        <v>9864</v>
      </c>
      <c r="D2148" s="9" t="s">
        <v>9</v>
      </c>
      <c r="E2148" s="9" t="s">
        <v>7</v>
      </c>
    </row>
    <row r="2149" spans="1:5" ht="13.5" customHeight="1">
      <c r="A2149" s="7" t="s">
        <v>33</v>
      </c>
      <c r="B2149" s="7" t="s">
        <v>21</v>
      </c>
      <c r="C2149" s="9" t="s">
        <v>9865</v>
      </c>
      <c r="D2149" s="9" t="s">
        <v>6</v>
      </c>
      <c r="E2149" s="9" t="s">
        <v>7</v>
      </c>
    </row>
    <row r="2150" spans="1:5" ht="13.5" customHeight="1">
      <c r="A2150" s="7" t="s">
        <v>33</v>
      </c>
      <c r="B2150" s="7" t="s">
        <v>21</v>
      </c>
      <c r="C2150" s="9" t="s">
        <v>9866</v>
      </c>
      <c r="D2150" s="9" t="s">
        <v>10</v>
      </c>
      <c r="E2150" s="9" t="s">
        <v>7</v>
      </c>
    </row>
    <row r="2151" spans="1:5" ht="13.5" customHeight="1">
      <c r="A2151" s="7" t="s">
        <v>33</v>
      </c>
      <c r="B2151" s="7" t="s">
        <v>21</v>
      </c>
      <c r="C2151" s="9" t="s">
        <v>9867</v>
      </c>
      <c r="D2151" s="9" t="s">
        <v>8</v>
      </c>
      <c r="E2151" s="9" t="s">
        <v>7</v>
      </c>
    </row>
    <row r="2152" spans="1:5" ht="13.5" customHeight="1">
      <c r="A2152" s="7" t="s">
        <v>33</v>
      </c>
      <c r="B2152" s="7" t="s">
        <v>21</v>
      </c>
      <c r="C2152" s="9" t="s">
        <v>9868</v>
      </c>
      <c r="D2152" s="9" t="s">
        <v>8</v>
      </c>
      <c r="E2152" s="9" t="s">
        <v>7</v>
      </c>
    </row>
    <row r="2153" spans="1:5" ht="13.5" customHeight="1">
      <c r="A2153" s="7" t="s">
        <v>33</v>
      </c>
      <c r="B2153" s="7" t="s">
        <v>21</v>
      </c>
      <c r="C2153" s="9" t="s">
        <v>9869</v>
      </c>
      <c r="D2153" s="9" t="s">
        <v>8</v>
      </c>
      <c r="E2153" s="9" t="s">
        <v>7</v>
      </c>
    </row>
    <row r="2154" spans="1:5" ht="13.5" customHeight="1">
      <c r="A2154" s="7" t="s">
        <v>33</v>
      </c>
      <c r="B2154" s="7" t="s">
        <v>21</v>
      </c>
      <c r="C2154" s="9" t="s">
        <v>9870</v>
      </c>
      <c r="D2154" s="9" t="s">
        <v>8</v>
      </c>
      <c r="E2154" s="9" t="s">
        <v>7</v>
      </c>
    </row>
    <row r="2155" spans="1:5" ht="13.5" customHeight="1">
      <c r="A2155" s="7" t="s">
        <v>33</v>
      </c>
      <c r="B2155" s="7" t="s">
        <v>21</v>
      </c>
      <c r="C2155" s="9" t="s">
        <v>9871</v>
      </c>
      <c r="D2155" s="9" t="s">
        <v>9</v>
      </c>
      <c r="E2155" s="9" t="s">
        <v>7</v>
      </c>
    </row>
    <row r="2156" spans="1:5" ht="13.5" customHeight="1">
      <c r="A2156" s="7" t="s">
        <v>33</v>
      </c>
      <c r="B2156" s="7" t="s">
        <v>21</v>
      </c>
      <c r="C2156" s="9" t="s">
        <v>9872</v>
      </c>
      <c r="D2156" s="9" t="s">
        <v>9</v>
      </c>
      <c r="E2156" s="9" t="s">
        <v>7</v>
      </c>
    </row>
    <row r="2157" spans="1:5" ht="13.5" customHeight="1">
      <c r="A2157" s="7" t="s">
        <v>33</v>
      </c>
      <c r="B2157" s="7" t="s">
        <v>21</v>
      </c>
      <c r="C2157" s="9" t="s">
        <v>9873</v>
      </c>
      <c r="D2157" s="9" t="s">
        <v>15</v>
      </c>
      <c r="E2157" s="9" t="s">
        <v>7</v>
      </c>
    </row>
    <row r="2158" spans="1:5" ht="13.5" customHeight="1">
      <c r="A2158" s="7" t="s">
        <v>33</v>
      </c>
      <c r="B2158" s="7" t="s">
        <v>21</v>
      </c>
      <c r="C2158" s="9" t="s">
        <v>9874</v>
      </c>
      <c r="D2158" s="9" t="s">
        <v>6</v>
      </c>
      <c r="E2158" s="9" t="s">
        <v>7</v>
      </c>
    </row>
    <row r="2159" spans="1:5" ht="13.5" customHeight="1">
      <c r="A2159" s="7" t="s">
        <v>33</v>
      </c>
      <c r="B2159" s="7" t="s">
        <v>21</v>
      </c>
      <c r="C2159" s="9" t="s">
        <v>9875</v>
      </c>
      <c r="D2159" s="9" t="s">
        <v>10</v>
      </c>
      <c r="E2159" s="9" t="s">
        <v>7</v>
      </c>
    </row>
    <row r="2160" spans="1:5" ht="13.5" customHeight="1">
      <c r="A2160" s="7" t="s">
        <v>33</v>
      </c>
      <c r="B2160" s="7" t="s">
        <v>21</v>
      </c>
      <c r="C2160" s="9" t="s">
        <v>9876</v>
      </c>
      <c r="D2160" s="9" t="s">
        <v>6</v>
      </c>
      <c r="E2160" s="9" t="s">
        <v>7</v>
      </c>
    </row>
    <row r="2161" spans="1:5" ht="13.5" customHeight="1">
      <c r="A2161" s="7" t="s">
        <v>33</v>
      </c>
      <c r="B2161" s="7" t="s">
        <v>21</v>
      </c>
      <c r="C2161" s="9" t="s">
        <v>9877</v>
      </c>
      <c r="D2161" s="9" t="s">
        <v>6</v>
      </c>
      <c r="E2161" s="9" t="s">
        <v>7</v>
      </c>
    </row>
    <row r="2162" spans="1:5" ht="13.5" customHeight="1">
      <c r="A2162" s="7" t="s">
        <v>33</v>
      </c>
      <c r="B2162" s="7" t="s">
        <v>21</v>
      </c>
      <c r="C2162" s="9" t="s">
        <v>9878</v>
      </c>
      <c r="D2162" s="9" t="s">
        <v>9</v>
      </c>
      <c r="E2162" s="9" t="s">
        <v>7</v>
      </c>
    </row>
    <row r="2163" spans="1:5" ht="13.5" customHeight="1">
      <c r="A2163" s="7" t="s">
        <v>33</v>
      </c>
      <c r="B2163" s="7" t="s">
        <v>24</v>
      </c>
      <c r="C2163" s="9" t="s">
        <v>9879</v>
      </c>
      <c r="D2163" s="9" t="s">
        <v>6</v>
      </c>
      <c r="E2163" s="9" t="s">
        <v>7</v>
      </c>
    </row>
    <row r="2164" spans="1:5" ht="13.5" customHeight="1">
      <c r="A2164" s="7" t="s">
        <v>33</v>
      </c>
      <c r="B2164" s="7" t="s">
        <v>24</v>
      </c>
      <c r="C2164" s="9" t="s">
        <v>9880</v>
      </c>
      <c r="D2164" s="9" t="s">
        <v>10</v>
      </c>
      <c r="E2164" s="9" t="s">
        <v>7</v>
      </c>
    </row>
    <row r="2165" spans="1:5" ht="13.5" customHeight="1">
      <c r="A2165" s="7" t="s">
        <v>33</v>
      </c>
      <c r="B2165" s="7" t="s">
        <v>24</v>
      </c>
      <c r="C2165" s="9" t="s">
        <v>9881</v>
      </c>
      <c r="D2165" s="9" t="s">
        <v>9</v>
      </c>
      <c r="E2165" s="9" t="s">
        <v>7</v>
      </c>
    </row>
    <row r="2166" spans="1:5" ht="13.5" customHeight="1">
      <c r="A2166" s="7" t="s">
        <v>33</v>
      </c>
      <c r="B2166" s="7" t="s">
        <v>24</v>
      </c>
      <c r="C2166" s="9" t="s">
        <v>9882</v>
      </c>
      <c r="D2166" s="9" t="s">
        <v>9</v>
      </c>
      <c r="E2166" s="9" t="s">
        <v>7</v>
      </c>
    </row>
    <row r="2167" spans="1:5" ht="13.5" customHeight="1">
      <c r="A2167" s="7" t="s">
        <v>33</v>
      </c>
      <c r="B2167" s="7" t="s">
        <v>24</v>
      </c>
      <c r="C2167" s="9" t="s">
        <v>9883</v>
      </c>
      <c r="D2167" s="9" t="s">
        <v>9</v>
      </c>
      <c r="E2167" s="9" t="s">
        <v>7</v>
      </c>
    </row>
    <row r="2168" spans="1:5" ht="13.5" customHeight="1">
      <c r="A2168" s="7" t="s">
        <v>33</v>
      </c>
      <c r="B2168" s="7" t="s">
        <v>24</v>
      </c>
      <c r="C2168" s="9" t="s">
        <v>9884</v>
      </c>
      <c r="D2168" s="9" t="s">
        <v>9</v>
      </c>
      <c r="E2168" s="9" t="s">
        <v>7</v>
      </c>
    </row>
    <row r="2169" spans="1:5" ht="13.5" customHeight="1">
      <c r="A2169" s="7" t="s">
        <v>33</v>
      </c>
      <c r="B2169" s="7" t="s">
        <v>24</v>
      </c>
      <c r="C2169" s="9" t="s">
        <v>9885</v>
      </c>
      <c r="D2169" s="9" t="s">
        <v>9</v>
      </c>
      <c r="E2169" s="9" t="s">
        <v>7</v>
      </c>
    </row>
    <row r="2170" spans="1:5" ht="13.5" customHeight="1">
      <c r="A2170" s="7" t="s">
        <v>33</v>
      </c>
      <c r="B2170" s="7" t="s">
        <v>24</v>
      </c>
      <c r="C2170" s="9" t="s">
        <v>9886</v>
      </c>
      <c r="D2170" s="9" t="s">
        <v>9</v>
      </c>
      <c r="E2170" s="9" t="s">
        <v>7</v>
      </c>
    </row>
    <row r="2171" spans="1:5" ht="13.5" customHeight="1">
      <c r="A2171" s="7" t="s">
        <v>33</v>
      </c>
      <c r="B2171" s="7" t="s">
        <v>24</v>
      </c>
      <c r="C2171" s="9" t="s">
        <v>9887</v>
      </c>
      <c r="D2171" s="9" t="s">
        <v>9</v>
      </c>
      <c r="E2171" s="9" t="s">
        <v>7</v>
      </c>
    </row>
    <row r="2172" spans="1:5" ht="13.5" customHeight="1">
      <c r="A2172" s="7" t="s">
        <v>33</v>
      </c>
      <c r="B2172" s="7" t="s">
        <v>24</v>
      </c>
      <c r="C2172" s="9" t="s">
        <v>9888</v>
      </c>
      <c r="D2172" s="9" t="s">
        <v>9</v>
      </c>
      <c r="E2172" s="9" t="s">
        <v>7</v>
      </c>
    </row>
    <row r="2173" spans="1:5" ht="13.5" customHeight="1">
      <c r="A2173" s="7" t="s">
        <v>33</v>
      </c>
      <c r="B2173" s="7" t="s">
        <v>24</v>
      </c>
      <c r="C2173" s="9" t="s">
        <v>9889</v>
      </c>
      <c r="D2173" s="9" t="s">
        <v>9</v>
      </c>
      <c r="E2173" s="9" t="s">
        <v>7</v>
      </c>
    </row>
    <row r="2174" spans="1:5" ht="13.5" customHeight="1">
      <c r="A2174" s="7" t="s">
        <v>33</v>
      </c>
      <c r="B2174" s="7" t="s">
        <v>24</v>
      </c>
      <c r="C2174" s="9" t="s">
        <v>9890</v>
      </c>
      <c r="D2174" s="9" t="s">
        <v>9</v>
      </c>
      <c r="E2174" s="9" t="s">
        <v>7</v>
      </c>
    </row>
    <row r="2175" spans="1:5" ht="13.5" customHeight="1">
      <c r="A2175" s="7" t="s">
        <v>33</v>
      </c>
      <c r="B2175" s="7" t="s">
        <v>24</v>
      </c>
      <c r="C2175" s="9" t="s">
        <v>9891</v>
      </c>
      <c r="D2175" s="9" t="s">
        <v>9</v>
      </c>
      <c r="E2175" s="9" t="s">
        <v>7</v>
      </c>
    </row>
    <row r="2176" spans="1:5" ht="13.5" customHeight="1">
      <c r="A2176" s="7" t="s">
        <v>33</v>
      </c>
      <c r="B2176" s="7" t="s">
        <v>24</v>
      </c>
      <c r="C2176" s="9" t="s">
        <v>9892</v>
      </c>
      <c r="D2176" s="9" t="s">
        <v>6</v>
      </c>
      <c r="E2176" s="9" t="s">
        <v>7</v>
      </c>
    </row>
    <row r="2177" spans="1:5" ht="13.5" customHeight="1">
      <c r="A2177" s="7" t="s">
        <v>33</v>
      </c>
      <c r="B2177" s="7" t="s">
        <v>24</v>
      </c>
      <c r="C2177" s="9" t="s">
        <v>9893</v>
      </c>
      <c r="D2177" s="9" t="s">
        <v>9</v>
      </c>
      <c r="E2177" s="9" t="s">
        <v>7</v>
      </c>
    </row>
    <row r="2178" spans="1:5" ht="13.5" customHeight="1">
      <c r="A2178" s="7" t="s">
        <v>33</v>
      </c>
      <c r="B2178" s="7" t="s">
        <v>24</v>
      </c>
      <c r="C2178" s="9" t="s">
        <v>9894</v>
      </c>
      <c r="D2178" s="9" t="s">
        <v>6</v>
      </c>
      <c r="E2178" s="9" t="s">
        <v>7</v>
      </c>
    </row>
    <row r="2179" spans="1:5" ht="13.5" customHeight="1">
      <c r="A2179" s="7" t="s">
        <v>33</v>
      </c>
      <c r="B2179" s="7" t="s">
        <v>24</v>
      </c>
      <c r="C2179" s="9" t="s">
        <v>9895</v>
      </c>
      <c r="D2179" s="9" t="s">
        <v>6</v>
      </c>
      <c r="E2179" s="9" t="s">
        <v>7</v>
      </c>
    </row>
    <row r="2180" spans="1:5" ht="13.5" customHeight="1">
      <c r="A2180" s="7" t="s">
        <v>33</v>
      </c>
      <c r="B2180" s="7" t="s">
        <v>24</v>
      </c>
      <c r="C2180" s="9" t="s">
        <v>9896</v>
      </c>
      <c r="D2180" s="9" t="s">
        <v>6</v>
      </c>
      <c r="E2180" s="9" t="s">
        <v>7</v>
      </c>
    </row>
    <row r="2181" spans="1:5" ht="13.5" customHeight="1">
      <c r="A2181" s="7" t="s">
        <v>33</v>
      </c>
      <c r="B2181" s="7" t="s">
        <v>24</v>
      </c>
      <c r="C2181" s="9" t="s">
        <v>9897</v>
      </c>
      <c r="D2181" s="9" t="s">
        <v>10</v>
      </c>
      <c r="E2181" s="9" t="s">
        <v>7</v>
      </c>
    </row>
    <row r="2182" spans="1:5" ht="13.5" customHeight="1">
      <c r="A2182" s="7" t="s">
        <v>33</v>
      </c>
      <c r="B2182" s="7" t="s">
        <v>24</v>
      </c>
      <c r="C2182" s="9" t="s">
        <v>9898</v>
      </c>
      <c r="D2182" s="9" t="s">
        <v>22</v>
      </c>
      <c r="E2182" s="9" t="s">
        <v>7</v>
      </c>
    </row>
    <row r="2183" spans="1:5" ht="13.5" customHeight="1">
      <c r="A2183" s="7" t="s">
        <v>33</v>
      </c>
      <c r="B2183" s="7" t="s">
        <v>24</v>
      </c>
      <c r="C2183" s="9" t="s">
        <v>9899</v>
      </c>
      <c r="D2183" s="9" t="s">
        <v>6</v>
      </c>
      <c r="E2183" s="9" t="s">
        <v>7</v>
      </c>
    </row>
    <row r="2184" spans="1:5" ht="13.5" customHeight="1">
      <c r="A2184" s="7" t="s">
        <v>33</v>
      </c>
      <c r="B2184" s="7" t="s">
        <v>24</v>
      </c>
      <c r="C2184" s="9" t="s">
        <v>9900</v>
      </c>
      <c r="D2184" s="9" t="s">
        <v>9</v>
      </c>
      <c r="E2184" s="9" t="s">
        <v>7</v>
      </c>
    </row>
    <row r="2185" spans="1:5" ht="13.5" customHeight="1">
      <c r="A2185" s="7" t="s">
        <v>33</v>
      </c>
      <c r="B2185" s="7" t="s">
        <v>24</v>
      </c>
      <c r="C2185" s="9" t="s">
        <v>9901</v>
      </c>
      <c r="D2185" s="9" t="s">
        <v>6</v>
      </c>
      <c r="E2185" s="9" t="s">
        <v>7</v>
      </c>
    </row>
    <row r="2186" spans="1:5" ht="13.5" customHeight="1">
      <c r="A2186" s="7" t="s">
        <v>33</v>
      </c>
      <c r="B2186" s="7" t="s">
        <v>24</v>
      </c>
      <c r="C2186" s="9" t="s">
        <v>9902</v>
      </c>
      <c r="D2186" s="9" t="s">
        <v>6</v>
      </c>
      <c r="E2186" s="9" t="s">
        <v>7</v>
      </c>
    </row>
    <row r="2187" spans="1:5" ht="13.5" customHeight="1">
      <c r="A2187" s="7" t="s">
        <v>33</v>
      </c>
      <c r="B2187" s="7" t="s">
        <v>24</v>
      </c>
      <c r="C2187" s="9" t="s">
        <v>9903</v>
      </c>
      <c r="D2187" s="9" t="s">
        <v>6</v>
      </c>
      <c r="E2187" s="9" t="s">
        <v>7</v>
      </c>
    </row>
    <row r="2188" spans="1:5" ht="13.5" customHeight="1">
      <c r="A2188" s="7" t="s">
        <v>33</v>
      </c>
      <c r="B2188" s="7" t="s">
        <v>24</v>
      </c>
      <c r="C2188" s="9" t="s">
        <v>9904</v>
      </c>
      <c r="D2188" s="9" t="s">
        <v>6</v>
      </c>
      <c r="E2188" s="9" t="s">
        <v>7</v>
      </c>
    </row>
    <row r="2189" spans="1:5" ht="13.5" customHeight="1">
      <c r="A2189" s="7" t="s">
        <v>33</v>
      </c>
      <c r="B2189" s="7" t="s">
        <v>24</v>
      </c>
      <c r="C2189" s="9" t="s">
        <v>9905</v>
      </c>
      <c r="D2189" s="9" t="s">
        <v>6</v>
      </c>
      <c r="E2189" s="9" t="s">
        <v>7</v>
      </c>
    </row>
    <row r="2190" spans="1:5" ht="13.5" customHeight="1">
      <c r="A2190" s="7" t="s">
        <v>33</v>
      </c>
      <c r="B2190" s="7" t="s">
        <v>24</v>
      </c>
      <c r="C2190" s="9" t="s">
        <v>9906</v>
      </c>
      <c r="D2190" s="9" t="s">
        <v>10335</v>
      </c>
      <c r="E2190" s="9" t="s">
        <v>7</v>
      </c>
    </row>
    <row r="2191" spans="1:5" ht="13.5" customHeight="1">
      <c r="A2191" s="7" t="s">
        <v>33</v>
      </c>
      <c r="B2191" s="7" t="s">
        <v>24</v>
      </c>
      <c r="C2191" s="9" t="s">
        <v>9907</v>
      </c>
      <c r="D2191" s="9" t="s">
        <v>6</v>
      </c>
      <c r="E2191" s="9" t="s">
        <v>7</v>
      </c>
    </row>
    <row r="2192" spans="1:5" ht="13.5" customHeight="1">
      <c r="A2192" s="7" t="s">
        <v>33</v>
      </c>
      <c r="B2192" s="7" t="s">
        <v>24</v>
      </c>
      <c r="C2192" s="9" t="s">
        <v>9908</v>
      </c>
      <c r="D2192" s="9" t="s">
        <v>6</v>
      </c>
      <c r="E2192" s="9" t="s">
        <v>7</v>
      </c>
    </row>
    <row r="2193" spans="1:5" ht="13.5" customHeight="1">
      <c r="A2193" s="7" t="s">
        <v>33</v>
      </c>
      <c r="B2193" s="7" t="s">
        <v>24</v>
      </c>
      <c r="C2193" s="9" t="s">
        <v>9909</v>
      </c>
      <c r="D2193" s="9" t="s">
        <v>9</v>
      </c>
      <c r="E2193" s="9" t="s">
        <v>7</v>
      </c>
    </row>
    <row r="2194" spans="1:5" ht="13.5" customHeight="1">
      <c r="A2194" s="7" t="s">
        <v>33</v>
      </c>
      <c r="B2194" s="7" t="s">
        <v>24</v>
      </c>
      <c r="C2194" s="9" t="s">
        <v>9910</v>
      </c>
      <c r="D2194" s="9" t="s">
        <v>6</v>
      </c>
      <c r="E2194" s="9" t="s">
        <v>7</v>
      </c>
    </row>
    <row r="2195" spans="1:5" ht="13.5" customHeight="1">
      <c r="A2195" s="7" t="s">
        <v>33</v>
      </c>
      <c r="B2195" s="7" t="s">
        <v>24</v>
      </c>
      <c r="C2195" s="9" t="s">
        <v>9911</v>
      </c>
      <c r="D2195" s="9" t="s">
        <v>6</v>
      </c>
      <c r="E2195" s="9" t="s">
        <v>7</v>
      </c>
    </row>
    <row r="2196" spans="1:5" ht="13.5" customHeight="1">
      <c r="A2196" s="7" t="s">
        <v>33</v>
      </c>
      <c r="B2196" s="7" t="s">
        <v>24</v>
      </c>
      <c r="C2196" s="9" t="s">
        <v>9912</v>
      </c>
      <c r="D2196" s="9" t="s">
        <v>6</v>
      </c>
      <c r="E2196" s="9" t="s">
        <v>7</v>
      </c>
    </row>
    <row r="2197" spans="1:5" ht="13.5" customHeight="1">
      <c r="A2197" s="7" t="s">
        <v>33</v>
      </c>
      <c r="B2197" s="7" t="s">
        <v>24</v>
      </c>
      <c r="C2197" s="9" t="s">
        <v>9913</v>
      </c>
      <c r="D2197" s="9" t="s">
        <v>6</v>
      </c>
      <c r="E2197" s="9" t="s">
        <v>7</v>
      </c>
    </row>
    <row r="2198" spans="1:5" ht="13.5" customHeight="1">
      <c r="A2198" s="7" t="s">
        <v>33</v>
      </c>
      <c r="B2198" s="7" t="s">
        <v>24</v>
      </c>
      <c r="C2198" s="9" t="s">
        <v>9914</v>
      </c>
      <c r="D2198" s="9" t="s">
        <v>15</v>
      </c>
      <c r="E2198" s="9" t="s">
        <v>7</v>
      </c>
    </row>
    <row r="2199" spans="1:5" ht="13.5" customHeight="1">
      <c r="A2199" s="7" t="s">
        <v>33</v>
      </c>
      <c r="B2199" s="7" t="s">
        <v>24</v>
      </c>
      <c r="C2199" s="9" t="s">
        <v>9915</v>
      </c>
      <c r="D2199" s="9" t="s">
        <v>15</v>
      </c>
      <c r="E2199" s="9" t="s">
        <v>7</v>
      </c>
    </row>
    <row r="2200" spans="1:5" ht="13.5" customHeight="1">
      <c r="A2200" s="7" t="s">
        <v>33</v>
      </c>
      <c r="B2200" s="7" t="s">
        <v>24</v>
      </c>
      <c r="C2200" s="9" t="s">
        <v>9916</v>
      </c>
      <c r="D2200" s="9" t="s">
        <v>15</v>
      </c>
      <c r="E2200" s="9" t="s">
        <v>7</v>
      </c>
    </row>
    <row r="2201" spans="1:5" ht="13.5" customHeight="1">
      <c r="A2201" s="7" t="s">
        <v>33</v>
      </c>
      <c r="B2201" s="7" t="s">
        <v>24</v>
      </c>
      <c r="C2201" s="9" t="s">
        <v>9917</v>
      </c>
      <c r="D2201" s="9" t="s">
        <v>6</v>
      </c>
      <c r="E2201" s="9" t="s">
        <v>7</v>
      </c>
    </row>
    <row r="2202" spans="1:5" ht="13.5" customHeight="1">
      <c r="A2202" s="7" t="s">
        <v>33</v>
      </c>
      <c r="B2202" s="7" t="s">
        <v>24</v>
      </c>
      <c r="C2202" s="9" t="s">
        <v>9918</v>
      </c>
      <c r="D2202" s="9" t="s">
        <v>10</v>
      </c>
      <c r="E2202" s="9" t="s">
        <v>7</v>
      </c>
    </row>
    <row r="2203" spans="1:5" ht="13.5" customHeight="1">
      <c r="A2203" s="7" t="s">
        <v>33</v>
      </c>
      <c r="B2203" s="7" t="s">
        <v>24</v>
      </c>
      <c r="C2203" s="9" t="s">
        <v>9919</v>
      </c>
      <c r="D2203" s="9" t="s">
        <v>34</v>
      </c>
      <c r="E2203" s="9" t="s">
        <v>7</v>
      </c>
    </row>
    <row r="2204" spans="1:5" ht="13.5" customHeight="1">
      <c r="A2204" s="7" t="s">
        <v>33</v>
      </c>
      <c r="B2204" s="7" t="s">
        <v>24</v>
      </c>
      <c r="C2204" s="9" t="s">
        <v>9920</v>
      </c>
      <c r="D2204" s="9" t="s">
        <v>10</v>
      </c>
      <c r="E2204" s="9" t="s">
        <v>7</v>
      </c>
    </row>
    <row r="2205" spans="1:5" ht="13.5" customHeight="1">
      <c r="A2205" s="7" t="s">
        <v>33</v>
      </c>
      <c r="B2205" s="7" t="s">
        <v>24</v>
      </c>
      <c r="C2205" s="9" t="s">
        <v>9921</v>
      </c>
      <c r="D2205" s="9" t="s">
        <v>15</v>
      </c>
      <c r="E2205" s="9" t="s">
        <v>7</v>
      </c>
    </row>
    <row r="2206" spans="1:5" ht="13.5" customHeight="1">
      <c r="A2206" s="7" t="s">
        <v>33</v>
      </c>
      <c r="B2206" s="7" t="s">
        <v>24</v>
      </c>
      <c r="C2206" s="9" t="s">
        <v>9922</v>
      </c>
      <c r="D2206" s="9" t="s">
        <v>15</v>
      </c>
      <c r="E2206" s="9" t="s">
        <v>7</v>
      </c>
    </row>
    <row r="2207" spans="1:5" ht="13.5" customHeight="1">
      <c r="A2207" s="7" t="s">
        <v>33</v>
      </c>
      <c r="B2207" s="7" t="s">
        <v>24</v>
      </c>
      <c r="C2207" s="9" t="s">
        <v>9923</v>
      </c>
      <c r="D2207" s="9" t="s">
        <v>9</v>
      </c>
      <c r="E2207" s="9" t="s">
        <v>7</v>
      </c>
    </row>
    <row r="2208" spans="1:5" ht="13.5" customHeight="1">
      <c r="A2208" s="7" t="s">
        <v>33</v>
      </c>
      <c r="B2208" s="7" t="s">
        <v>24</v>
      </c>
      <c r="C2208" s="9" t="s">
        <v>9924</v>
      </c>
      <c r="D2208" s="9" t="s">
        <v>9</v>
      </c>
      <c r="E2208" s="9" t="s">
        <v>7</v>
      </c>
    </row>
    <row r="2209" spans="1:5" ht="13.5" customHeight="1">
      <c r="A2209" s="7" t="s">
        <v>33</v>
      </c>
      <c r="B2209" s="7" t="s">
        <v>24</v>
      </c>
      <c r="C2209" s="9" t="s">
        <v>9925</v>
      </c>
      <c r="D2209" s="9" t="s">
        <v>9</v>
      </c>
      <c r="E2209" s="9" t="s">
        <v>7</v>
      </c>
    </row>
    <row r="2210" spans="1:5" ht="13.5" customHeight="1">
      <c r="A2210" s="7" t="s">
        <v>33</v>
      </c>
      <c r="B2210" s="7" t="s">
        <v>24</v>
      </c>
      <c r="C2210" s="9" t="s">
        <v>9926</v>
      </c>
      <c r="D2210" s="9" t="s">
        <v>8</v>
      </c>
      <c r="E2210" s="9" t="s">
        <v>7</v>
      </c>
    </row>
    <row r="2211" spans="1:5" ht="13.5" customHeight="1">
      <c r="A2211" s="7" t="s">
        <v>33</v>
      </c>
      <c r="B2211" s="7" t="s">
        <v>24</v>
      </c>
      <c r="C2211" s="9" t="s">
        <v>9927</v>
      </c>
      <c r="D2211" s="9" t="s">
        <v>9</v>
      </c>
      <c r="E2211" s="9" t="s">
        <v>7</v>
      </c>
    </row>
    <row r="2212" spans="1:5" ht="13.5" customHeight="1">
      <c r="A2212" s="7" t="s">
        <v>33</v>
      </c>
      <c r="B2212" s="7" t="s">
        <v>24</v>
      </c>
      <c r="C2212" s="9" t="s">
        <v>9928</v>
      </c>
      <c r="D2212" s="9" t="s">
        <v>9</v>
      </c>
      <c r="E2212" s="9" t="s">
        <v>7</v>
      </c>
    </row>
    <row r="2213" spans="1:5" ht="13.5" customHeight="1">
      <c r="A2213" s="7" t="s">
        <v>33</v>
      </c>
      <c r="B2213" s="7" t="s">
        <v>24</v>
      </c>
      <c r="C2213" s="9" t="s">
        <v>9929</v>
      </c>
      <c r="D2213" s="9" t="s">
        <v>10</v>
      </c>
      <c r="E2213" s="9" t="s">
        <v>7</v>
      </c>
    </row>
    <row r="2214" spans="1:5" ht="13.5" customHeight="1">
      <c r="A2214" s="7" t="s">
        <v>33</v>
      </c>
      <c r="B2214" s="7" t="s">
        <v>24</v>
      </c>
      <c r="C2214" s="9" t="s">
        <v>9930</v>
      </c>
      <c r="D2214" s="9" t="s">
        <v>10</v>
      </c>
      <c r="E2214" s="9" t="s">
        <v>7</v>
      </c>
    </row>
    <row r="2215" spans="1:5" ht="13.5" customHeight="1">
      <c r="A2215" s="7" t="s">
        <v>33</v>
      </c>
      <c r="B2215" s="7" t="s">
        <v>24</v>
      </c>
      <c r="C2215" s="9" t="s">
        <v>9931</v>
      </c>
      <c r="D2215" s="9" t="s">
        <v>9</v>
      </c>
      <c r="E2215" s="9" t="s">
        <v>7</v>
      </c>
    </row>
    <row r="2216" spans="1:5" ht="13.5" customHeight="1">
      <c r="A2216" s="7" t="s">
        <v>33</v>
      </c>
      <c r="B2216" s="7" t="s">
        <v>24</v>
      </c>
      <c r="C2216" s="9" t="s">
        <v>9932</v>
      </c>
      <c r="D2216" s="9" t="s">
        <v>14</v>
      </c>
      <c r="E2216" s="9" t="s">
        <v>7</v>
      </c>
    </row>
    <row r="2217" spans="1:5" ht="13.5" customHeight="1">
      <c r="A2217" s="7" t="s">
        <v>33</v>
      </c>
      <c r="B2217" s="7" t="s">
        <v>24</v>
      </c>
      <c r="C2217" s="9" t="s">
        <v>9933</v>
      </c>
      <c r="D2217" s="9" t="s">
        <v>9</v>
      </c>
      <c r="E2217" s="9" t="s">
        <v>7</v>
      </c>
    </row>
    <row r="2218" spans="1:5" ht="13.5" customHeight="1">
      <c r="A2218" s="7" t="s">
        <v>33</v>
      </c>
      <c r="B2218" s="7" t="s">
        <v>24</v>
      </c>
      <c r="C2218" s="9" t="s">
        <v>9934</v>
      </c>
      <c r="D2218" s="9" t="s">
        <v>6</v>
      </c>
      <c r="E2218" s="9" t="s">
        <v>7</v>
      </c>
    </row>
    <row r="2219" spans="1:5" ht="13.5" customHeight="1">
      <c r="A2219" s="7" t="s">
        <v>33</v>
      </c>
      <c r="B2219" s="7" t="s">
        <v>24</v>
      </c>
      <c r="C2219" s="9" t="s">
        <v>9935</v>
      </c>
      <c r="D2219" s="9" t="s">
        <v>9</v>
      </c>
      <c r="E2219" s="9" t="s">
        <v>7</v>
      </c>
    </row>
    <row r="2220" spans="1:5" ht="13.5" customHeight="1">
      <c r="A2220" s="7" t="s">
        <v>33</v>
      </c>
      <c r="B2220" s="7" t="s">
        <v>24</v>
      </c>
      <c r="C2220" s="9" t="s">
        <v>9936</v>
      </c>
      <c r="D2220" s="9" t="s">
        <v>9</v>
      </c>
      <c r="E2220" s="9" t="s">
        <v>7</v>
      </c>
    </row>
    <row r="2221" spans="1:5" ht="13.5" customHeight="1">
      <c r="A2221" s="7" t="s">
        <v>33</v>
      </c>
      <c r="B2221" s="7" t="s">
        <v>24</v>
      </c>
      <c r="C2221" s="9" t="s">
        <v>9937</v>
      </c>
      <c r="D2221" s="9" t="s">
        <v>9</v>
      </c>
      <c r="E2221" s="9" t="s">
        <v>7</v>
      </c>
    </row>
    <row r="2222" spans="1:5" ht="13.5" customHeight="1">
      <c r="A2222" s="7" t="s">
        <v>33</v>
      </c>
      <c r="B2222" s="7" t="s">
        <v>24</v>
      </c>
      <c r="C2222" s="9" t="s">
        <v>9938</v>
      </c>
      <c r="D2222" s="9" t="s">
        <v>9</v>
      </c>
      <c r="E2222" s="9" t="s">
        <v>7</v>
      </c>
    </row>
    <row r="2223" spans="1:5" ht="13.5" customHeight="1">
      <c r="A2223" s="7" t="s">
        <v>33</v>
      </c>
      <c r="B2223" s="7" t="s">
        <v>24</v>
      </c>
      <c r="C2223" s="9" t="s">
        <v>9939</v>
      </c>
      <c r="D2223" s="9" t="s">
        <v>10</v>
      </c>
      <c r="E2223" s="9" t="s">
        <v>7</v>
      </c>
    </row>
    <row r="2224" spans="1:5" ht="13.5" customHeight="1">
      <c r="A2224" s="7" t="s">
        <v>33</v>
      </c>
      <c r="B2224" s="7" t="s">
        <v>24</v>
      </c>
      <c r="C2224" s="9" t="s">
        <v>9940</v>
      </c>
      <c r="D2224" s="9" t="s">
        <v>14</v>
      </c>
      <c r="E2224" s="9" t="s">
        <v>7</v>
      </c>
    </row>
    <row r="2225" spans="1:5" ht="13.5" customHeight="1">
      <c r="A2225" s="7" t="s">
        <v>33</v>
      </c>
      <c r="B2225" s="7" t="s">
        <v>24</v>
      </c>
      <c r="C2225" s="9" t="s">
        <v>9941</v>
      </c>
      <c r="D2225" s="9" t="s">
        <v>14</v>
      </c>
      <c r="E2225" s="9" t="s">
        <v>7</v>
      </c>
    </row>
    <row r="2226" spans="1:5" ht="13.5" customHeight="1">
      <c r="A2226" s="7" t="s">
        <v>33</v>
      </c>
      <c r="B2226" s="7" t="s">
        <v>24</v>
      </c>
      <c r="C2226" s="9" t="s">
        <v>9942</v>
      </c>
      <c r="D2226" s="9" t="s">
        <v>14</v>
      </c>
      <c r="E2226" s="9" t="s">
        <v>7</v>
      </c>
    </row>
    <row r="2227" spans="1:5" ht="13.5" customHeight="1">
      <c r="A2227" s="7" t="s">
        <v>33</v>
      </c>
      <c r="B2227" s="7" t="s">
        <v>24</v>
      </c>
      <c r="C2227" s="9" t="s">
        <v>9943</v>
      </c>
      <c r="D2227" s="9" t="s">
        <v>6</v>
      </c>
      <c r="E2227" s="9" t="s">
        <v>7</v>
      </c>
    </row>
    <row r="2228" spans="1:5" ht="13.5" customHeight="1">
      <c r="A2228" s="7" t="s">
        <v>33</v>
      </c>
      <c r="B2228" s="7" t="s">
        <v>24</v>
      </c>
      <c r="C2228" s="9" t="s">
        <v>9944</v>
      </c>
      <c r="D2228" s="9" t="s">
        <v>6</v>
      </c>
      <c r="E2228" s="9" t="s">
        <v>7</v>
      </c>
    </row>
    <row r="2229" spans="1:5" ht="13.5" customHeight="1">
      <c r="A2229" s="7" t="s">
        <v>33</v>
      </c>
      <c r="B2229" s="7" t="s">
        <v>24</v>
      </c>
      <c r="C2229" s="9" t="s">
        <v>9945</v>
      </c>
      <c r="D2229" s="9" t="s">
        <v>10</v>
      </c>
      <c r="E2229" s="9" t="s">
        <v>7</v>
      </c>
    </row>
    <row r="2230" spans="1:5" ht="13.5" customHeight="1">
      <c r="A2230" s="7" t="s">
        <v>33</v>
      </c>
      <c r="B2230" s="7" t="s">
        <v>24</v>
      </c>
      <c r="C2230" s="9" t="s">
        <v>9946</v>
      </c>
      <c r="D2230" s="9" t="s">
        <v>10</v>
      </c>
      <c r="E2230" s="9" t="s">
        <v>7</v>
      </c>
    </row>
    <row r="2231" spans="1:5" ht="13.5" customHeight="1">
      <c r="A2231" s="7" t="s">
        <v>33</v>
      </c>
      <c r="B2231" s="7" t="s">
        <v>24</v>
      </c>
      <c r="C2231" s="9" t="s">
        <v>9947</v>
      </c>
      <c r="D2231" s="9" t="s">
        <v>10</v>
      </c>
      <c r="E2231" s="9" t="s">
        <v>7</v>
      </c>
    </row>
    <row r="2232" spans="1:5" ht="13.5" customHeight="1">
      <c r="A2232" s="7" t="s">
        <v>33</v>
      </c>
      <c r="B2232" s="7" t="s">
        <v>24</v>
      </c>
      <c r="C2232" s="9" t="s">
        <v>9948</v>
      </c>
      <c r="D2232" s="9" t="s">
        <v>22</v>
      </c>
      <c r="E2232" s="9" t="s">
        <v>11</v>
      </c>
    </row>
    <row r="2233" spans="1:5" ht="13.5" customHeight="1">
      <c r="A2233" s="7" t="s">
        <v>33</v>
      </c>
      <c r="B2233" s="7" t="s">
        <v>24</v>
      </c>
      <c r="C2233" s="9" t="s">
        <v>9949</v>
      </c>
      <c r="D2233" s="9" t="s">
        <v>6</v>
      </c>
      <c r="E2233" s="9" t="s">
        <v>7</v>
      </c>
    </row>
    <row r="2234" spans="1:5" ht="13.5" customHeight="1">
      <c r="A2234" s="7" t="s">
        <v>33</v>
      </c>
      <c r="B2234" s="7" t="s">
        <v>24</v>
      </c>
      <c r="C2234" s="9" t="s">
        <v>9950</v>
      </c>
      <c r="D2234" s="9" t="s">
        <v>22</v>
      </c>
      <c r="E2234" s="9" t="s">
        <v>7</v>
      </c>
    </row>
    <row r="2235" spans="1:5" ht="13.5" customHeight="1">
      <c r="A2235" s="7" t="s">
        <v>33</v>
      </c>
      <c r="B2235" s="7" t="s">
        <v>24</v>
      </c>
      <c r="C2235" s="9" t="s">
        <v>9951</v>
      </c>
      <c r="D2235" s="9" t="s">
        <v>6</v>
      </c>
      <c r="E2235" s="9" t="s">
        <v>7</v>
      </c>
    </row>
    <row r="2236" spans="1:5" ht="13.5" customHeight="1">
      <c r="A2236" s="7" t="s">
        <v>33</v>
      </c>
      <c r="B2236" s="7" t="s">
        <v>24</v>
      </c>
      <c r="C2236" s="9" t="s">
        <v>9952</v>
      </c>
      <c r="D2236" s="9" t="s">
        <v>6</v>
      </c>
      <c r="E2236" s="9" t="s">
        <v>7</v>
      </c>
    </row>
    <row r="2237" spans="1:5" ht="13.5" customHeight="1">
      <c r="A2237" s="7" t="s">
        <v>33</v>
      </c>
      <c r="B2237" s="7" t="s">
        <v>24</v>
      </c>
      <c r="C2237" s="9" t="s">
        <v>9953</v>
      </c>
      <c r="D2237" s="9" t="s">
        <v>9</v>
      </c>
      <c r="E2237" s="9" t="s">
        <v>7</v>
      </c>
    </row>
    <row r="2238" spans="1:5" ht="13.5" customHeight="1">
      <c r="A2238" s="7" t="s">
        <v>33</v>
      </c>
      <c r="B2238" s="7" t="s">
        <v>24</v>
      </c>
      <c r="C2238" s="9" t="s">
        <v>9954</v>
      </c>
      <c r="D2238" s="9" t="s">
        <v>9</v>
      </c>
      <c r="E2238" s="9" t="s">
        <v>7</v>
      </c>
    </row>
    <row r="2239" spans="1:5" ht="13.5" customHeight="1">
      <c r="A2239" s="7" t="s">
        <v>33</v>
      </c>
      <c r="B2239" s="7" t="s">
        <v>24</v>
      </c>
      <c r="C2239" s="9" t="s">
        <v>9955</v>
      </c>
      <c r="D2239" s="9" t="s">
        <v>9</v>
      </c>
      <c r="E2239" s="9" t="s">
        <v>7</v>
      </c>
    </row>
    <row r="2240" spans="1:5" ht="13.5" customHeight="1">
      <c r="A2240" s="7" t="s">
        <v>33</v>
      </c>
      <c r="B2240" s="7" t="s">
        <v>24</v>
      </c>
      <c r="C2240" s="9" t="s">
        <v>9956</v>
      </c>
      <c r="D2240" s="9" t="s">
        <v>6</v>
      </c>
      <c r="E2240" s="9" t="s">
        <v>7</v>
      </c>
    </row>
    <row r="2241" spans="1:5" ht="13.5" customHeight="1">
      <c r="A2241" s="7" t="s">
        <v>33</v>
      </c>
      <c r="B2241" s="7" t="s">
        <v>24</v>
      </c>
      <c r="C2241" s="9" t="s">
        <v>9957</v>
      </c>
      <c r="D2241" s="9" t="s">
        <v>6</v>
      </c>
      <c r="E2241" s="9" t="s">
        <v>7</v>
      </c>
    </row>
    <row r="2242" spans="1:5" ht="13.5" customHeight="1">
      <c r="A2242" s="7" t="s">
        <v>33</v>
      </c>
      <c r="B2242" s="7" t="s">
        <v>24</v>
      </c>
      <c r="C2242" s="9" t="s">
        <v>9958</v>
      </c>
      <c r="D2242" s="9" t="s">
        <v>9</v>
      </c>
      <c r="E2242" s="9" t="s">
        <v>7</v>
      </c>
    </row>
    <row r="2243" spans="1:5" ht="13.5" customHeight="1">
      <c r="A2243" s="7" t="s">
        <v>33</v>
      </c>
      <c r="B2243" s="7" t="s">
        <v>24</v>
      </c>
      <c r="C2243" s="9" t="s">
        <v>9959</v>
      </c>
      <c r="D2243" s="9" t="s">
        <v>9</v>
      </c>
      <c r="E2243" s="9" t="s">
        <v>7</v>
      </c>
    </row>
    <row r="2244" spans="1:5" ht="13.5" customHeight="1">
      <c r="A2244" s="7" t="s">
        <v>33</v>
      </c>
      <c r="B2244" s="7" t="s">
        <v>24</v>
      </c>
      <c r="C2244" s="9" t="s">
        <v>9960</v>
      </c>
      <c r="D2244" s="9" t="s">
        <v>14</v>
      </c>
      <c r="E2244" s="9" t="s">
        <v>7</v>
      </c>
    </row>
    <row r="2245" spans="1:5" ht="13.5" customHeight="1">
      <c r="A2245" s="7" t="s">
        <v>33</v>
      </c>
      <c r="B2245" s="7" t="s">
        <v>24</v>
      </c>
      <c r="C2245" s="9" t="s">
        <v>9961</v>
      </c>
      <c r="D2245" s="9" t="s">
        <v>6</v>
      </c>
      <c r="E2245" s="9" t="s">
        <v>7</v>
      </c>
    </row>
    <row r="2246" spans="1:5" ht="13.5" customHeight="1">
      <c r="A2246" s="7" t="s">
        <v>33</v>
      </c>
      <c r="B2246" s="7" t="s">
        <v>24</v>
      </c>
      <c r="C2246" s="9" t="s">
        <v>9962</v>
      </c>
      <c r="D2246" s="9" t="s">
        <v>10</v>
      </c>
      <c r="E2246" s="9" t="s">
        <v>7</v>
      </c>
    </row>
    <row r="2247" spans="1:5" ht="13.5" customHeight="1">
      <c r="A2247" s="7" t="s">
        <v>33</v>
      </c>
      <c r="B2247" s="7" t="s">
        <v>24</v>
      </c>
      <c r="C2247" s="9" t="s">
        <v>9963</v>
      </c>
      <c r="D2247" s="9" t="s">
        <v>6</v>
      </c>
      <c r="E2247" s="9" t="s">
        <v>7</v>
      </c>
    </row>
    <row r="2248" spans="1:5" ht="13.5" customHeight="1">
      <c r="A2248" s="7" t="s">
        <v>33</v>
      </c>
      <c r="B2248" s="7" t="s">
        <v>24</v>
      </c>
      <c r="C2248" s="9" t="s">
        <v>9964</v>
      </c>
      <c r="D2248" s="9" t="s">
        <v>6</v>
      </c>
      <c r="E2248" s="9" t="s">
        <v>7</v>
      </c>
    </row>
    <row r="2249" spans="1:5" ht="13.5" customHeight="1">
      <c r="A2249" s="7" t="s">
        <v>33</v>
      </c>
      <c r="B2249" s="7" t="s">
        <v>24</v>
      </c>
      <c r="C2249" s="9" t="s">
        <v>9965</v>
      </c>
      <c r="D2249" s="9" t="s">
        <v>9</v>
      </c>
      <c r="E2249" s="9" t="s">
        <v>7</v>
      </c>
    </row>
    <row r="2250" spans="1:5" ht="13.5" customHeight="1">
      <c r="A2250" s="7" t="s">
        <v>33</v>
      </c>
      <c r="B2250" s="7" t="s">
        <v>24</v>
      </c>
      <c r="C2250" s="9" t="s">
        <v>9966</v>
      </c>
      <c r="D2250" s="9" t="s">
        <v>9</v>
      </c>
      <c r="E2250" s="9" t="s">
        <v>7</v>
      </c>
    </row>
    <row r="2251" spans="1:5" ht="13.5" customHeight="1">
      <c r="A2251" s="7" t="s">
        <v>33</v>
      </c>
      <c r="B2251" s="7" t="s">
        <v>24</v>
      </c>
      <c r="C2251" s="9" t="s">
        <v>9967</v>
      </c>
      <c r="D2251" s="9" t="s">
        <v>9</v>
      </c>
      <c r="E2251" s="9" t="s">
        <v>7</v>
      </c>
    </row>
    <row r="2252" spans="1:5" ht="13.5" customHeight="1">
      <c r="A2252" s="7" t="s">
        <v>33</v>
      </c>
      <c r="B2252" s="7" t="s">
        <v>24</v>
      </c>
      <c r="C2252" s="9" t="s">
        <v>9968</v>
      </c>
      <c r="D2252" s="9" t="s">
        <v>9</v>
      </c>
      <c r="E2252" s="9" t="s">
        <v>7</v>
      </c>
    </row>
    <row r="2253" spans="1:5" ht="13.5" customHeight="1">
      <c r="A2253" s="7" t="s">
        <v>33</v>
      </c>
      <c r="B2253" s="7" t="s">
        <v>24</v>
      </c>
      <c r="C2253" s="9" t="s">
        <v>9969</v>
      </c>
      <c r="D2253" s="9" t="s">
        <v>9</v>
      </c>
      <c r="E2253" s="9" t="s">
        <v>7</v>
      </c>
    </row>
    <row r="2254" spans="1:5" ht="13.5" customHeight="1">
      <c r="A2254" s="7" t="s">
        <v>33</v>
      </c>
      <c r="B2254" s="7" t="s">
        <v>24</v>
      </c>
      <c r="C2254" s="9" t="s">
        <v>9970</v>
      </c>
      <c r="D2254" s="9" t="s">
        <v>6</v>
      </c>
      <c r="E2254" s="9" t="s">
        <v>7</v>
      </c>
    </row>
    <row r="2255" spans="1:5" ht="13.5" customHeight="1">
      <c r="A2255" s="7" t="s">
        <v>33</v>
      </c>
      <c r="B2255" s="7" t="s">
        <v>24</v>
      </c>
      <c r="C2255" s="9" t="s">
        <v>9971</v>
      </c>
      <c r="D2255" s="9" t="s">
        <v>10</v>
      </c>
      <c r="E2255" s="9" t="s">
        <v>7</v>
      </c>
    </row>
    <row r="2256" spans="1:5" ht="13.5" customHeight="1">
      <c r="A2256" s="7" t="s">
        <v>33</v>
      </c>
      <c r="B2256" s="7" t="s">
        <v>24</v>
      </c>
      <c r="C2256" s="9" t="s">
        <v>9972</v>
      </c>
      <c r="D2256" s="9" t="s">
        <v>9</v>
      </c>
      <c r="E2256" s="9" t="s">
        <v>7</v>
      </c>
    </row>
    <row r="2257" spans="1:5" ht="13.5" customHeight="1">
      <c r="A2257" s="7" t="s">
        <v>33</v>
      </c>
      <c r="B2257" s="7" t="s">
        <v>24</v>
      </c>
      <c r="C2257" s="9" t="s">
        <v>9973</v>
      </c>
      <c r="D2257" s="9" t="s">
        <v>6</v>
      </c>
      <c r="E2257" s="9" t="s">
        <v>7</v>
      </c>
    </row>
    <row r="2258" spans="1:5" ht="13.5" customHeight="1">
      <c r="A2258" s="7" t="s">
        <v>33</v>
      </c>
      <c r="B2258" s="7" t="s">
        <v>24</v>
      </c>
      <c r="C2258" s="9" t="s">
        <v>9974</v>
      </c>
      <c r="D2258" s="9" t="s">
        <v>6</v>
      </c>
      <c r="E2258" s="9" t="s">
        <v>7</v>
      </c>
    </row>
    <row r="2259" spans="1:5" ht="13.5" customHeight="1">
      <c r="A2259" s="7" t="s">
        <v>33</v>
      </c>
      <c r="B2259" s="7" t="s">
        <v>24</v>
      </c>
      <c r="C2259" s="9" t="s">
        <v>9975</v>
      </c>
      <c r="D2259" s="9" t="s">
        <v>10</v>
      </c>
      <c r="E2259" s="9" t="s">
        <v>7</v>
      </c>
    </row>
    <row r="2260" spans="1:5" ht="13.5" customHeight="1">
      <c r="A2260" s="7" t="s">
        <v>33</v>
      </c>
      <c r="B2260" s="7" t="s">
        <v>24</v>
      </c>
      <c r="C2260" s="9" t="s">
        <v>9976</v>
      </c>
      <c r="D2260" s="9" t="s">
        <v>6</v>
      </c>
      <c r="E2260" s="9" t="s">
        <v>7</v>
      </c>
    </row>
    <row r="2261" spans="1:5" ht="13.5" customHeight="1">
      <c r="A2261" s="7" t="s">
        <v>33</v>
      </c>
      <c r="B2261" s="7" t="s">
        <v>24</v>
      </c>
      <c r="C2261" s="9" t="s">
        <v>9977</v>
      </c>
      <c r="D2261" s="9" t="s">
        <v>6</v>
      </c>
      <c r="E2261" s="9" t="s">
        <v>7</v>
      </c>
    </row>
    <row r="2262" spans="1:5" ht="13.5" customHeight="1">
      <c r="A2262" s="7" t="s">
        <v>33</v>
      </c>
      <c r="B2262" s="7" t="s">
        <v>24</v>
      </c>
      <c r="C2262" s="9" t="s">
        <v>9978</v>
      </c>
      <c r="D2262" s="9" t="s">
        <v>14</v>
      </c>
      <c r="E2262" s="9" t="s">
        <v>7</v>
      </c>
    </row>
    <row r="2263" spans="1:5" ht="13.5" customHeight="1">
      <c r="A2263" s="7" t="s">
        <v>33</v>
      </c>
      <c r="B2263" s="7" t="s">
        <v>24</v>
      </c>
      <c r="C2263" s="9" t="s">
        <v>9979</v>
      </c>
      <c r="D2263" s="9" t="s">
        <v>14</v>
      </c>
      <c r="E2263" s="9" t="s">
        <v>7</v>
      </c>
    </row>
    <row r="2264" spans="1:5" ht="13.5" customHeight="1">
      <c r="A2264" s="7" t="s">
        <v>33</v>
      </c>
      <c r="B2264" s="7" t="s">
        <v>24</v>
      </c>
      <c r="C2264" s="9" t="s">
        <v>9980</v>
      </c>
      <c r="D2264" s="9" t="s">
        <v>9</v>
      </c>
      <c r="E2264" s="9" t="s">
        <v>7</v>
      </c>
    </row>
    <row r="2265" spans="1:5" ht="13.5" customHeight="1">
      <c r="A2265" s="7" t="s">
        <v>33</v>
      </c>
      <c r="B2265" s="7" t="s">
        <v>24</v>
      </c>
      <c r="C2265" s="9" t="s">
        <v>9981</v>
      </c>
      <c r="D2265" s="9" t="s">
        <v>6</v>
      </c>
      <c r="E2265" s="9" t="s">
        <v>7</v>
      </c>
    </row>
    <row r="2266" spans="1:5" ht="13.5" customHeight="1">
      <c r="A2266" s="7" t="s">
        <v>33</v>
      </c>
      <c r="B2266" s="7" t="s">
        <v>24</v>
      </c>
      <c r="C2266" s="9" t="s">
        <v>9982</v>
      </c>
      <c r="D2266" s="9" t="s">
        <v>9</v>
      </c>
      <c r="E2266" s="9" t="s">
        <v>13</v>
      </c>
    </row>
    <row r="2267" spans="1:5" ht="13.5" customHeight="1">
      <c r="A2267" s="7" t="s">
        <v>33</v>
      </c>
      <c r="B2267" s="7" t="s">
        <v>24</v>
      </c>
      <c r="C2267" s="9" t="s">
        <v>9983</v>
      </c>
      <c r="D2267" s="9" t="s">
        <v>6</v>
      </c>
      <c r="E2267" s="9" t="s">
        <v>7</v>
      </c>
    </row>
    <row r="2268" spans="1:5" ht="13.5" customHeight="1">
      <c r="A2268" s="7" t="s">
        <v>33</v>
      </c>
      <c r="B2268" s="7" t="s">
        <v>24</v>
      </c>
      <c r="C2268" s="9" t="s">
        <v>9984</v>
      </c>
      <c r="D2268" s="9" t="s">
        <v>9</v>
      </c>
      <c r="E2268" s="9" t="s">
        <v>7</v>
      </c>
    </row>
    <row r="2269" spans="1:5" ht="13.5" customHeight="1">
      <c r="A2269" s="7" t="s">
        <v>33</v>
      </c>
      <c r="B2269" s="7" t="s">
        <v>24</v>
      </c>
      <c r="C2269" s="9" t="s">
        <v>9985</v>
      </c>
      <c r="D2269" s="9" t="s">
        <v>9</v>
      </c>
      <c r="E2269" s="9" t="s">
        <v>7</v>
      </c>
    </row>
    <row r="2270" spans="1:5" ht="13.5" customHeight="1">
      <c r="A2270" s="7" t="s">
        <v>33</v>
      </c>
      <c r="B2270" s="7" t="s">
        <v>24</v>
      </c>
      <c r="C2270" s="9" t="s">
        <v>9986</v>
      </c>
      <c r="D2270" s="9" t="s">
        <v>6</v>
      </c>
      <c r="E2270" s="9" t="s">
        <v>7</v>
      </c>
    </row>
    <row r="2271" spans="1:5" ht="13.5" customHeight="1">
      <c r="A2271" s="7" t="s">
        <v>33</v>
      </c>
      <c r="B2271" s="7" t="s">
        <v>24</v>
      </c>
      <c r="C2271" s="9" t="s">
        <v>9987</v>
      </c>
      <c r="D2271" s="9" t="s">
        <v>10</v>
      </c>
      <c r="E2271" s="9" t="s">
        <v>7</v>
      </c>
    </row>
    <row r="2272" spans="1:5" ht="13.5" customHeight="1">
      <c r="A2272" s="7" t="s">
        <v>33</v>
      </c>
      <c r="B2272" s="7" t="s">
        <v>24</v>
      </c>
      <c r="C2272" s="9" t="s">
        <v>9988</v>
      </c>
      <c r="D2272" s="9" t="s">
        <v>14</v>
      </c>
      <c r="E2272" s="9" t="s">
        <v>7</v>
      </c>
    </row>
    <row r="2273" spans="1:5" ht="13.5" customHeight="1">
      <c r="A2273" s="7" t="s">
        <v>33</v>
      </c>
      <c r="B2273" s="7" t="s">
        <v>24</v>
      </c>
      <c r="C2273" s="9" t="s">
        <v>9989</v>
      </c>
      <c r="D2273" s="9" t="s">
        <v>9</v>
      </c>
      <c r="E2273" s="9" t="s">
        <v>7</v>
      </c>
    </row>
    <row r="2274" spans="1:5" ht="13.5" customHeight="1">
      <c r="A2274" s="7" t="s">
        <v>33</v>
      </c>
      <c r="B2274" s="7" t="s">
        <v>24</v>
      </c>
      <c r="C2274" s="9" t="s">
        <v>9990</v>
      </c>
      <c r="D2274" s="9" t="s">
        <v>10</v>
      </c>
      <c r="E2274" s="9" t="s">
        <v>7</v>
      </c>
    </row>
    <row r="2275" spans="1:5" ht="13.5" customHeight="1">
      <c r="A2275" s="7" t="s">
        <v>33</v>
      </c>
      <c r="B2275" s="7" t="s">
        <v>24</v>
      </c>
      <c r="C2275" s="9" t="s">
        <v>9991</v>
      </c>
      <c r="D2275" s="9" t="s">
        <v>10</v>
      </c>
      <c r="E2275" s="9" t="s">
        <v>7</v>
      </c>
    </row>
    <row r="2276" spans="1:5" ht="13.5" customHeight="1">
      <c r="A2276" s="7" t="s">
        <v>33</v>
      </c>
      <c r="B2276" s="7" t="s">
        <v>24</v>
      </c>
      <c r="C2276" s="9" t="s">
        <v>9992</v>
      </c>
      <c r="D2276" s="9" t="s">
        <v>10</v>
      </c>
      <c r="E2276" s="9" t="s">
        <v>7</v>
      </c>
    </row>
    <row r="2277" spans="1:5" ht="13.5" customHeight="1">
      <c r="A2277" s="7" t="s">
        <v>33</v>
      </c>
      <c r="B2277" s="7" t="s">
        <v>24</v>
      </c>
      <c r="C2277" s="9" t="s">
        <v>9993</v>
      </c>
      <c r="D2277" s="9" t="s">
        <v>10</v>
      </c>
      <c r="E2277" s="9" t="s">
        <v>7</v>
      </c>
    </row>
    <row r="2278" spans="1:5" ht="13.5" customHeight="1">
      <c r="A2278" s="7" t="s">
        <v>33</v>
      </c>
      <c r="B2278" s="7" t="s">
        <v>24</v>
      </c>
      <c r="C2278" s="9" t="s">
        <v>9994</v>
      </c>
      <c r="D2278" s="9" t="s">
        <v>22</v>
      </c>
      <c r="E2278" s="9" t="s">
        <v>7</v>
      </c>
    </row>
    <row r="2279" spans="1:5" ht="13.5" customHeight="1">
      <c r="A2279" s="7" t="s">
        <v>33</v>
      </c>
      <c r="B2279" s="7" t="s">
        <v>24</v>
      </c>
      <c r="C2279" s="9" t="s">
        <v>9995</v>
      </c>
      <c r="D2279" s="9" t="s">
        <v>15</v>
      </c>
      <c r="E2279" s="9" t="s">
        <v>7</v>
      </c>
    </row>
    <row r="2280" spans="1:5" ht="13.5" customHeight="1">
      <c r="A2280" s="7" t="s">
        <v>33</v>
      </c>
      <c r="B2280" s="7" t="s">
        <v>24</v>
      </c>
      <c r="C2280" s="9" t="s">
        <v>9996</v>
      </c>
      <c r="D2280" s="9" t="s">
        <v>6</v>
      </c>
      <c r="E2280" s="9" t="s">
        <v>7</v>
      </c>
    </row>
    <row r="2281" spans="1:5" ht="13.5" customHeight="1">
      <c r="A2281" s="7" t="s">
        <v>33</v>
      </c>
      <c r="B2281" s="7" t="s">
        <v>24</v>
      </c>
      <c r="C2281" s="9" t="s">
        <v>9997</v>
      </c>
      <c r="D2281" s="9" t="s">
        <v>9</v>
      </c>
      <c r="E2281" s="9" t="s">
        <v>7</v>
      </c>
    </row>
    <row r="2282" spans="1:5" ht="13.5" customHeight="1">
      <c r="A2282" s="7" t="s">
        <v>33</v>
      </c>
      <c r="B2282" s="7" t="s">
        <v>24</v>
      </c>
      <c r="C2282" s="9" t="s">
        <v>9998</v>
      </c>
      <c r="D2282" s="9" t="s">
        <v>14</v>
      </c>
      <c r="E2282" s="9" t="s">
        <v>7</v>
      </c>
    </row>
    <row r="2283" spans="1:5" ht="13.5" customHeight="1">
      <c r="A2283" s="7" t="s">
        <v>33</v>
      </c>
      <c r="B2283" s="7" t="s">
        <v>24</v>
      </c>
      <c r="C2283" s="9" t="s">
        <v>9999</v>
      </c>
      <c r="D2283" s="9" t="s">
        <v>10</v>
      </c>
      <c r="E2283" s="9" t="s">
        <v>7</v>
      </c>
    </row>
    <row r="2284" spans="1:5" ht="13.5" customHeight="1">
      <c r="A2284" s="7" t="s">
        <v>33</v>
      </c>
      <c r="B2284" s="7" t="s">
        <v>24</v>
      </c>
      <c r="C2284" s="9" t="s">
        <v>10000</v>
      </c>
      <c r="D2284" s="9" t="s">
        <v>10</v>
      </c>
      <c r="E2284" s="9" t="s">
        <v>7</v>
      </c>
    </row>
    <row r="2285" spans="1:5" ht="13.5" customHeight="1">
      <c r="A2285" s="7" t="s">
        <v>33</v>
      </c>
      <c r="B2285" s="7" t="s">
        <v>24</v>
      </c>
      <c r="C2285" s="9" t="s">
        <v>10001</v>
      </c>
      <c r="D2285" s="9" t="s">
        <v>6</v>
      </c>
      <c r="E2285" s="9" t="s">
        <v>7</v>
      </c>
    </row>
    <row r="2286" spans="1:5" ht="13.5" customHeight="1">
      <c r="A2286" s="7" t="s">
        <v>33</v>
      </c>
      <c r="B2286" s="7" t="s">
        <v>24</v>
      </c>
      <c r="C2286" s="9" t="s">
        <v>10002</v>
      </c>
      <c r="D2286" s="9" t="s">
        <v>9</v>
      </c>
      <c r="E2286" s="9" t="s">
        <v>7</v>
      </c>
    </row>
    <row r="2287" spans="1:5" ht="13.5" customHeight="1">
      <c r="A2287" s="7" t="s">
        <v>33</v>
      </c>
      <c r="B2287" s="7" t="s">
        <v>25</v>
      </c>
      <c r="C2287" s="9" t="s">
        <v>10003</v>
      </c>
      <c r="D2287" s="9" t="s">
        <v>6</v>
      </c>
      <c r="E2287" s="9" t="s">
        <v>7</v>
      </c>
    </row>
    <row r="2288" spans="1:5" ht="13.5" customHeight="1">
      <c r="A2288" s="7" t="s">
        <v>33</v>
      </c>
      <c r="B2288" s="7" t="s">
        <v>25</v>
      </c>
      <c r="C2288" s="9" t="s">
        <v>10004</v>
      </c>
      <c r="D2288" s="9" t="s">
        <v>6</v>
      </c>
      <c r="E2288" s="9" t="s">
        <v>7</v>
      </c>
    </row>
    <row r="2289" spans="1:5" ht="13.5" customHeight="1">
      <c r="A2289" s="7" t="s">
        <v>33</v>
      </c>
      <c r="B2289" s="7" t="s">
        <v>25</v>
      </c>
      <c r="C2289" s="9" t="s">
        <v>10005</v>
      </c>
      <c r="D2289" s="9" t="s">
        <v>6</v>
      </c>
      <c r="E2289" s="9" t="s">
        <v>7</v>
      </c>
    </row>
    <row r="2290" spans="1:5" ht="13.5" customHeight="1">
      <c r="A2290" s="7" t="s">
        <v>33</v>
      </c>
      <c r="B2290" s="7" t="s">
        <v>25</v>
      </c>
      <c r="C2290" s="9" t="s">
        <v>10006</v>
      </c>
      <c r="D2290" s="9" t="s">
        <v>6</v>
      </c>
      <c r="E2290" s="9" t="s">
        <v>7</v>
      </c>
    </row>
    <row r="2291" spans="1:5" ht="13.5" customHeight="1">
      <c r="A2291" s="7" t="s">
        <v>33</v>
      </c>
      <c r="B2291" s="7" t="s">
        <v>25</v>
      </c>
      <c r="C2291" s="9" t="s">
        <v>10007</v>
      </c>
      <c r="D2291" s="9" t="s">
        <v>10</v>
      </c>
      <c r="E2291" s="9" t="s">
        <v>7</v>
      </c>
    </row>
    <row r="2292" spans="1:5" ht="13.5" customHeight="1">
      <c r="A2292" s="7" t="s">
        <v>33</v>
      </c>
      <c r="B2292" s="7" t="s">
        <v>25</v>
      </c>
      <c r="C2292" s="9" t="s">
        <v>10008</v>
      </c>
      <c r="D2292" s="9" t="s">
        <v>22</v>
      </c>
      <c r="E2292" s="9" t="s">
        <v>7</v>
      </c>
    </row>
    <row r="2293" spans="1:5" ht="13.5" customHeight="1">
      <c r="A2293" s="7" t="s">
        <v>33</v>
      </c>
      <c r="B2293" s="7" t="s">
        <v>25</v>
      </c>
      <c r="C2293" s="9" t="s">
        <v>10009</v>
      </c>
      <c r="D2293" s="9" t="s">
        <v>22</v>
      </c>
      <c r="E2293" s="9" t="s">
        <v>7</v>
      </c>
    </row>
    <row r="2294" spans="1:5" ht="13.5" customHeight="1">
      <c r="A2294" s="7" t="s">
        <v>33</v>
      </c>
      <c r="B2294" s="7" t="s">
        <v>25</v>
      </c>
      <c r="C2294" s="9" t="s">
        <v>10010</v>
      </c>
      <c r="D2294" s="9" t="s">
        <v>6</v>
      </c>
      <c r="E2294" s="9" t="s">
        <v>7</v>
      </c>
    </row>
    <row r="2295" spans="1:5" ht="13.5" customHeight="1">
      <c r="A2295" s="7" t="s">
        <v>33</v>
      </c>
      <c r="B2295" s="7" t="s">
        <v>25</v>
      </c>
      <c r="C2295" s="9" t="s">
        <v>10011</v>
      </c>
      <c r="D2295" s="9" t="s">
        <v>22</v>
      </c>
      <c r="E2295" s="9" t="s">
        <v>7</v>
      </c>
    </row>
    <row r="2296" spans="1:5" ht="13.5" customHeight="1">
      <c r="A2296" s="7" t="s">
        <v>33</v>
      </c>
      <c r="B2296" s="7" t="s">
        <v>25</v>
      </c>
      <c r="C2296" s="9" t="s">
        <v>10012</v>
      </c>
      <c r="D2296" s="9" t="s">
        <v>8</v>
      </c>
      <c r="E2296" s="9" t="s">
        <v>7</v>
      </c>
    </row>
    <row r="2297" spans="1:5" ht="13.5" customHeight="1">
      <c r="A2297" s="7" t="s">
        <v>33</v>
      </c>
      <c r="B2297" s="7" t="s">
        <v>25</v>
      </c>
      <c r="C2297" s="9" t="s">
        <v>10013</v>
      </c>
      <c r="D2297" s="9" t="s">
        <v>9</v>
      </c>
      <c r="E2297" s="9" t="s">
        <v>7</v>
      </c>
    </row>
    <row r="2298" spans="1:5" ht="13.5" customHeight="1">
      <c r="A2298" s="7" t="s">
        <v>33</v>
      </c>
      <c r="B2298" s="7" t="s">
        <v>25</v>
      </c>
      <c r="C2298" s="9" t="s">
        <v>10014</v>
      </c>
      <c r="D2298" s="9" t="s">
        <v>9</v>
      </c>
      <c r="E2298" s="9" t="s">
        <v>7</v>
      </c>
    </row>
    <row r="2299" spans="1:5" ht="13.5" customHeight="1">
      <c r="A2299" s="7" t="s">
        <v>33</v>
      </c>
      <c r="B2299" s="7" t="s">
        <v>25</v>
      </c>
      <c r="C2299" s="9" t="s">
        <v>10015</v>
      </c>
      <c r="D2299" s="9" t="s">
        <v>8</v>
      </c>
      <c r="E2299" s="9" t="s">
        <v>7</v>
      </c>
    </row>
    <row r="2300" spans="1:5" ht="13.5" customHeight="1">
      <c r="A2300" s="7" t="s">
        <v>33</v>
      </c>
      <c r="B2300" s="7" t="s">
        <v>25</v>
      </c>
      <c r="C2300" s="9" t="s">
        <v>10016</v>
      </c>
      <c r="D2300" s="9" t="s">
        <v>15</v>
      </c>
      <c r="E2300" s="9" t="s">
        <v>7</v>
      </c>
    </row>
    <row r="2301" spans="1:5" ht="13.5" customHeight="1">
      <c r="A2301" s="7" t="s">
        <v>33</v>
      </c>
      <c r="B2301" s="7" t="s">
        <v>25</v>
      </c>
      <c r="C2301" s="9" t="s">
        <v>10017</v>
      </c>
      <c r="D2301" s="9" t="s">
        <v>15</v>
      </c>
      <c r="E2301" s="9" t="s">
        <v>7</v>
      </c>
    </row>
    <row r="2302" spans="1:5" ht="13.5" customHeight="1">
      <c r="A2302" s="7" t="s">
        <v>33</v>
      </c>
      <c r="B2302" s="7" t="s">
        <v>25</v>
      </c>
      <c r="C2302" s="9" t="s">
        <v>10018</v>
      </c>
      <c r="D2302" s="9" t="s">
        <v>15</v>
      </c>
      <c r="E2302" s="9" t="s">
        <v>7</v>
      </c>
    </row>
    <row r="2303" spans="1:5" ht="13.5" customHeight="1">
      <c r="A2303" s="7" t="s">
        <v>33</v>
      </c>
      <c r="B2303" s="7" t="s">
        <v>25</v>
      </c>
      <c r="C2303" s="9" t="s">
        <v>10019</v>
      </c>
      <c r="D2303" s="9" t="s">
        <v>10</v>
      </c>
      <c r="E2303" s="9" t="s">
        <v>7</v>
      </c>
    </row>
    <row r="2304" spans="1:5" ht="13.5" customHeight="1">
      <c r="A2304" s="7" t="s">
        <v>33</v>
      </c>
      <c r="B2304" s="7" t="s">
        <v>25</v>
      </c>
      <c r="C2304" s="9" t="s">
        <v>10020</v>
      </c>
      <c r="D2304" s="9" t="s">
        <v>6</v>
      </c>
      <c r="E2304" s="9" t="s">
        <v>7</v>
      </c>
    </row>
    <row r="2305" spans="1:5" ht="13.5" customHeight="1">
      <c r="A2305" s="7" t="s">
        <v>33</v>
      </c>
      <c r="B2305" s="7" t="s">
        <v>25</v>
      </c>
      <c r="C2305" s="9" t="s">
        <v>10021</v>
      </c>
      <c r="D2305" s="9" t="s">
        <v>9</v>
      </c>
      <c r="E2305" s="9" t="s">
        <v>7</v>
      </c>
    </row>
    <row r="2306" spans="1:5" ht="13.5" customHeight="1">
      <c r="A2306" s="7" t="s">
        <v>33</v>
      </c>
      <c r="B2306" s="7" t="s">
        <v>25</v>
      </c>
      <c r="C2306" s="9" t="s">
        <v>10022</v>
      </c>
      <c r="D2306" s="9" t="s">
        <v>6</v>
      </c>
      <c r="E2306" s="9" t="s">
        <v>7</v>
      </c>
    </row>
    <row r="2307" spans="1:5" ht="13.5" customHeight="1">
      <c r="A2307" s="7" t="s">
        <v>33</v>
      </c>
      <c r="B2307" s="7" t="s">
        <v>25</v>
      </c>
      <c r="C2307" s="9" t="s">
        <v>10023</v>
      </c>
      <c r="D2307" s="9" t="s">
        <v>10</v>
      </c>
      <c r="E2307" s="9" t="s">
        <v>7</v>
      </c>
    </row>
    <row r="2308" spans="1:5" ht="13.5" customHeight="1">
      <c r="A2308" s="7" t="s">
        <v>33</v>
      </c>
      <c r="B2308" s="7" t="s">
        <v>25</v>
      </c>
      <c r="C2308" s="9" t="s">
        <v>10024</v>
      </c>
      <c r="D2308" s="9" t="s">
        <v>6</v>
      </c>
      <c r="E2308" s="9" t="s">
        <v>7</v>
      </c>
    </row>
    <row r="2309" spans="1:5" ht="13.5" customHeight="1">
      <c r="A2309" s="7" t="s">
        <v>33</v>
      </c>
      <c r="B2309" s="7" t="s">
        <v>25</v>
      </c>
      <c r="C2309" s="9" t="s">
        <v>10025</v>
      </c>
      <c r="D2309" s="9" t="s">
        <v>6</v>
      </c>
      <c r="E2309" s="9" t="s">
        <v>7</v>
      </c>
    </row>
    <row r="2310" spans="1:5" ht="13.5" customHeight="1">
      <c r="A2310" s="7" t="s">
        <v>33</v>
      </c>
      <c r="B2310" s="7" t="s">
        <v>25</v>
      </c>
      <c r="C2310" s="9" t="s">
        <v>10026</v>
      </c>
      <c r="D2310" s="9" t="s">
        <v>10335</v>
      </c>
      <c r="E2310" s="9" t="s">
        <v>7</v>
      </c>
    </row>
    <row r="2311" spans="1:5" ht="13.5" customHeight="1">
      <c r="A2311" s="7" t="s">
        <v>33</v>
      </c>
      <c r="B2311" s="7" t="s">
        <v>25</v>
      </c>
      <c r="C2311" s="9" t="s">
        <v>10027</v>
      </c>
      <c r="D2311" s="9" t="s">
        <v>10</v>
      </c>
      <c r="E2311" s="9" t="s">
        <v>7</v>
      </c>
    </row>
    <row r="2312" spans="1:5" ht="13.5" customHeight="1">
      <c r="A2312" s="7" t="s">
        <v>33</v>
      </c>
      <c r="B2312" s="7" t="s">
        <v>25</v>
      </c>
      <c r="C2312" s="9" t="s">
        <v>10028</v>
      </c>
      <c r="D2312" s="9" t="s">
        <v>10</v>
      </c>
      <c r="E2312" s="9" t="s">
        <v>7</v>
      </c>
    </row>
    <row r="2313" spans="1:5" ht="13.5" customHeight="1">
      <c r="A2313" s="7" t="s">
        <v>33</v>
      </c>
      <c r="B2313" s="7" t="s">
        <v>25</v>
      </c>
      <c r="C2313" s="9" t="s">
        <v>10029</v>
      </c>
      <c r="D2313" s="9" t="s">
        <v>6</v>
      </c>
      <c r="E2313" s="9" t="s">
        <v>7</v>
      </c>
    </row>
    <row r="2314" spans="1:5" ht="13.5" customHeight="1">
      <c r="A2314" s="7" t="s">
        <v>33</v>
      </c>
      <c r="B2314" s="7" t="s">
        <v>25</v>
      </c>
      <c r="C2314" s="9" t="s">
        <v>10030</v>
      </c>
      <c r="D2314" s="9" t="s">
        <v>10</v>
      </c>
      <c r="E2314" s="9" t="s">
        <v>7</v>
      </c>
    </row>
    <row r="2315" spans="1:5" ht="13.5" customHeight="1">
      <c r="A2315" s="7" t="s">
        <v>33</v>
      </c>
      <c r="B2315" s="7" t="s">
        <v>25</v>
      </c>
      <c r="C2315" s="9" t="s">
        <v>10031</v>
      </c>
      <c r="D2315" s="9" t="s">
        <v>10</v>
      </c>
      <c r="E2315" s="9" t="s">
        <v>7</v>
      </c>
    </row>
    <row r="2316" spans="1:5" ht="13.5" customHeight="1">
      <c r="A2316" s="7" t="s">
        <v>33</v>
      </c>
      <c r="B2316" s="7" t="s">
        <v>25</v>
      </c>
      <c r="C2316" s="9" t="s">
        <v>10032</v>
      </c>
      <c r="D2316" s="9" t="s">
        <v>9</v>
      </c>
      <c r="E2316" s="9" t="s">
        <v>7</v>
      </c>
    </row>
    <row r="2317" spans="1:5" ht="13.5" customHeight="1">
      <c r="A2317" s="7" t="s">
        <v>33</v>
      </c>
      <c r="B2317" s="7" t="s">
        <v>25</v>
      </c>
      <c r="C2317" s="9" t="s">
        <v>10033</v>
      </c>
      <c r="D2317" s="9" t="s">
        <v>22</v>
      </c>
      <c r="E2317" s="9" t="s">
        <v>7</v>
      </c>
    </row>
    <row r="2318" spans="1:5" ht="13.5" customHeight="1">
      <c r="A2318" s="7" t="s">
        <v>33</v>
      </c>
      <c r="B2318" s="7" t="s">
        <v>25</v>
      </c>
      <c r="C2318" s="9" t="s">
        <v>10034</v>
      </c>
      <c r="D2318" s="9" t="s">
        <v>6</v>
      </c>
      <c r="E2318" s="9" t="s">
        <v>7</v>
      </c>
    </row>
    <row r="2319" spans="1:5" ht="13.5" customHeight="1">
      <c r="A2319" s="7" t="s">
        <v>33</v>
      </c>
      <c r="B2319" s="7" t="s">
        <v>25</v>
      </c>
      <c r="C2319" s="9" t="s">
        <v>10035</v>
      </c>
      <c r="D2319" s="9" t="s">
        <v>6</v>
      </c>
      <c r="E2319" s="9" t="s">
        <v>7</v>
      </c>
    </row>
    <row r="2320" spans="1:5" ht="13.5" customHeight="1">
      <c r="A2320" s="7" t="s">
        <v>33</v>
      </c>
      <c r="B2320" s="7" t="s">
        <v>25</v>
      </c>
      <c r="C2320" s="9" t="s">
        <v>10036</v>
      </c>
      <c r="D2320" s="9" t="s">
        <v>6</v>
      </c>
      <c r="E2320" s="9" t="s">
        <v>7</v>
      </c>
    </row>
    <row r="2321" spans="1:5" ht="13.5" customHeight="1">
      <c r="A2321" s="7" t="s">
        <v>33</v>
      </c>
      <c r="B2321" s="7" t="s">
        <v>25</v>
      </c>
      <c r="C2321" s="9" t="s">
        <v>10037</v>
      </c>
      <c r="D2321" s="9" t="s">
        <v>6</v>
      </c>
      <c r="E2321" s="9" t="s">
        <v>7</v>
      </c>
    </row>
    <row r="2322" spans="1:5" ht="13.5" customHeight="1">
      <c r="A2322" s="7" t="s">
        <v>33</v>
      </c>
      <c r="B2322" s="7" t="s">
        <v>25</v>
      </c>
      <c r="C2322" s="9" t="s">
        <v>10038</v>
      </c>
      <c r="D2322" s="9" t="s">
        <v>6</v>
      </c>
      <c r="E2322" s="9" t="s">
        <v>7</v>
      </c>
    </row>
    <row r="2323" spans="1:5" ht="13.5" customHeight="1">
      <c r="A2323" s="7" t="s">
        <v>33</v>
      </c>
      <c r="B2323" s="7" t="s">
        <v>25</v>
      </c>
      <c r="C2323" s="9" t="s">
        <v>10039</v>
      </c>
      <c r="D2323" s="9" t="s">
        <v>6</v>
      </c>
      <c r="E2323" s="9" t="s">
        <v>7</v>
      </c>
    </row>
    <row r="2324" spans="1:5" ht="13.5" customHeight="1">
      <c r="A2324" s="7" t="s">
        <v>33</v>
      </c>
      <c r="B2324" s="7" t="s">
        <v>25</v>
      </c>
      <c r="C2324" s="9" t="s">
        <v>10040</v>
      </c>
      <c r="D2324" s="9" t="s">
        <v>22</v>
      </c>
      <c r="E2324" s="9" t="s">
        <v>7</v>
      </c>
    </row>
    <row r="2325" spans="1:5" ht="13.5" customHeight="1">
      <c r="A2325" s="7" t="s">
        <v>33</v>
      </c>
      <c r="B2325" s="7" t="s">
        <v>25</v>
      </c>
      <c r="C2325" s="9" t="s">
        <v>10041</v>
      </c>
      <c r="D2325" s="9" t="s">
        <v>6</v>
      </c>
      <c r="E2325" s="9" t="s">
        <v>7</v>
      </c>
    </row>
    <row r="2326" spans="1:5" ht="13.5" customHeight="1">
      <c r="A2326" s="7" t="s">
        <v>33</v>
      </c>
      <c r="B2326" s="7" t="s">
        <v>25</v>
      </c>
      <c r="C2326" s="9" t="s">
        <v>10042</v>
      </c>
      <c r="D2326" s="9" t="s">
        <v>9</v>
      </c>
      <c r="E2326" s="9" t="s">
        <v>7</v>
      </c>
    </row>
    <row r="2327" spans="1:5" ht="13.5" customHeight="1">
      <c r="A2327" s="7" t="s">
        <v>33</v>
      </c>
      <c r="B2327" s="7" t="s">
        <v>25</v>
      </c>
      <c r="C2327" s="9" t="s">
        <v>10043</v>
      </c>
      <c r="D2327" s="9" t="s">
        <v>9</v>
      </c>
      <c r="E2327" s="9" t="s">
        <v>7</v>
      </c>
    </row>
    <row r="2328" spans="1:5" ht="13.5" customHeight="1">
      <c r="A2328" s="7" t="s">
        <v>33</v>
      </c>
      <c r="B2328" s="7" t="s">
        <v>25</v>
      </c>
      <c r="C2328" s="9" t="s">
        <v>10044</v>
      </c>
      <c r="D2328" s="9" t="s">
        <v>10</v>
      </c>
      <c r="E2328" s="9" t="s">
        <v>7</v>
      </c>
    </row>
    <row r="2329" spans="1:5" ht="13.5" customHeight="1">
      <c r="A2329" s="7" t="s">
        <v>33</v>
      </c>
      <c r="B2329" s="7" t="s">
        <v>25</v>
      </c>
      <c r="C2329" s="9" t="s">
        <v>10045</v>
      </c>
      <c r="D2329" s="9" t="s">
        <v>10</v>
      </c>
      <c r="E2329" s="9" t="s">
        <v>7</v>
      </c>
    </row>
    <row r="2330" spans="1:5" ht="13.5" customHeight="1">
      <c r="A2330" s="7" t="s">
        <v>33</v>
      </c>
      <c r="B2330" s="7" t="s">
        <v>25</v>
      </c>
      <c r="C2330" s="9" t="s">
        <v>10046</v>
      </c>
      <c r="D2330" s="9" t="s">
        <v>10</v>
      </c>
      <c r="E2330" s="9" t="s">
        <v>7</v>
      </c>
    </row>
    <row r="2331" spans="1:5" ht="13.5" customHeight="1">
      <c r="A2331" s="7" t="s">
        <v>33</v>
      </c>
      <c r="B2331" s="7" t="s">
        <v>25</v>
      </c>
      <c r="C2331" s="9" t="s">
        <v>10047</v>
      </c>
      <c r="D2331" s="9" t="s">
        <v>10</v>
      </c>
      <c r="E2331" s="9" t="s">
        <v>7</v>
      </c>
    </row>
    <row r="2332" spans="1:5" ht="13.5" customHeight="1">
      <c r="A2332" s="7" t="s">
        <v>33</v>
      </c>
      <c r="B2332" s="7" t="s">
        <v>25</v>
      </c>
      <c r="C2332" s="9" t="s">
        <v>10048</v>
      </c>
      <c r="D2332" s="9" t="s">
        <v>10</v>
      </c>
      <c r="E2332" s="9" t="s">
        <v>7</v>
      </c>
    </row>
    <row r="2333" spans="1:5" ht="13.5" customHeight="1">
      <c r="A2333" s="7" t="s">
        <v>33</v>
      </c>
      <c r="B2333" s="7" t="s">
        <v>25</v>
      </c>
      <c r="C2333" s="9" t="s">
        <v>10049</v>
      </c>
      <c r="D2333" s="9" t="s">
        <v>6</v>
      </c>
      <c r="E2333" s="9" t="s">
        <v>7</v>
      </c>
    </row>
    <row r="2334" spans="1:5" ht="13.5" customHeight="1">
      <c r="A2334" s="7" t="s">
        <v>33</v>
      </c>
      <c r="B2334" s="7" t="s">
        <v>25</v>
      </c>
      <c r="C2334" s="9" t="s">
        <v>10050</v>
      </c>
      <c r="D2334" s="9" t="s">
        <v>9</v>
      </c>
      <c r="E2334" s="9" t="s">
        <v>7</v>
      </c>
    </row>
    <row r="2335" spans="1:5" ht="13.5" customHeight="1">
      <c r="A2335" s="7" t="s">
        <v>33</v>
      </c>
      <c r="B2335" s="7" t="s">
        <v>25</v>
      </c>
      <c r="C2335" s="9" t="s">
        <v>10051</v>
      </c>
      <c r="D2335" s="9" t="s">
        <v>22</v>
      </c>
      <c r="E2335" s="9" t="s">
        <v>7</v>
      </c>
    </row>
    <row r="2336" spans="1:5" ht="13.5" customHeight="1">
      <c r="A2336" s="7" t="s">
        <v>33</v>
      </c>
      <c r="B2336" s="7" t="s">
        <v>25</v>
      </c>
      <c r="C2336" s="9" t="s">
        <v>10052</v>
      </c>
      <c r="D2336" s="9" t="s">
        <v>14</v>
      </c>
      <c r="E2336" s="9" t="s">
        <v>7</v>
      </c>
    </row>
    <row r="2337" spans="1:5" ht="13.5" customHeight="1">
      <c r="A2337" s="7" t="s">
        <v>33</v>
      </c>
      <c r="B2337" s="7" t="s">
        <v>25</v>
      </c>
      <c r="C2337" s="9" t="s">
        <v>10053</v>
      </c>
      <c r="D2337" s="9" t="s">
        <v>6</v>
      </c>
      <c r="E2337" s="9" t="s">
        <v>7</v>
      </c>
    </row>
    <row r="2338" spans="1:5" ht="13.5" customHeight="1">
      <c r="A2338" s="7" t="s">
        <v>33</v>
      </c>
      <c r="B2338" s="7" t="s">
        <v>25</v>
      </c>
      <c r="C2338" s="9" t="s">
        <v>10054</v>
      </c>
      <c r="D2338" s="9" t="s">
        <v>6</v>
      </c>
      <c r="E2338" s="9" t="s">
        <v>7</v>
      </c>
    </row>
    <row r="2339" spans="1:5" ht="13.5" customHeight="1">
      <c r="A2339" s="7" t="s">
        <v>33</v>
      </c>
      <c r="B2339" s="7" t="s">
        <v>25</v>
      </c>
      <c r="C2339" s="9" t="s">
        <v>10055</v>
      </c>
      <c r="D2339" s="9" t="s">
        <v>6</v>
      </c>
      <c r="E2339" s="9" t="s">
        <v>7</v>
      </c>
    </row>
    <row r="2340" spans="1:5" ht="13.5" customHeight="1">
      <c r="A2340" s="7" t="s">
        <v>33</v>
      </c>
      <c r="B2340" s="7" t="s">
        <v>25</v>
      </c>
      <c r="C2340" s="9" t="s">
        <v>10056</v>
      </c>
      <c r="D2340" s="9" t="s">
        <v>10335</v>
      </c>
      <c r="E2340" s="9" t="s">
        <v>7</v>
      </c>
    </row>
    <row r="2341" spans="1:5" ht="13.5" customHeight="1">
      <c r="A2341" s="7" t="s">
        <v>33</v>
      </c>
      <c r="B2341" s="7" t="s">
        <v>25</v>
      </c>
      <c r="C2341" s="9" t="s">
        <v>10057</v>
      </c>
      <c r="D2341" s="9" t="s">
        <v>6</v>
      </c>
      <c r="E2341" s="9" t="s">
        <v>7</v>
      </c>
    </row>
    <row r="2342" spans="1:5" ht="13.5" customHeight="1">
      <c r="A2342" s="7" t="s">
        <v>33</v>
      </c>
      <c r="B2342" s="7" t="s">
        <v>25</v>
      </c>
      <c r="C2342" s="9" t="s">
        <v>10058</v>
      </c>
      <c r="D2342" s="9" t="s">
        <v>9</v>
      </c>
      <c r="E2342" s="9" t="s">
        <v>7</v>
      </c>
    </row>
    <row r="2343" spans="1:5" ht="13.5" customHeight="1">
      <c r="A2343" s="7" t="s">
        <v>33</v>
      </c>
      <c r="B2343" s="7" t="s">
        <v>25</v>
      </c>
      <c r="C2343" s="9" t="s">
        <v>10059</v>
      </c>
      <c r="D2343" s="9" t="s">
        <v>9</v>
      </c>
      <c r="E2343" s="9" t="s">
        <v>7</v>
      </c>
    </row>
    <row r="2344" spans="1:5" ht="13.5" customHeight="1">
      <c r="A2344" s="7" t="s">
        <v>33</v>
      </c>
      <c r="B2344" s="7" t="s">
        <v>25</v>
      </c>
      <c r="C2344" s="9" t="s">
        <v>10060</v>
      </c>
      <c r="D2344" s="9" t="s">
        <v>9</v>
      </c>
      <c r="E2344" s="9" t="s">
        <v>7</v>
      </c>
    </row>
    <row r="2345" spans="1:5" ht="13.5" customHeight="1">
      <c r="A2345" s="7" t="s">
        <v>33</v>
      </c>
      <c r="B2345" s="7" t="s">
        <v>25</v>
      </c>
      <c r="C2345" s="9" t="s">
        <v>10061</v>
      </c>
      <c r="D2345" s="9" t="s">
        <v>9</v>
      </c>
      <c r="E2345" s="9" t="s">
        <v>7</v>
      </c>
    </row>
    <row r="2346" spans="1:5" ht="13.5" customHeight="1">
      <c r="A2346" s="7" t="s">
        <v>33</v>
      </c>
      <c r="B2346" s="7" t="s">
        <v>25</v>
      </c>
      <c r="C2346" s="9" t="s">
        <v>10062</v>
      </c>
      <c r="D2346" s="9" t="s">
        <v>9</v>
      </c>
      <c r="E2346" s="9" t="s">
        <v>7</v>
      </c>
    </row>
    <row r="2347" spans="1:5" ht="13.5" customHeight="1">
      <c r="A2347" s="7" t="s">
        <v>33</v>
      </c>
      <c r="B2347" s="7" t="s">
        <v>25</v>
      </c>
      <c r="C2347" s="9" t="s">
        <v>10063</v>
      </c>
      <c r="D2347" s="9" t="s">
        <v>9</v>
      </c>
      <c r="E2347" s="9" t="s">
        <v>7</v>
      </c>
    </row>
    <row r="2348" spans="1:5" ht="13.5" customHeight="1">
      <c r="A2348" s="7" t="s">
        <v>33</v>
      </c>
      <c r="B2348" s="7" t="s">
        <v>25</v>
      </c>
      <c r="C2348" s="9" t="s">
        <v>10064</v>
      </c>
      <c r="D2348" s="9" t="s">
        <v>9</v>
      </c>
      <c r="E2348" s="9" t="s">
        <v>7</v>
      </c>
    </row>
    <row r="2349" spans="1:5" ht="13.5" customHeight="1">
      <c r="A2349" s="7" t="s">
        <v>33</v>
      </c>
      <c r="B2349" s="7" t="s">
        <v>25</v>
      </c>
      <c r="C2349" s="9" t="s">
        <v>10065</v>
      </c>
      <c r="D2349" s="9" t="s">
        <v>9</v>
      </c>
      <c r="E2349" s="9" t="s">
        <v>7</v>
      </c>
    </row>
    <row r="2350" spans="1:5" ht="13.5" customHeight="1">
      <c r="A2350" s="7" t="s">
        <v>33</v>
      </c>
      <c r="B2350" s="7" t="s">
        <v>25</v>
      </c>
      <c r="C2350" s="9" t="s">
        <v>10066</v>
      </c>
      <c r="D2350" s="9" t="s">
        <v>9</v>
      </c>
      <c r="E2350" s="9" t="s">
        <v>7</v>
      </c>
    </row>
    <row r="2351" spans="1:5" ht="13.5" customHeight="1">
      <c r="A2351" s="7" t="s">
        <v>33</v>
      </c>
      <c r="B2351" s="7" t="s">
        <v>25</v>
      </c>
      <c r="C2351" s="9" t="s">
        <v>10067</v>
      </c>
      <c r="D2351" s="9" t="s">
        <v>9</v>
      </c>
      <c r="E2351" s="9" t="s">
        <v>7</v>
      </c>
    </row>
    <row r="2352" spans="1:5" ht="13.5" customHeight="1">
      <c r="A2352" s="7" t="s">
        <v>33</v>
      </c>
      <c r="B2352" s="7" t="s">
        <v>25</v>
      </c>
      <c r="C2352" s="9" t="s">
        <v>10068</v>
      </c>
      <c r="D2352" s="9" t="s">
        <v>9</v>
      </c>
      <c r="E2352" s="9" t="s">
        <v>7</v>
      </c>
    </row>
    <row r="2353" spans="1:5" ht="13.5" customHeight="1">
      <c r="A2353" s="7" t="s">
        <v>33</v>
      </c>
      <c r="B2353" s="7" t="s">
        <v>25</v>
      </c>
      <c r="C2353" s="9" t="s">
        <v>10069</v>
      </c>
      <c r="D2353" s="9" t="s">
        <v>9</v>
      </c>
      <c r="E2353" s="9" t="s">
        <v>7</v>
      </c>
    </row>
    <row r="2354" spans="1:5" ht="13.5" customHeight="1">
      <c r="A2354" s="7" t="s">
        <v>33</v>
      </c>
      <c r="B2354" s="7" t="s">
        <v>25</v>
      </c>
      <c r="C2354" s="9" t="s">
        <v>10070</v>
      </c>
      <c r="D2354" s="9" t="s">
        <v>9</v>
      </c>
      <c r="E2354" s="9" t="s">
        <v>7</v>
      </c>
    </row>
    <row r="2355" spans="1:5" ht="13.5" customHeight="1">
      <c r="A2355" s="7" t="s">
        <v>33</v>
      </c>
      <c r="B2355" s="7" t="s">
        <v>25</v>
      </c>
      <c r="C2355" s="9" t="s">
        <v>10071</v>
      </c>
      <c r="D2355" s="9" t="s">
        <v>9</v>
      </c>
      <c r="E2355" s="9" t="s">
        <v>7</v>
      </c>
    </row>
    <row r="2356" spans="1:5" ht="13.5" customHeight="1">
      <c r="A2356" s="7" t="s">
        <v>33</v>
      </c>
      <c r="B2356" s="7" t="s">
        <v>25</v>
      </c>
      <c r="C2356" s="9" t="s">
        <v>10072</v>
      </c>
      <c r="D2356" s="9" t="s">
        <v>6</v>
      </c>
      <c r="E2356" s="9" t="s">
        <v>7</v>
      </c>
    </row>
    <row r="2357" spans="1:5" ht="13.5" customHeight="1">
      <c r="A2357" s="7" t="s">
        <v>33</v>
      </c>
      <c r="B2357" s="7" t="s">
        <v>25</v>
      </c>
      <c r="C2357" s="9" t="s">
        <v>10073</v>
      </c>
      <c r="D2357" s="9" t="s">
        <v>9</v>
      </c>
      <c r="E2357" s="9" t="s">
        <v>7</v>
      </c>
    </row>
    <row r="2358" spans="1:5" ht="13.5" customHeight="1">
      <c r="A2358" s="7" t="s">
        <v>33</v>
      </c>
      <c r="B2358" s="7" t="s">
        <v>25</v>
      </c>
      <c r="C2358" s="9" t="s">
        <v>10074</v>
      </c>
      <c r="D2358" s="9" t="s">
        <v>9</v>
      </c>
      <c r="E2358" s="9" t="s">
        <v>7</v>
      </c>
    </row>
    <row r="2359" spans="1:5" ht="13.5" customHeight="1">
      <c r="A2359" s="7" t="s">
        <v>33</v>
      </c>
      <c r="B2359" s="7" t="s">
        <v>25</v>
      </c>
      <c r="C2359" s="9" t="s">
        <v>10075</v>
      </c>
      <c r="D2359" s="9" t="s">
        <v>9</v>
      </c>
      <c r="E2359" s="9" t="s">
        <v>7</v>
      </c>
    </row>
    <row r="2360" spans="1:5" ht="13.5" customHeight="1">
      <c r="A2360" s="7" t="s">
        <v>33</v>
      </c>
      <c r="B2360" s="7" t="s">
        <v>25</v>
      </c>
      <c r="C2360" s="9" t="s">
        <v>10076</v>
      </c>
      <c r="D2360" s="9" t="s">
        <v>6</v>
      </c>
      <c r="E2360" s="9" t="s">
        <v>7</v>
      </c>
    </row>
    <row r="2361" spans="1:5" ht="13.5" customHeight="1">
      <c r="A2361" s="7" t="s">
        <v>33</v>
      </c>
      <c r="B2361" s="7" t="s">
        <v>25</v>
      </c>
      <c r="C2361" s="9" t="s">
        <v>10077</v>
      </c>
      <c r="D2361" s="9" t="s">
        <v>9</v>
      </c>
      <c r="E2361" s="9" t="s">
        <v>7</v>
      </c>
    </row>
    <row r="2362" spans="1:5" ht="13.5" customHeight="1">
      <c r="A2362" s="7" t="s">
        <v>33</v>
      </c>
      <c r="B2362" s="7" t="s">
        <v>25</v>
      </c>
      <c r="C2362" s="9" t="s">
        <v>10078</v>
      </c>
      <c r="D2362" s="9" t="s">
        <v>9</v>
      </c>
      <c r="E2362" s="9" t="s">
        <v>7</v>
      </c>
    </row>
    <row r="2363" spans="1:5" ht="13.5" customHeight="1">
      <c r="A2363" s="7" t="s">
        <v>33</v>
      </c>
      <c r="B2363" s="7" t="s">
        <v>25</v>
      </c>
      <c r="C2363" s="9" t="s">
        <v>10079</v>
      </c>
      <c r="D2363" s="9" t="s">
        <v>14</v>
      </c>
      <c r="E2363" s="9" t="s">
        <v>7</v>
      </c>
    </row>
    <row r="2364" spans="1:5" ht="13.5" customHeight="1">
      <c r="A2364" s="7" t="s">
        <v>33</v>
      </c>
      <c r="B2364" s="7" t="s">
        <v>25</v>
      </c>
      <c r="C2364" s="9" t="s">
        <v>10080</v>
      </c>
      <c r="D2364" s="9" t="s">
        <v>14</v>
      </c>
      <c r="E2364" s="9" t="s">
        <v>7</v>
      </c>
    </row>
    <row r="2365" spans="1:5" ht="13.5" customHeight="1">
      <c r="A2365" s="7" t="s">
        <v>33</v>
      </c>
      <c r="B2365" s="7" t="s">
        <v>25</v>
      </c>
      <c r="C2365" s="9" t="s">
        <v>10081</v>
      </c>
      <c r="D2365" s="9" t="s">
        <v>14</v>
      </c>
      <c r="E2365" s="9" t="s">
        <v>7</v>
      </c>
    </row>
    <row r="2366" spans="1:5" ht="13.5" customHeight="1">
      <c r="A2366" s="7" t="s">
        <v>33</v>
      </c>
      <c r="B2366" s="7" t="s">
        <v>25</v>
      </c>
      <c r="C2366" s="9" t="s">
        <v>10082</v>
      </c>
      <c r="D2366" s="9" t="s">
        <v>14</v>
      </c>
      <c r="E2366" s="9" t="s">
        <v>7</v>
      </c>
    </row>
    <row r="2367" spans="1:5" ht="13.5" customHeight="1">
      <c r="A2367" s="7" t="s">
        <v>33</v>
      </c>
      <c r="B2367" s="7" t="s">
        <v>25</v>
      </c>
      <c r="C2367" s="9" t="s">
        <v>10083</v>
      </c>
      <c r="D2367" s="9" t="s">
        <v>14</v>
      </c>
      <c r="E2367" s="9" t="s">
        <v>7</v>
      </c>
    </row>
    <row r="2368" spans="1:5" ht="13.5" customHeight="1">
      <c r="A2368" s="7" t="s">
        <v>33</v>
      </c>
      <c r="B2368" s="7" t="s">
        <v>25</v>
      </c>
      <c r="C2368" s="9" t="s">
        <v>10084</v>
      </c>
      <c r="D2368" s="9" t="s">
        <v>14</v>
      </c>
      <c r="E2368" s="9" t="s">
        <v>7</v>
      </c>
    </row>
    <row r="2369" spans="1:5" ht="13.5" customHeight="1">
      <c r="A2369" s="7" t="s">
        <v>33</v>
      </c>
      <c r="B2369" s="7" t="s">
        <v>25</v>
      </c>
      <c r="C2369" s="9" t="s">
        <v>10085</v>
      </c>
      <c r="D2369" s="9" t="s">
        <v>10</v>
      </c>
      <c r="E2369" s="9" t="s">
        <v>7</v>
      </c>
    </row>
    <row r="2370" spans="1:5" ht="13.5" customHeight="1">
      <c r="A2370" s="7" t="s">
        <v>33</v>
      </c>
      <c r="B2370" s="7" t="s">
        <v>25</v>
      </c>
      <c r="C2370" s="9" t="s">
        <v>10086</v>
      </c>
      <c r="D2370" s="9" t="s">
        <v>9</v>
      </c>
      <c r="E2370" s="9" t="s">
        <v>7</v>
      </c>
    </row>
    <row r="2371" spans="1:5" ht="13.5" customHeight="1">
      <c r="A2371" s="7" t="s">
        <v>33</v>
      </c>
      <c r="B2371" s="7" t="s">
        <v>25</v>
      </c>
      <c r="C2371" s="9" t="s">
        <v>10087</v>
      </c>
      <c r="D2371" s="9" t="s">
        <v>10</v>
      </c>
      <c r="E2371" s="9" t="s">
        <v>7</v>
      </c>
    </row>
    <row r="2372" spans="1:5" ht="13.5" customHeight="1">
      <c r="A2372" s="7" t="s">
        <v>33</v>
      </c>
      <c r="B2372" s="7" t="s">
        <v>25</v>
      </c>
      <c r="C2372" s="9" t="s">
        <v>10088</v>
      </c>
      <c r="D2372" s="9" t="s">
        <v>10</v>
      </c>
      <c r="E2372" s="9" t="s">
        <v>7</v>
      </c>
    </row>
    <row r="2373" spans="1:5" ht="13.5" customHeight="1">
      <c r="A2373" s="7" t="s">
        <v>33</v>
      </c>
      <c r="B2373" s="7" t="s">
        <v>25</v>
      </c>
      <c r="C2373" s="9" t="s">
        <v>10089</v>
      </c>
      <c r="D2373" s="9" t="s">
        <v>10</v>
      </c>
      <c r="E2373" s="9" t="s">
        <v>7</v>
      </c>
    </row>
    <row r="2374" spans="1:5" ht="13.5" customHeight="1">
      <c r="A2374" s="7" t="s">
        <v>33</v>
      </c>
      <c r="B2374" s="7" t="s">
        <v>25</v>
      </c>
      <c r="C2374" s="9" t="s">
        <v>10090</v>
      </c>
      <c r="D2374" s="9" t="s">
        <v>10</v>
      </c>
      <c r="E2374" s="9" t="s">
        <v>7</v>
      </c>
    </row>
    <row r="2375" spans="1:5" ht="13.5" customHeight="1">
      <c r="A2375" s="7" t="s">
        <v>33</v>
      </c>
      <c r="B2375" s="7" t="s">
        <v>25</v>
      </c>
      <c r="C2375" s="9" t="s">
        <v>10091</v>
      </c>
      <c r="D2375" s="9" t="s">
        <v>10</v>
      </c>
      <c r="E2375" s="9" t="s">
        <v>7</v>
      </c>
    </row>
    <row r="2376" spans="1:5" ht="13.5" customHeight="1">
      <c r="A2376" s="7" t="s">
        <v>33</v>
      </c>
      <c r="B2376" s="7" t="s">
        <v>25</v>
      </c>
      <c r="C2376" s="9" t="s">
        <v>10092</v>
      </c>
      <c r="D2376" s="9" t="s">
        <v>10</v>
      </c>
      <c r="E2376" s="9" t="s">
        <v>7</v>
      </c>
    </row>
    <row r="2377" spans="1:5" ht="13.5" customHeight="1">
      <c r="A2377" s="7" t="s">
        <v>33</v>
      </c>
      <c r="B2377" s="7" t="s">
        <v>25</v>
      </c>
      <c r="C2377" s="9" t="s">
        <v>10093</v>
      </c>
      <c r="D2377" s="9" t="s">
        <v>10</v>
      </c>
      <c r="E2377" s="9" t="s">
        <v>7</v>
      </c>
    </row>
    <row r="2378" spans="1:5" ht="13.5" customHeight="1">
      <c r="A2378" s="7" t="s">
        <v>33</v>
      </c>
      <c r="B2378" s="7" t="s">
        <v>25</v>
      </c>
      <c r="C2378" s="9" t="s">
        <v>10094</v>
      </c>
      <c r="D2378" s="9" t="s">
        <v>9</v>
      </c>
      <c r="E2378" s="9" t="s">
        <v>7</v>
      </c>
    </row>
    <row r="2379" spans="1:5" ht="13.5" customHeight="1">
      <c r="A2379" s="7" t="s">
        <v>33</v>
      </c>
      <c r="B2379" s="7" t="s">
        <v>25</v>
      </c>
      <c r="C2379" s="9" t="s">
        <v>10095</v>
      </c>
      <c r="D2379" s="9" t="s">
        <v>10</v>
      </c>
      <c r="E2379" s="9" t="s">
        <v>7</v>
      </c>
    </row>
    <row r="2380" spans="1:5" ht="13.5" customHeight="1">
      <c r="A2380" s="7" t="s">
        <v>33</v>
      </c>
      <c r="B2380" s="7" t="s">
        <v>25</v>
      </c>
      <c r="C2380" s="9" t="s">
        <v>10096</v>
      </c>
      <c r="D2380" s="9" t="s">
        <v>10</v>
      </c>
      <c r="E2380" s="9" t="s">
        <v>7</v>
      </c>
    </row>
    <row r="2381" spans="1:5" ht="13.5" customHeight="1">
      <c r="A2381" s="7" t="s">
        <v>33</v>
      </c>
      <c r="B2381" s="7" t="s">
        <v>25</v>
      </c>
      <c r="C2381" s="9" t="s">
        <v>10097</v>
      </c>
      <c r="D2381" s="9" t="s">
        <v>9</v>
      </c>
      <c r="E2381" s="9" t="s">
        <v>7</v>
      </c>
    </row>
    <row r="2382" spans="1:5" ht="13.5" customHeight="1">
      <c r="A2382" s="7" t="s">
        <v>33</v>
      </c>
      <c r="B2382" s="7" t="s">
        <v>25</v>
      </c>
      <c r="C2382" s="9" t="s">
        <v>10098</v>
      </c>
      <c r="D2382" s="9" t="s">
        <v>9</v>
      </c>
      <c r="E2382" s="9" t="s">
        <v>7</v>
      </c>
    </row>
    <row r="2383" spans="1:5" ht="13.5" customHeight="1">
      <c r="A2383" s="7" t="s">
        <v>33</v>
      </c>
      <c r="B2383" s="7" t="s">
        <v>25</v>
      </c>
      <c r="C2383" s="9" t="s">
        <v>10099</v>
      </c>
      <c r="D2383" s="9" t="s">
        <v>10335</v>
      </c>
      <c r="E2383" s="9" t="s">
        <v>7</v>
      </c>
    </row>
    <row r="2384" spans="1:5" ht="13.5" customHeight="1">
      <c r="A2384" s="7" t="s">
        <v>33</v>
      </c>
      <c r="B2384" s="7" t="s">
        <v>25</v>
      </c>
      <c r="C2384" s="9" t="s">
        <v>10100</v>
      </c>
      <c r="D2384" s="9" t="s">
        <v>10335</v>
      </c>
      <c r="E2384" s="9" t="s">
        <v>7</v>
      </c>
    </row>
    <row r="2385" spans="1:5" ht="13.5" customHeight="1">
      <c r="A2385" s="7" t="s">
        <v>33</v>
      </c>
      <c r="B2385" s="7" t="s">
        <v>25</v>
      </c>
      <c r="C2385" s="9" t="s">
        <v>10101</v>
      </c>
      <c r="D2385" s="9" t="s">
        <v>6</v>
      </c>
      <c r="E2385" s="9" t="s">
        <v>7</v>
      </c>
    </row>
    <row r="2386" spans="1:5" ht="13.5" customHeight="1">
      <c r="A2386" s="7" t="s">
        <v>33</v>
      </c>
      <c r="B2386" s="7" t="s">
        <v>25</v>
      </c>
      <c r="C2386" s="9" t="s">
        <v>10102</v>
      </c>
      <c r="D2386" s="9" t="s">
        <v>9</v>
      </c>
      <c r="E2386" s="9" t="s">
        <v>7</v>
      </c>
    </row>
    <row r="2387" spans="1:5" ht="13.5" customHeight="1">
      <c r="A2387" s="7" t="s">
        <v>33</v>
      </c>
      <c r="B2387" s="7" t="s">
        <v>25</v>
      </c>
      <c r="C2387" s="9" t="s">
        <v>10103</v>
      </c>
      <c r="D2387" s="9" t="s">
        <v>22</v>
      </c>
      <c r="E2387" s="9" t="s">
        <v>7</v>
      </c>
    </row>
    <row r="2388" spans="1:5" ht="13.5" customHeight="1">
      <c r="A2388" s="7" t="s">
        <v>33</v>
      </c>
      <c r="B2388" s="7" t="s">
        <v>25</v>
      </c>
      <c r="C2388" s="9" t="s">
        <v>10104</v>
      </c>
      <c r="D2388" s="9" t="s">
        <v>10</v>
      </c>
      <c r="E2388" s="9" t="s">
        <v>7</v>
      </c>
    </row>
    <row r="2389" spans="1:5" ht="13.5" customHeight="1">
      <c r="A2389" s="7" t="s">
        <v>33</v>
      </c>
      <c r="B2389" s="7" t="s">
        <v>25</v>
      </c>
      <c r="C2389" s="9" t="s">
        <v>10105</v>
      </c>
      <c r="D2389" s="9" t="s">
        <v>9</v>
      </c>
      <c r="E2389" s="9" t="s">
        <v>7</v>
      </c>
    </row>
    <row r="2390" spans="1:5" ht="13.5" customHeight="1">
      <c r="A2390" s="7" t="s">
        <v>33</v>
      </c>
      <c r="B2390" s="7" t="s">
        <v>25</v>
      </c>
      <c r="C2390" s="9" t="s">
        <v>10106</v>
      </c>
      <c r="D2390" s="9" t="s">
        <v>9</v>
      </c>
      <c r="E2390" s="9" t="s">
        <v>7</v>
      </c>
    </row>
    <row r="2391" spans="1:5" ht="13.5" customHeight="1">
      <c r="A2391" s="7" t="s">
        <v>33</v>
      </c>
      <c r="B2391" s="7" t="s">
        <v>10107</v>
      </c>
      <c r="C2391" s="9" t="s">
        <v>10108</v>
      </c>
      <c r="D2391" s="9" t="s">
        <v>6</v>
      </c>
      <c r="E2391" s="9" t="s">
        <v>7</v>
      </c>
    </row>
    <row r="2392" spans="1:5" ht="13.5" customHeight="1">
      <c r="A2392" s="7" t="s">
        <v>33</v>
      </c>
      <c r="B2392" s="7" t="s">
        <v>10107</v>
      </c>
      <c r="C2392" s="9" t="s">
        <v>10109</v>
      </c>
      <c r="D2392" s="9" t="s">
        <v>10</v>
      </c>
      <c r="E2392" s="9" t="s">
        <v>7</v>
      </c>
    </row>
    <row r="2393" spans="1:5" ht="13.5" customHeight="1">
      <c r="A2393" s="7" t="s">
        <v>33</v>
      </c>
      <c r="B2393" s="7" t="s">
        <v>10107</v>
      </c>
      <c r="C2393" s="9" t="s">
        <v>10110</v>
      </c>
      <c r="D2393" s="9" t="s">
        <v>15</v>
      </c>
      <c r="E2393" s="9" t="s">
        <v>7</v>
      </c>
    </row>
    <row r="2394" spans="1:5" ht="13.5" customHeight="1">
      <c r="A2394" s="7" t="s">
        <v>33</v>
      </c>
      <c r="B2394" s="7" t="s">
        <v>26</v>
      </c>
      <c r="C2394" s="9" t="s">
        <v>10111</v>
      </c>
      <c r="D2394" s="9" t="s">
        <v>10</v>
      </c>
      <c r="E2394" s="9" t="s">
        <v>7</v>
      </c>
    </row>
    <row r="2395" spans="1:5" ht="13.5" customHeight="1">
      <c r="A2395" s="7" t="s">
        <v>33</v>
      </c>
      <c r="B2395" s="7" t="s">
        <v>26</v>
      </c>
      <c r="C2395" s="9" t="s">
        <v>10112</v>
      </c>
      <c r="D2395" s="9" t="s">
        <v>10</v>
      </c>
      <c r="E2395" s="9" t="s">
        <v>7</v>
      </c>
    </row>
    <row r="2396" spans="1:5" ht="13.5" customHeight="1">
      <c r="A2396" s="7" t="s">
        <v>33</v>
      </c>
      <c r="B2396" s="7" t="s">
        <v>26</v>
      </c>
      <c r="C2396" s="9" t="s">
        <v>10113</v>
      </c>
      <c r="D2396" s="9" t="s">
        <v>10</v>
      </c>
      <c r="E2396" s="9" t="s">
        <v>7</v>
      </c>
    </row>
    <row r="2397" spans="1:5" ht="13.5" customHeight="1">
      <c r="A2397" s="7" t="s">
        <v>33</v>
      </c>
      <c r="B2397" s="7" t="s">
        <v>26</v>
      </c>
      <c r="C2397" s="9" t="s">
        <v>10114</v>
      </c>
      <c r="D2397" s="9" t="s">
        <v>10</v>
      </c>
      <c r="E2397" s="9" t="s">
        <v>7</v>
      </c>
    </row>
    <row r="2398" spans="1:5" ht="13.5" customHeight="1">
      <c r="A2398" s="7" t="s">
        <v>33</v>
      </c>
      <c r="B2398" s="7" t="s">
        <v>26</v>
      </c>
      <c r="C2398" s="9" t="s">
        <v>10115</v>
      </c>
      <c r="D2398" s="9" t="s">
        <v>9</v>
      </c>
      <c r="E2398" s="9" t="s">
        <v>10116</v>
      </c>
    </row>
    <row r="2399" spans="1:5" ht="13.5" customHeight="1">
      <c r="A2399" s="7" t="s">
        <v>33</v>
      </c>
      <c r="B2399" s="7" t="s">
        <v>26</v>
      </c>
      <c r="C2399" s="9" t="s">
        <v>10117</v>
      </c>
      <c r="D2399" s="9" t="s">
        <v>9</v>
      </c>
      <c r="E2399" s="9" t="s">
        <v>10116</v>
      </c>
    </row>
    <row r="2400" spans="1:5" ht="13.5" customHeight="1">
      <c r="A2400" s="7" t="s">
        <v>33</v>
      </c>
      <c r="B2400" s="7" t="s">
        <v>26</v>
      </c>
      <c r="C2400" s="9" t="s">
        <v>10118</v>
      </c>
      <c r="D2400" s="9" t="s">
        <v>9</v>
      </c>
      <c r="E2400" s="9" t="s">
        <v>10116</v>
      </c>
    </row>
    <row r="2401" spans="1:5" ht="13.5" customHeight="1">
      <c r="A2401" s="7" t="s">
        <v>33</v>
      </c>
      <c r="B2401" s="7" t="s">
        <v>26</v>
      </c>
      <c r="C2401" s="9" t="s">
        <v>10119</v>
      </c>
      <c r="D2401" s="9" t="s">
        <v>9</v>
      </c>
      <c r="E2401" s="9" t="s">
        <v>10116</v>
      </c>
    </row>
    <row r="2402" spans="1:5" ht="13.5" customHeight="1">
      <c r="A2402" s="7" t="s">
        <v>33</v>
      </c>
      <c r="B2402" s="7" t="s">
        <v>26</v>
      </c>
      <c r="C2402" s="9" t="s">
        <v>10120</v>
      </c>
      <c r="D2402" s="9" t="s">
        <v>6</v>
      </c>
      <c r="E2402" s="9" t="s">
        <v>7</v>
      </c>
    </row>
    <row r="2403" spans="1:5" ht="13.5" customHeight="1">
      <c r="A2403" s="7" t="s">
        <v>33</v>
      </c>
      <c r="B2403" s="7" t="s">
        <v>26</v>
      </c>
      <c r="C2403" s="9" t="s">
        <v>10121</v>
      </c>
      <c r="D2403" s="9" t="s">
        <v>6</v>
      </c>
      <c r="E2403" s="9" t="s">
        <v>7</v>
      </c>
    </row>
    <row r="2404" spans="1:5" ht="13.5" customHeight="1">
      <c r="A2404" s="7" t="s">
        <v>33</v>
      </c>
      <c r="B2404" s="7" t="s">
        <v>26</v>
      </c>
      <c r="C2404" s="9" t="s">
        <v>10122</v>
      </c>
      <c r="D2404" s="9" t="s">
        <v>8</v>
      </c>
      <c r="E2404" s="9" t="s">
        <v>7</v>
      </c>
    </row>
    <row r="2405" spans="1:5" ht="13.5" customHeight="1">
      <c r="A2405" s="7" t="s">
        <v>33</v>
      </c>
      <c r="B2405" s="7" t="s">
        <v>26</v>
      </c>
      <c r="C2405" s="9" t="s">
        <v>10123</v>
      </c>
      <c r="D2405" s="9" t="s">
        <v>9</v>
      </c>
      <c r="E2405" s="9" t="s">
        <v>7</v>
      </c>
    </row>
    <row r="2406" spans="1:5" ht="13.5" customHeight="1">
      <c r="A2406" s="7" t="s">
        <v>33</v>
      </c>
      <c r="B2406" s="7" t="s">
        <v>26</v>
      </c>
      <c r="C2406" s="9" t="s">
        <v>10124</v>
      </c>
      <c r="D2406" s="9" t="s">
        <v>9</v>
      </c>
      <c r="E2406" s="9" t="s">
        <v>10116</v>
      </c>
    </row>
    <row r="2407" spans="1:5" ht="13.5" customHeight="1">
      <c r="A2407" s="7" t="s">
        <v>33</v>
      </c>
      <c r="B2407" s="7" t="s">
        <v>26</v>
      </c>
      <c r="C2407" s="9" t="s">
        <v>10125</v>
      </c>
      <c r="D2407" s="9" t="s">
        <v>9</v>
      </c>
      <c r="E2407" s="9" t="s">
        <v>7</v>
      </c>
    </row>
    <row r="2408" spans="1:5" ht="13.5" customHeight="1">
      <c r="A2408" s="7" t="s">
        <v>33</v>
      </c>
      <c r="B2408" s="7" t="s">
        <v>26</v>
      </c>
      <c r="C2408" s="9" t="s">
        <v>10126</v>
      </c>
      <c r="D2408" s="9" t="s">
        <v>9</v>
      </c>
      <c r="E2408" s="9" t="s">
        <v>7</v>
      </c>
    </row>
    <row r="2409" spans="1:5" ht="13.5" customHeight="1">
      <c r="A2409" s="7" t="s">
        <v>33</v>
      </c>
      <c r="B2409" s="7" t="s">
        <v>26</v>
      </c>
      <c r="C2409" s="9" t="s">
        <v>10127</v>
      </c>
      <c r="D2409" s="9" t="s">
        <v>9</v>
      </c>
      <c r="E2409" s="9" t="s">
        <v>7</v>
      </c>
    </row>
    <row r="2410" spans="1:5" ht="13.5" customHeight="1">
      <c r="A2410" s="7" t="s">
        <v>33</v>
      </c>
      <c r="B2410" s="7" t="s">
        <v>26</v>
      </c>
      <c r="C2410" s="9" t="s">
        <v>10128</v>
      </c>
      <c r="D2410" s="9" t="s">
        <v>6</v>
      </c>
      <c r="E2410" s="9" t="s">
        <v>7</v>
      </c>
    </row>
    <row r="2411" spans="1:5" ht="13.5" customHeight="1">
      <c r="A2411" s="7" t="s">
        <v>33</v>
      </c>
      <c r="B2411" s="7" t="s">
        <v>26</v>
      </c>
      <c r="C2411" s="9" t="s">
        <v>10129</v>
      </c>
      <c r="D2411" s="9" t="s">
        <v>6</v>
      </c>
      <c r="E2411" s="9" t="s">
        <v>7</v>
      </c>
    </row>
    <row r="2412" spans="1:5" ht="13.5" customHeight="1">
      <c r="A2412" s="7" t="s">
        <v>33</v>
      </c>
      <c r="B2412" s="7" t="s">
        <v>26</v>
      </c>
      <c r="C2412" s="9" t="s">
        <v>10130</v>
      </c>
      <c r="D2412" s="9" t="s">
        <v>15</v>
      </c>
      <c r="E2412" s="9" t="s">
        <v>7</v>
      </c>
    </row>
    <row r="2413" spans="1:5" ht="13.5" customHeight="1">
      <c r="A2413" s="7" t="s">
        <v>33</v>
      </c>
      <c r="B2413" s="7" t="s">
        <v>26</v>
      </c>
      <c r="C2413" s="9" t="s">
        <v>10131</v>
      </c>
      <c r="D2413" s="9" t="s">
        <v>6</v>
      </c>
      <c r="E2413" s="9" t="s">
        <v>7</v>
      </c>
    </row>
    <row r="2414" spans="1:5" ht="13.5" customHeight="1">
      <c r="A2414" s="7" t="s">
        <v>33</v>
      </c>
      <c r="B2414" s="7" t="s">
        <v>26</v>
      </c>
      <c r="C2414" s="9" t="s">
        <v>10132</v>
      </c>
      <c r="D2414" s="9" t="s">
        <v>8</v>
      </c>
      <c r="E2414" s="9" t="s">
        <v>7</v>
      </c>
    </row>
    <row r="2415" spans="1:5" ht="13.5" customHeight="1">
      <c r="A2415" s="7" t="s">
        <v>33</v>
      </c>
      <c r="B2415" s="7" t="s">
        <v>26</v>
      </c>
      <c r="C2415" s="9" t="s">
        <v>10133</v>
      </c>
      <c r="D2415" s="9" t="s">
        <v>10</v>
      </c>
      <c r="E2415" s="9" t="s">
        <v>7</v>
      </c>
    </row>
    <row r="2416" spans="1:5" ht="13.5" customHeight="1">
      <c r="A2416" s="7" t="s">
        <v>33</v>
      </c>
      <c r="B2416" s="7" t="s">
        <v>26</v>
      </c>
      <c r="C2416" s="9" t="s">
        <v>10134</v>
      </c>
      <c r="D2416" s="9" t="s">
        <v>10</v>
      </c>
      <c r="E2416" s="9" t="s">
        <v>7</v>
      </c>
    </row>
    <row r="2417" spans="1:5" ht="13.5" customHeight="1">
      <c r="A2417" s="7" t="s">
        <v>33</v>
      </c>
      <c r="B2417" s="7" t="s">
        <v>26</v>
      </c>
      <c r="C2417" s="9" t="s">
        <v>10135</v>
      </c>
      <c r="D2417" s="9" t="s">
        <v>6</v>
      </c>
      <c r="E2417" s="9" t="s">
        <v>7</v>
      </c>
    </row>
    <row r="2418" spans="1:5" ht="13.5" customHeight="1">
      <c r="A2418" s="7" t="s">
        <v>33</v>
      </c>
      <c r="B2418" s="7" t="s">
        <v>26</v>
      </c>
      <c r="C2418" s="9" t="s">
        <v>10136</v>
      </c>
      <c r="D2418" s="9" t="s">
        <v>6</v>
      </c>
      <c r="E2418" s="9" t="s">
        <v>7</v>
      </c>
    </row>
    <row r="2419" spans="1:5" ht="13.5" customHeight="1">
      <c r="A2419" s="7" t="s">
        <v>33</v>
      </c>
      <c r="B2419" s="7" t="s">
        <v>26</v>
      </c>
      <c r="C2419" s="9" t="s">
        <v>10137</v>
      </c>
      <c r="D2419" s="9" t="s">
        <v>6</v>
      </c>
      <c r="E2419" s="9" t="s">
        <v>7</v>
      </c>
    </row>
    <row r="2420" spans="1:5" ht="13.5" customHeight="1">
      <c r="A2420" s="7" t="s">
        <v>33</v>
      </c>
      <c r="B2420" s="7" t="s">
        <v>26</v>
      </c>
      <c r="C2420" s="9" t="s">
        <v>10138</v>
      </c>
      <c r="D2420" s="9" t="s">
        <v>10</v>
      </c>
      <c r="E2420" s="9" t="s">
        <v>7</v>
      </c>
    </row>
    <row r="2421" spans="1:5" ht="13.5" customHeight="1">
      <c r="A2421" s="7" t="s">
        <v>33</v>
      </c>
      <c r="B2421" s="7" t="s">
        <v>26</v>
      </c>
      <c r="C2421" s="9" t="s">
        <v>10139</v>
      </c>
      <c r="D2421" s="9" t="s">
        <v>6</v>
      </c>
      <c r="E2421" s="9" t="s">
        <v>7</v>
      </c>
    </row>
    <row r="2422" spans="1:5" ht="13.5" customHeight="1">
      <c r="A2422" s="7" t="s">
        <v>33</v>
      </c>
      <c r="B2422" s="7" t="s">
        <v>26</v>
      </c>
      <c r="C2422" s="9" t="s">
        <v>10140</v>
      </c>
      <c r="D2422" s="9" t="s">
        <v>9</v>
      </c>
      <c r="E2422" s="9" t="s">
        <v>7</v>
      </c>
    </row>
    <row r="2423" spans="1:5" ht="13.5" customHeight="1">
      <c r="A2423" s="7" t="s">
        <v>33</v>
      </c>
      <c r="B2423" s="7" t="s">
        <v>26</v>
      </c>
      <c r="C2423" s="9" t="s">
        <v>10141</v>
      </c>
      <c r="D2423" s="9" t="s">
        <v>10</v>
      </c>
      <c r="E2423" s="9" t="s">
        <v>7</v>
      </c>
    </row>
    <row r="2424" spans="1:5" ht="13.5" customHeight="1">
      <c r="A2424" s="7" t="s">
        <v>33</v>
      </c>
      <c r="B2424" s="7" t="s">
        <v>26</v>
      </c>
      <c r="C2424" s="9" t="s">
        <v>10142</v>
      </c>
      <c r="D2424" s="9" t="s">
        <v>9</v>
      </c>
      <c r="E2424" s="9" t="s">
        <v>7</v>
      </c>
    </row>
    <row r="2425" spans="1:5" ht="13.5" customHeight="1">
      <c r="A2425" s="7" t="s">
        <v>33</v>
      </c>
      <c r="B2425" s="7" t="s">
        <v>26</v>
      </c>
      <c r="C2425" s="9" t="s">
        <v>10143</v>
      </c>
      <c r="D2425" s="9" t="s">
        <v>10</v>
      </c>
      <c r="E2425" s="9" t="s">
        <v>7</v>
      </c>
    </row>
    <row r="2426" spans="1:5" ht="13.5" customHeight="1">
      <c r="A2426" s="7" t="s">
        <v>33</v>
      </c>
      <c r="B2426" s="7" t="s">
        <v>26</v>
      </c>
      <c r="C2426" s="9" t="s">
        <v>10144</v>
      </c>
      <c r="D2426" s="9" t="s">
        <v>10335</v>
      </c>
      <c r="E2426" s="9" t="s">
        <v>7</v>
      </c>
    </row>
    <row r="2427" spans="1:5" ht="13.5" customHeight="1">
      <c r="A2427" s="7" t="s">
        <v>33</v>
      </c>
      <c r="B2427" s="7" t="s">
        <v>26</v>
      </c>
      <c r="C2427" s="9" t="s">
        <v>10145</v>
      </c>
      <c r="D2427" s="9" t="s">
        <v>9</v>
      </c>
      <c r="E2427" s="9" t="s">
        <v>7</v>
      </c>
    </row>
    <row r="2428" spans="1:5" ht="13.5" customHeight="1">
      <c r="A2428" s="7" t="s">
        <v>33</v>
      </c>
      <c r="B2428" s="7" t="s">
        <v>26</v>
      </c>
      <c r="C2428" s="9" t="s">
        <v>10146</v>
      </c>
      <c r="D2428" s="9" t="s">
        <v>6</v>
      </c>
      <c r="E2428" s="9" t="s">
        <v>7</v>
      </c>
    </row>
    <row r="2429" spans="1:5" ht="13.5" customHeight="1">
      <c r="A2429" s="7" t="s">
        <v>33</v>
      </c>
      <c r="B2429" s="7" t="s">
        <v>26</v>
      </c>
      <c r="C2429" s="9" t="s">
        <v>10147</v>
      </c>
      <c r="D2429" s="9" t="s">
        <v>6</v>
      </c>
      <c r="E2429" s="9" t="s">
        <v>7</v>
      </c>
    </row>
    <row r="2430" spans="1:5" ht="13.5" customHeight="1">
      <c r="A2430" s="7" t="s">
        <v>33</v>
      </c>
      <c r="B2430" s="7" t="s">
        <v>26</v>
      </c>
      <c r="C2430" s="9" t="s">
        <v>10148</v>
      </c>
      <c r="D2430" s="9" t="s">
        <v>9</v>
      </c>
      <c r="E2430" s="9" t="s">
        <v>7</v>
      </c>
    </row>
    <row r="2431" spans="1:5" ht="13.5" customHeight="1">
      <c r="A2431" s="7" t="s">
        <v>33</v>
      </c>
      <c r="B2431" s="7" t="s">
        <v>26</v>
      </c>
      <c r="C2431" s="9" t="s">
        <v>10149</v>
      </c>
      <c r="D2431" s="9" t="s">
        <v>10335</v>
      </c>
      <c r="E2431" s="9" t="s">
        <v>7</v>
      </c>
    </row>
    <row r="2432" spans="1:5" ht="13.5" customHeight="1">
      <c r="A2432" s="7" t="s">
        <v>33</v>
      </c>
      <c r="B2432" s="7" t="s">
        <v>26</v>
      </c>
      <c r="C2432" s="9" t="s">
        <v>10150</v>
      </c>
      <c r="D2432" s="9" t="s">
        <v>10</v>
      </c>
      <c r="E2432" s="9" t="s">
        <v>7</v>
      </c>
    </row>
    <row r="2433" spans="1:5" ht="13.5" customHeight="1">
      <c r="A2433" s="7" t="s">
        <v>33</v>
      </c>
      <c r="B2433" s="7" t="s">
        <v>26</v>
      </c>
      <c r="C2433" s="9" t="s">
        <v>10151</v>
      </c>
      <c r="D2433" s="9" t="s">
        <v>10</v>
      </c>
      <c r="E2433" s="9" t="s">
        <v>7</v>
      </c>
    </row>
    <row r="2434" spans="1:5" ht="13.5" customHeight="1">
      <c r="A2434" s="7" t="s">
        <v>33</v>
      </c>
      <c r="B2434" s="7" t="s">
        <v>26</v>
      </c>
      <c r="C2434" s="9" t="s">
        <v>10152</v>
      </c>
      <c r="D2434" s="9" t="s">
        <v>10</v>
      </c>
      <c r="E2434" s="9" t="s">
        <v>7</v>
      </c>
    </row>
    <row r="2435" spans="1:5" ht="13.5" customHeight="1">
      <c r="A2435" s="7" t="s">
        <v>33</v>
      </c>
      <c r="B2435" s="7" t="s">
        <v>26</v>
      </c>
      <c r="C2435" s="9" t="s">
        <v>10153</v>
      </c>
      <c r="D2435" s="9" t="s">
        <v>6</v>
      </c>
      <c r="E2435" s="9" t="s">
        <v>7</v>
      </c>
    </row>
    <row r="2436" spans="1:5" ht="13.5" customHeight="1">
      <c r="A2436" s="7" t="s">
        <v>33</v>
      </c>
      <c r="B2436" s="7" t="s">
        <v>26</v>
      </c>
      <c r="C2436" s="9" t="s">
        <v>10154</v>
      </c>
      <c r="D2436" s="9" t="s">
        <v>6</v>
      </c>
      <c r="E2436" s="9" t="s">
        <v>7</v>
      </c>
    </row>
    <row r="2437" spans="1:5" ht="13.5" customHeight="1">
      <c r="A2437" s="7" t="s">
        <v>33</v>
      </c>
      <c r="B2437" s="7" t="s">
        <v>26</v>
      </c>
      <c r="C2437" s="9" t="s">
        <v>10155</v>
      </c>
      <c r="D2437" s="9" t="s">
        <v>6</v>
      </c>
      <c r="E2437" s="9" t="s">
        <v>7</v>
      </c>
    </row>
    <row r="2438" spans="1:5" ht="13.5" customHeight="1">
      <c r="A2438" s="7" t="s">
        <v>33</v>
      </c>
      <c r="B2438" s="7" t="s">
        <v>26</v>
      </c>
      <c r="C2438" s="9" t="s">
        <v>10156</v>
      </c>
      <c r="D2438" s="9" t="s">
        <v>6</v>
      </c>
      <c r="E2438" s="9" t="s">
        <v>7</v>
      </c>
    </row>
    <row r="2439" spans="1:5" ht="13.5" customHeight="1">
      <c r="A2439" s="7" t="s">
        <v>33</v>
      </c>
      <c r="B2439" s="7" t="s">
        <v>26</v>
      </c>
      <c r="C2439" s="9" t="s">
        <v>10157</v>
      </c>
      <c r="D2439" s="9" t="s">
        <v>6</v>
      </c>
      <c r="E2439" s="9" t="s">
        <v>7</v>
      </c>
    </row>
    <row r="2440" spans="1:5" ht="13.5" customHeight="1">
      <c r="A2440" s="7" t="s">
        <v>33</v>
      </c>
      <c r="B2440" s="7" t="s">
        <v>26</v>
      </c>
      <c r="C2440" s="9" t="s">
        <v>10158</v>
      </c>
      <c r="D2440" s="9" t="s">
        <v>6</v>
      </c>
      <c r="E2440" s="9" t="s">
        <v>7</v>
      </c>
    </row>
    <row r="2441" spans="1:5" ht="13.5" customHeight="1">
      <c r="A2441" s="7" t="s">
        <v>33</v>
      </c>
      <c r="B2441" s="7" t="s">
        <v>26</v>
      </c>
      <c r="C2441" s="9" t="s">
        <v>10159</v>
      </c>
      <c r="D2441" s="9" t="s">
        <v>6</v>
      </c>
      <c r="E2441" s="9" t="s">
        <v>7</v>
      </c>
    </row>
    <row r="2442" spans="1:5" ht="13.5" customHeight="1">
      <c r="A2442" s="7" t="s">
        <v>33</v>
      </c>
      <c r="B2442" s="7" t="s">
        <v>26</v>
      </c>
      <c r="C2442" s="9" t="s">
        <v>10160</v>
      </c>
      <c r="D2442" s="9" t="s">
        <v>22</v>
      </c>
      <c r="E2442" s="9" t="s">
        <v>7</v>
      </c>
    </row>
    <row r="2443" spans="1:5" ht="13.5" customHeight="1">
      <c r="A2443" s="7" t="s">
        <v>33</v>
      </c>
      <c r="B2443" s="7" t="s">
        <v>26</v>
      </c>
      <c r="C2443" s="9" t="s">
        <v>10161</v>
      </c>
      <c r="D2443" s="9" t="s">
        <v>9</v>
      </c>
      <c r="E2443" s="9" t="s">
        <v>7</v>
      </c>
    </row>
    <row r="2444" spans="1:5" ht="13.5" customHeight="1">
      <c r="A2444" s="7" t="s">
        <v>33</v>
      </c>
      <c r="B2444" s="7" t="s">
        <v>26</v>
      </c>
      <c r="C2444" s="9" t="s">
        <v>10162</v>
      </c>
      <c r="D2444" s="9" t="s">
        <v>9</v>
      </c>
      <c r="E2444" s="9" t="s">
        <v>7</v>
      </c>
    </row>
    <row r="2445" spans="1:5" ht="13.5" customHeight="1">
      <c r="A2445" s="7" t="s">
        <v>33</v>
      </c>
      <c r="B2445" s="7" t="s">
        <v>26</v>
      </c>
      <c r="C2445" s="9" t="s">
        <v>10163</v>
      </c>
      <c r="D2445" s="9" t="s">
        <v>15</v>
      </c>
      <c r="E2445" s="9" t="s">
        <v>7</v>
      </c>
    </row>
    <row r="2446" spans="1:5" ht="13.5" customHeight="1">
      <c r="A2446" s="7" t="s">
        <v>33</v>
      </c>
      <c r="B2446" s="7" t="s">
        <v>26</v>
      </c>
      <c r="C2446" s="9" t="s">
        <v>10164</v>
      </c>
      <c r="D2446" s="9" t="s">
        <v>6</v>
      </c>
      <c r="E2446" s="9" t="s">
        <v>7</v>
      </c>
    </row>
    <row r="2447" spans="1:5" ht="13.5" customHeight="1">
      <c r="A2447" s="7" t="s">
        <v>33</v>
      </c>
      <c r="B2447" s="7" t="s">
        <v>26</v>
      </c>
      <c r="C2447" s="9" t="s">
        <v>10165</v>
      </c>
      <c r="D2447" s="9" t="s">
        <v>6</v>
      </c>
      <c r="E2447" s="9" t="s">
        <v>7</v>
      </c>
    </row>
    <row r="2448" spans="1:5" ht="13.5" customHeight="1">
      <c r="A2448" s="7" t="s">
        <v>33</v>
      </c>
      <c r="B2448" s="7" t="s">
        <v>26</v>
      </c>
      <c r="C2448" s="9" t="s">
        <v>10166</v>
      </c>
      <c r="D2448" s="9" t="s">
        <v>6</v>
      </c>
      <c r="E2448" s="9" t="s">
        <v>7</v>
      </c>
    </row>
    <row r="2449" spans="1:5" ht="13.5" customHeight="1">
      <c r="A2449" s="7" t="s">
        <v>33</v>
      </c>
      <c r="B2449" s="7" t="s">
        <v>26</v>
      </c>
      <c r="C2449" s="9" t="s">
        <v>10167</v>
      </c>
      <c r="D2449" s="9" t="s">
        <v>6</v>
      </c>
      <c r="E2449" s="9" t="s">
        <v>7</v>
      </c>
    </row>
    <row r="2450" spans="1:5" ht="13.5" customHeight="1">
      <c r="A2450" s="7" t="s">
        <v>33</v>
      </c>
      <c r="B2450" s="7" t="s">
        <v>26</v>
      </c>
      <c r="C2450" s="9" t="s">
        <v>10168</v>
      </c>
      <c r="D2450" s="9" t="s">
        <v>6</v>
      </c>
      <c r="E2450" s="9" t="s">
        <v>7</v>
      </c>
    </row>
    <row r="2451" spans="1:5" ht="13.5" customHeight="1">
      <c r="A2451" s="7" t="s">
        <v>33</v>
      </c>
      <c r="B2451" s="7" t="s">
        <v>26</v>
      </c>
      <c r="C2451" s="9" t="s">
        <v>10169</v>
      </c>
      <c r="D2451" s="9" t="s">
        <v>9</v>
      </c>
      <c r="E2451" s="9" t="s">
        <v>7</v>
      </c>
    </row>
    <row r="2452" spans="1:5" ht="13.5" customHeight="1">
      <c r="A2452" s="7" t="s">
        <v>33</v>
      </c>
      <c r="B2452" s="7" t="s">
        <v>26</v>
      </c>
      <c r="C2452" s="9" t="s">
        <v>10170</v>
      </c>
      <c r="D2452" s="9" t="s">
        <v>9</v>
      </c>
      <c r="E2452" s="9" t="s">
        <v>7</v>
      </c>
    </row>
    <row r="2453" spans="1:5" ht="13.5" customHeight="1">
      <c r="A2453" s="7" t="s">
        <v>33</v>
      </c>
      <c r="B2453" s="7" t="s">
        <v>26</v>
      </c>
      <c r="C2453" s="9" t="s">
        <v>10171</v>
      </c>
      <c r="D2453" s="9" t="s">
        <v>9</v>
      </c>
      <c r="E2453" s="9" t="s">
        <v>7</v>
      </c>
    </row>
    <row r="2454" spans="1:5" ht="13.5" customHeight="1">
      <c r="A2454" s="7" t="s">
        <v>33</v>
      </c>
      <c r="B2454" s="7" t="s">
        <v>26</v>
      </c>
      <c r="C2454" s="9" t="s">
        <v>10172</v>
      </c>
      <c r="D2454" s="9" t="s">
        <v>22</v>
      </c>
      <c r="E2454" s="9" t="s">
        <v>7</v>
      </c>
    </row>
    <row r="2455" spans="1:5" ht="13.5" customHeight="1">
      <c r="A2455" s="7" t="s">
        <v>33</v>
      </c>
      <c r="B2455" s="7" t="s">
        <v>26</v>
      </c>
      <c r="C2455" s="9" t="s">
        <v>10173</v>
      </c>
      <c r="D2455" s="9" t="s">
        <v>6</v>
      </c>
      <c r="E2455" s="9" t="s">
        <v>13</v>
      </c>
    </row>
    <row r="2456" spans="1:5" ht="13.5" customHeight="1">
      <c r="A2456" s="7" t="s">
        <v>33</v>
      </c>
      <c r="B2456" s="7" t="s">
        <v>26</v>
      </c>
      <c r="C2456" s="9" t="s">
        <v>10174</v>
      </c>
      <c r="D2456" s="9" t="s">
        <v>10335</v>
      </c>
      <c r="E2456" s="9" t="s">
        <v>7</v>
      </c>
    </row>
    <row r="2457" spans="1:5" ht="13.5" customHeight="1">
      <c r="A2457" s="7" t="s">
        <v>33</v>
      </c>
      <c r="B2457" s="7" t="s">
        <v>26</v>
      </c>
      <c r="C2457" s="9" t="s">
        <v>10175</v>
      </c>
      <c r="D2457" s="9" t="s">
        <v>10335</v>
      </c>
      <c r="E2457" s="9" t="s">
        <v>7</v>
      </c>
    </row>
    <row r="2458" spans="1:5" ht="13.5" customHeight="1">
      <c r="A2458" s="7" t="s">
        <v>33</v>
      </c>
      <c r="B2458" s="7" t="s">
        <v>28</v>
      </c>
      <c r="C2458" s="9" t="s">
        <v>10777</v>
      </c>
      <c r="D2458" s="9" t="s">
        <v>6</v>
      </c>
      <c r="E2458" s="9" t="s">
        <v>7</v>
      </c>
    </row>
    <row r="2459" spans="1:5" ht="13.5" customHeight="1">
      <c r="A2459" s="7" t="s">
        <v>33</v>
      </c>
      <c r="B2459" s="7" t="s">
        <v>28</v>
      </c>
      <c r="C2459" s="9" t="s">
        <v>10778</v>
      </c>
      <c r="D2459" s="9" t="s">
        <v>10</v>
      </c>
      <c r="E2459" s="9" t="s">
        <v>7</v>
      </c>
    </row>
    <row r="2460" spans="1:5" ht="13.5" customHeight="1">
      <c r="A2460" s="7" t="s">
        <v>33</v>
      </c>
      <c r="B2460" s="7" t="s">
        <v>28</v>
      </c>
      <c r="C2460" s="9" t="s">
        <v>10779</v>
      </c>
      <c r="D2460" s="9" t="s">
        <v>22</v>
      </c>
      <c r="E2460" s="9" t="s">
        <v>7</v>
      </c>
    </row>
    <row r="2461" spans="1:5" ht="13.5" customHeight="1">
      <c r="A2461" s="7" t="s">
        <v>33</v>
      </c>
      <c r="B2461" s="7" t="s">
        <v>28</v>
      </c>
      <c r="C2461" s="9" t="s">
        <v>10780</v>
      </c>
      <c r="D2461" s="9" t="s">
        <v>6</v>
      </c>
      <c r="E2461" s="9" t="s">
        <v>7</v>
      </c>
    </row>
    <row r="2462" spans="1:5" ht="13.5" customHeight="1">
      <c r="A2462" s="7" t="s">
        <v>33</v>
      </c>
      <c r="B2462" s="7" t="s">
        <v>28</v>
      </c>
      <c r="C2462" s="9" t="s">
        <v>10781</v>
      </c>
      <c r="D2462" s="9" t="s">
        <v>6</v>
      </c>
      <c r="E2462" s="9" t="s">
        <v>7</v>
      </c>
    </row>
    <row r="2463" spans="1:5" ht="13.5" customHeight="1">
      <c r="A2463" s="7" t="s">
        <v>33</v>
      </c>
      <c r="B2463" s="7" t="s">
        <v>28</v>
      </c>
      <c r="C2463" s="9" t="s">
        <v>10782</v>
      </c>
      <c r="D2463" s="9" t="s">
        <v>14</v>
      </c>
      <c r="E2463" s="9" t="s">
        <v>7</v>
      </c>
    </row>
    <row r="2464" spans="1:5" ht="13.5" customHeight="1">
      <c r="A2464" s="7" t="s">
        <v>33</v>
      </c>
      <c r="B2464" s="7" t="s">
        <v>28</v>
      </c>
      <c r="C2464" s="9" t="s">
        <v>10783</v>
      </c>
      <c r="D2464" s="9" t="s">
        <v>6</v>
      </c>
      <c r="E2464" s="9" t="s">
        <v>7</v>
      </c>
    </row>
    <row r="2465" spans="1:5" ht="13.5" customHeight="1">
      <c r="A2465" s="7" t="s">
        <v>33</v>
      </c>
      <c r="B2465" s="7" t="s">
        <v>28</v>
      </c>
      <c r="C2465" s="9" t="s">
        <v>10784</v>
      </c>
      <c r="D2465" s="9" t="s">
        <v>6</v>
      </c>
      <c r="E2465" s="9" t="s">
        <v>7</v>
      </c>
    </row>
    <row r="2466" spans="1:5" ht="13.5" customHeight="1">
      <c r="A2466" s="7" t="s">
        <v>33</v>
      </c>
      <c r="B2466" s="7" t="s">
        <v>28</v>
      </c>
      <c r="C2466" s="9" t="s">
        <v>10785</v>
      </c>
      <c r="D2466" s="9" t="s">
        <v>9</v>
      </c>
      <c r="E2466" s="9" t="s">
        <v>7</v>
      </c>
    </row>
    <row r="2467" spans="1:5" ht="13.5" customHeight="1">
      <c r="A2467" s="7" t="s">
        <v>33</v>
      </c>
      <c r="B2467" s="7" t="s">
        <v>28</v>
      </c>
      <c r="C2467" s="9" t="s">
        <v>10786</v>
      </c>
      <c r="D2467" s="9" t="s">
        <v>10</v>
      </c>
      <c r="E2467" s="9" t="s">
        <v>7</v>
      </c>
    </row>
    <row r="2468" spans="1:5" ht="13.5" customHeight="1">
      <c r="A2468" s="7" t="s">
        <v>33</v>
      </c>
      <c r="B2468" s="7" t="s">
        <v>28</v>
      </c>
      <c r="C2468" s="9" t="s">
        <v>10787</v>
      </c>
      <c r="D2468" s="9" t="s">
        <v>10</v>
      </c>
      <c r="E2468" s="9" t="s">
        <v>7</v>
      </c>
    </row>
    <row r="2469" spans="1:5" ht="13.5" customHeight="1">
      <c r="A2469" s="7" t="s">
        <v>33</v>
      </c>
      <c r="B2469" s="7" t="s">
        <v>28</v>
      </c>
      <c r="C2469" s="9" t="s">
        <v>10788</v>
      </c>
      <c r="D2469" s="9" t="s">
        <v>10</v>
      </c>
      <c r="E2469" s="9" t="s">
        <v>7</v>
      </c>
    </row>
    <row r="2470" spans="1:5" ht="13.5" customHeight="1">
      <c r="A2470" s="7" t="s">
        <v>33</v>
      </c>
      <c r="B2470" s="7" t="s">
        <v>28</v>
      </c>
      <c r="C2470" s="9" t="s">
        <v>10789</v>
      </c>
      <c r="D2470" s="9" t="s">
        <v>14</v>
      </c>
      <c r="E2470" s="9" t="s">
        <v>7</v>
      </c>
    </row>
    <row r="2471" spans="1:5" ht="13.5" customHeight="1">
      <c r="A2471" s="7" t="s">
        <v>33</v>
      </c>
      <c r="B2471" s="7" t="s">
        <v>28</v>
      </c>
      <c r="C2471" s="9" t="s">
        <v>10790</v>
      </c>
      <c r="D2471" s="9" t="s">
        <v>14</v>
      </c>
      <c r="E2471" s="9" t="s">
        <v>7</v>
      </c>
    </row>
    <row r="2472" spans="1:5" ht="13.5" customHeight="1">
      <c r="A2472" s="7" t="s">
        <v>33</v>
      </c>
      <c r="B2472" s="7" t="s">
        <v>28</v>
      </c>
      <c r="C2472" s="9" t="s">
        <v>10791</v>
      </c>
      <c r="D2472" s="9" t="s">
        <v>14</v>
      </c>
      <c r="E2472" s="9" t="s">
        <v>7</v>
      </c>
    </row>
    <row r="2473" spans="1:5" ht="13.5" customHeight="1">
      <c r="A2473" s="7" t="s">
        <v>33</v>
      </c>
      <c r="B2473" s="7" t="s">
        <v>28</v>
      </c>
      <c r="C2473" s="9" t="s">
        <v>10792</v>
      </c>
      <c r="D2473" s="9" t="s">
        <v>14</v>
      </c>
      <c r="E2473" s="9" t="s">
        <v>7</v>
      </c>
    </row>
    <row r="2474" spans="1:5" ht="13.5" customHeight="1">
      <c r="A2474" s="7" t="s">
        <v>33</v>
      </c>
      <c r="B2474" s="7" t="s">
        <v>28</v>
      </c>
      <c r="C2474" s="9" t="s">
        <v>10793</v>
      </c>
      <c r="D2474" s="9" t="s">
        <v>14</v>
      </c>
      <c r="E2474" s="9" t="s">
        <v>7</v>
      </c>
    </row>
    <row r="2475" spans="1:5" ht="13.5" customHeight="1">
      <c r="A2475" s="7" t="s">
        <v>33</v>
      </c>
      <c r="B2475" s="7" t="s">
        <v>28</v>
      </c>
      <c r="C2475" s="9" t="s">
        <v>10794</v>
      </c>
      <c r="D2475" s="9" t="s">
        <v>14</v>
      </c>
      <c r="E2475" s="9" t="s">
        <v>7</v>
      </c>
    </row>
    <row r="2476" spans="1:5" ht="13.5" customHeight="1">
      <c r="A2476" s="7" t="s">
        <v>33</v>
      </c>
      <c r="B2476" s="7" t="s">
        <v>28</v>
      </c>
      <c r="C2476" s="9" t="s">
        <v>10795</v>
      </c>
      <c r="D2476" s="9" t="s">
        <v>14</v>
      </c>
      <c r="E2476" s="9" t="s">
        <v>7</v>
      </c>
    </row>
    <row r="2477" spans="1:5" ht="13.5" customHeight="1">
      <c r="A2477" s="7" t="s">
        <v>33</v>
      </c>
      <c r="B2477" s="7" t="s">
        <v>28</v>
      </c>
      <c r="C2477" s="9" t="s">
        <v>10796</v>
      </c>
      <c r="D2477" s="9" t="s">
        <v>14</v>
      </c>
      <c r="E2477" s="9" t="s">
        <v>7</v>
      </c>
    </row>
    <row r="2478" spans="1:5" ht="13.5" customHeight="1">
      <c r="A2478" s="7" t="s">
        <v>33</v>
      </c>
      <c r="B2478" s="7" t="s">
        <v>28</v>
      </c>
      <c r="C2478" s="9" t="s">
        <v>10797</v>
      </c>
      <c r="D2478" s="9" t="s">
        <v>14</v>
      </c>
      <c r="E2478" s="9" t="s">
        <v>7</v>
      </c>
    </row>
    <row r="2479" spans="1:5" ht="13.5" customHeight="1">
      <c r="A2479" s="7" t="s">
        <v>33</v>
      </c>
      <c r="B2479" s="7" t="s">
        <v>28</v>
      </c>
      <c r="C2479" s="9" t="s">
        <v>10798</v>
      </c>
      <c r="D2479" s="9" t="s">
        <v>14</v>
      </c>
      <c r="E2479" s="9" t="s">
        <v>7</v>
      </c>
    </row>
    <row r="2480" spans="1:5" ht="13.5" customHeight="1">
      <c r="A2480" s="7" t="s">
        <v>33</v>
      </c>
      <c r="B2480" s="7" t="s">
        <v>28</v>
      </c>
      <c r="C2480" s="9" t="s">
        <v>10799</v>
      </c>
      <c r="D2480" s="9" t="s">
        <v>14</v>
      </c>
      <c r="E2480" s="9" t="s">
        <v>7</v>
      </c>
    </row>
    <row r="2481" spans="1:5" ht="13.5" customHeight="1">
      <c r="A2481" s="7" t="s">
        <v>33</v>
      </c>
      <c r="B2481" s="7" t="s">
        <v>28</v>
      </c>
      <c r="C2481" s="9" t="s">
        <v>10800</v>
      </c>
      <c r="D2481" s="9" t="s">
        <v>14</v>
      </c>
      <c r="E2481" s="9" t="s">
        <v>7</v>
      </c>
    </row>
    <row r="2482" spans="1:5" ht="13.5" customHeight="1">
      <c r="A2482" s="7" t="s">
        <v>33</v>
      </c>
      <c r="B2482" s="7" t="s">
        <v>28</v>
      </c>
      <c r="C2482" s="9" t="s">
        <v>10801</v>
      </c>
      <c r="D2482" s="9" t="s">
        <v>9</v>
      </c>
      <c r="E2482" s="9" t="s">
        <v>7</v>
      </c>
    </row>
    <row r="2483" spans="1:5" ht="13.5" customHeight="1">
      <c r="A2483" s="7" t="s">
        <v>33</v>
      </c>
      <c r="B2483" s="7" t="s">
        <v>28</v>
      </c>
      <c r="C2483" s="9" t="s">
        <v>10802</v>
      </c>
      <c r="D2483" s="9" t="s">
        <v>10334</v>
      </c>
      <c r="E2483" s="9" t="s">
        <v>7</v>
      </c>
    </row>
    <row r="2484" spans="1:5" ht="13.5" customHeight="1">
      <c r="A2484" s="7" t="s">
        <v>33</v>
      </c>
      <c r="B2484" s="7" t="s">
        <v>28</v>
      </c>
      <c r="C2484" s="9" t="s">
        <v>10803</v>
      </c>
      <c r="D2484" s="9" t="s">
        <v>10334</v>
      </c>
      <c r="E2484" s="9" t="s">
        <v>7</v>
      </c>
    </row>
    <row r="2485" spans="1:5" ht="13.5" customHeight="1">
      <c r="A2485" s="7" t="s">
        <v>33</v>
      </c>
      <c r="B2485" s="7" t="s">
        <v>28</v>
      </c>
      <c r="C2485" s="9" t="s">
        <v>10804</v>
      </c>
      <c r="D2485" s="9" t="s">
        <v>8</v>
      </c>
      <c r="E2485" s="9" t="s">
        <v>7</v>
      </c>
    </row>
    <row r="2486" spans="1:5" ht="13.5" customHeight="1">
      <c r="A2486" s="7" t="s">
        <v>33</v>
      </c>
      <c r="B2486" s="7" t="s">
        <v>28</v>
      </c>
      <c r="C2486" s="9" t="s">
        <v>10805</v>
      </c>
      <c r="D2486" s="9" t="s">
        <v>6</v>
      </c>
      <c r="E2486" s="9" t="s">
        <v>7</v>
      </c>
    </row>
    <row r="2487" spans="1:5" ht="13.5" customHeight="1">
      <c r="A2487" s="7" t="s">
        <v>33</v>
      </c>
      <c r="B2487" s="7" t="s">
        <v>28</v>
      </c>
      <c r="C2487" s="9" t="s">
        <v>10806</v>
      </c>
      <c r="D2487" s="9" t="s">
        <v>10</v>
      </c>
      <c r="E2487" s="9" t="s">
        <v>7</v>
      </c>
    </row>
    <row r="2488" spans="1:5" ht="13.5" customHeight="1">
      <c r="A2488" s="7" t="s">
        <v>33</v>
      </c>
      <c r="B2488" s="7" t="s">
        <v>28</v>
      </c>
      <c r="C2488" s="9" t="s">
        <v>10807</v>
      </c>
      <c r="D2488" s="9" t="s">
        <v>8</v>
      </c>
      <c r="E2488" s="9" t="s">
        <v>7</v>
      </c>
    </row>
    <row r="2489" spans="1:5" ht="13.5" customHeight="1">
      <c r="A2489" s="7" t="s">
        <v>33</v>
      </c>
      <c r="B2489" s="7" t="s">
        <v>28</v>
      </c>
      <c r="C2489" s="9" t="s">
        <v>10808</v>
      </c>
      <c r="D2489" s="9" t="s">
        <v>9</v>
      </c>
      <c r="E2489" s="9" t="s">
        <v>7</v>
      </c>
    </row>
    <row r="2490" spans="1:5" ht="13.5" customHeight="1">
      <c r="A2490" s="7" t="s">
        <v>33</v>
      </c>
      <c r="B2490" s="7" t="s">
        <v>28</v>
      </c>
      <c r="C2490" s="9" t="s">
        <v>10809</v>
      </c>
      <c r="D2490" s="9" t="s">
        <v>6</v>
      </c>
      <c r="E2490" s="9" t="s">
        <v>7</v>
      </c>
    </row>
    <row r="2491" spans="1:5" ht="13.5" customHeight="1">
      <c r="A2491" s="7" t="s">
        <v>33</v>
      </c>
      <c r="B2491" s="7" t="s">
        <v>28</v>
      </c>
      <c r="C2491" s="9" t="s">
        <v>10810</v>
      </c>
      <c r="D2491" s="9" t="s">
        <v>9</v>
      </c>
      <c r="E2491" s="9" t="s">
        <v>7</v>
      </c>
    </row>
    <row r="2492" spans="1:5" ht="13.5" customHeight="1">
      <c r="A2492" s="7" t="s">
        <v>33</v>
      </c>
      <c r="B2492" s="7" t="s">
        <v>28</v>
      </c>
      <c r="C2492" s="9" t="s">
        <v>10811</v>
      </c>
      <c r="D2492" s="9" t="s">
        <v>9</v>
      </c>
      <c r="E2492" s="9" t="s">
        <v>7</v>
      </c>
    </row>
    <row r="2493" spans="1:5" ht="13.5" customHeight="1">
      <c r="A2493" s="7" t="s">
        <v>33</v>
      </c>
      <c r="B2493" s="7" t="s">
        <v>28</v>
      </c>
      <c r="C2493" s="9" t="s">
        <v>10812</v>
      </c>
      <c r="D2493" s="9" t="s">
        <v>9</v>
      </c>
      <c r="E2493" s="9" t="s">
        <v>7</v>
      </c>
    </row>
    <row r="2494" spans="1:5" ht="13.5" customHeight="1">
      <c r="A2494" s="7" t="s">
        <v>33</v>
      </c>
      <c r="B2494" s="7" t="s">
        <v>28</v>
      </c>
      <c r="C2494" s="9" t="s">
        <v>10813</v>
      </c>
      <c r="D2494" s="9" t="s">
        <v>9</v>
      </c>
      <c r="E2494" s="9" t="s">
        <v>7</v>
      </c>
    </row>
    <row r="2495" spans="1:5" ht="13.5" customHeight="1">
      <c r="A2495" s="7" t="s">
        <v>33</v>
      </c>
      <c r="B2495" s="7" t="s">
        <v>28</v>
      </c>
      <c r="C2495" s="9" t="s">
        <v>10814</v>
      </c>
      <c r="D2495" s="9" t="s">
        <v>10</v>
      </c>
      <c r="E2495" s="9" t="s">
        <v>7</v>
      </c>
    </row>
    <row r="2496" spans="1:5" ht="13.5" customHeight="1">
      <c r="A2496" s="7" t="s">
        <v>33</v>
      </c>
      <c r="B2496" s="7" t="s">
        <v>28</v>
      </c>
      <c r="C2496" s="9" t="s">
        <v>10815</v>
      </c>
      <c r="D2496" s="9" t="s">
        <v>14</v>
      </c>
      <c r="E2496" s="9" t="s">
        <v>7</v>
      </c>
    </row>
    <row r="2497" spans="1:5" ht="13.5" customHeight="1">
      <c r="A2497" s="7" t="s">
        <v>33</v>
      </c>
      <c r="B2497" s="7" t="s">
        <v>28</v>
      </c>
      <c r="C2497" s="9" t="s">
        <v>10816</v>
      </c>
      <c r="D2497" s="9" t="s">
        <v>14</v>
      </c>
      <c r="E2497" s="9" t="s">
        <v>7</v>
      </c>
    </row>
    <row r="2498" spans="1:5" ht="13.5" customHeight="1">
      <c r="A2498" s="7" t="s">
        <v>33</v>
      </c>
      <c r="B2498" s="7" t="s">
        <v>28</v>
      </c>
      <c r="C2498" s="9" t="s">
        <v>10817</v>
      </c>
      <c r="D2498" s="9" t="s">
        <v>10</v>
      </c>
      <c r="E2498" s="9" t="s">
        <v>7</v>
      </c>
    </row>
    <row r="2499" spans="1:5" ht="13.5" customHeight="1">
      <c r="A2499" s="7" t="s">
        <v>33</v>
      </c>
      <c r="B2499" s="7" t="s">
        <v>28</v>
      </c>
      <c r="C2499" s="9" t="s">
        <v>10818</v>
      </c>
      <c r="D2499" s="9" t="s">
        <v>6</v>
      </c>
      <c r="E2499" s="9" t="s">
        <v>7</v>
      </c>
    </row>
    <row r="2500" spans="1:5" ht="13.5" customHeight="1">
      <c r="A2500" s="7" t="s">
        <v>33</v>
      </c>
      <c r="B2500" s="7" t="s">
        <v>28</v>
      </c>
      <c r="C2500" s="9" t="s">
        <v>10819</v>
      </c>
      <c r="D2500" s="9" t="s">
        <v>10</v>
      </c>
      <c r="E2500" s="9" t="s">
        <v>7</v>
      </c>
    </row>
    <row r="2501" spans="1:5" ht="13.5" customHeight="1">
      <c r="A2501" s="7" t="s">
        <v>33</v>
      </c>
      <c r="B2501" s="7" t="s">
        <v>28</v>
      </c>
      <c r="C2501" s="9" t="s">
        <v>10820</v>
      </c>
      <c r="D2501" s="9" t="s">
        <v>15</v>
      </c>
      <c r="E2501" s="9" t="s">
        <v>7</v>
      </c>
    </row>
    <row r="2502" spans="1:5" ht="13.5" customHeight="1">
      <c r="A2502" s="7" t="s">
        <v>33</v>
      </c>
      <c r="B2502" s="7" t="s">
        <v>28</v>
      </c>
      <c r="C2502" s="9" t="s">
        <v>10821</v>
      </c>
      <c r="D2502" s="9" t="s">
        <v>10334</v>
      </c>
      <c r="E2502" s="9" t="s">
        <v>7</v>
      </c>
    </row>
    <row r="2503" spans="1:5" ht="13.5" customHeight="1">
      <c r="A2503" s="7" t="s">
        <v>33</v>
      </c>
      <c r="B2503" s="7" t="s">
        <v>28</v>
      </c>
      <c r="C2503" s="9" t="s">
        <v>10822</v>
      </c>
      <c r="D2503" s="9" t="s">
        <v>6</v>
      </c>
      <c r="E2503" s="9" t="s">
        <v>7</v>
      </c>
    </row>
    <row r="2504" spans="1:5" ht="13.5" customHeight="1">
      <c r="A2504" s="7" t="s">
        <v>33</v>
      </c>
      <c r="B2504" s="7" t="s">
        <v>28</v>
      </c>
      <c r="C2504" s="9" t="s">
        <v>10823</v>
      </c>
      <c r="D2504" s="9" t="s">
        <v>6</v>
      </c>
      <c r="E2504" s="9" t="s">
        <v>7</v>
      </c>
    </row>
    <row r="2505" spans="1:5" ht="13.5" customHeight="1">
      <c r="A2505" s="7" t="s">
        <v>33</v>
      </c>
      <c r="B2505" s="7" t="s">
        <v>28</v>
      </c>
      <c r="C2505" s="9" t="s">
        <v>10824</v>
      </c>
      <c r="D2505" s="9" t="s">
        <v>10334</v>
      </c>
      <c r="E2505" s="9" t="s">
        <v>11</v>
      </c>
    </row>
    <row r="2506" spans="1:5" ht="13.5" customHeight="1">
      <c r="A2506" s="7" t="s">
        <v>33</v>
      </c>
      <c r="B2506" s="7" t="s">
        <v>28</v>
      </c>
      <c r="C2506" s="9" t="s">
        <v>10825</v>
      </c>
      <c r="D2506" s="9" t="s">
        <v>9</v>
      </c>
      <c r="E2506" s="9" t="s">
        <v>7</v>
      </c>
    </row>
    <row r="2507" spans="1:5" ht="13.5" customHeight="1">
      <c r="A2507" s="7" t="s">
        <v>33</v>
      </c>
      <c r="B2507" s="7" t="s">
        <v>28</v>
      </c>
      <c r="C2507" s="9" t="s">
        <v>10826</v>
      </c>
      <c r="D2507" s="9" t="s">
        <v>10</v>
      </c>
      <c r="E2507" s="9" t="s">
        <v>7</v>
      </c>
    </row>
    <row r="2508" spans="1:5" ht="13.5" customHeight="1">
      <c r="A2508" s="7" t="s">
        <v>33</v>
      </c>
      <c r="B2508" s="7" t="s">
        <v>28</v>
      </c>
      <c r="C2508" s="9" t="s">
        <v>10827</v>
      </c>
      <c r="D2508" s="9" t="s">
        <v>10</v>
      </c>
      <c r="E2508" s="9" t="s">
        <v>7</v>
      </c>
    </row>
    <row r="2509" spans="1:5" ht="13.5" customHeight="1">
      <c r="A2509" s="7" t="s">
        <v>33</v>
      </c>
      <c r="B2509" s="7" t="s">
        <v>28</v>
      </c>
      <c r="C2509" s="9" t="s">
        <v>10828</v>
      </c>
      <c r="D2509" s="9" t="s">
        <v>10</v>
      </c>
      <c r="E2509" s="9" t="s">
        <v>7</v>
      </c>
    </row>
    <row r="2510" spans="1:5" ht="13.5" customHeight="1">
      <c r="A2510" s="7" t="s">
        <v>33</v>
      </c>
      <c r="B2510" s="7" t="s">
        <v>28</v>
      </c>
      <c r="C2510" s="9" t="s">
        <v>10829</v>
      </c>
      <c r="D2510" s="9" t="s">
        <v>10</v>
      </c>
      <c r="E2510" s="9" t="s">
        <v>7</v>
      </c>
    </row>
    <row r="2511" spans="1:5" ht="13.5" customHeight="1">
      <c r="A2511" s="7" t="s">
        <v>33</v>
      </c>
      <c r="B2511" s="7" t="s">
        <v>28</v>
      </c>
      <c r="C2511" s="9" t="s">
        <v>10830</v>
      </c>
      <c r="D2511" s="9" t="s">
        <v>10</v>
      </c>
      <c r="E2511" s="9" t="s">
        <v>7</v>
      </c>
    </row>
    <row r="2512" spans="1:5" ht="13.5" customHeight="1">
      <c r="A2512" s="7" t="s">
        <v>33</v>
      </c>
      <c r="B2512" s="7" t="s">
        <v>28</v>
      </c>
      <c r="C2512" s="9" t="s">
        <v>10831</v>
      </c>
      <c r="D2512" s="9" t="s">
        <v>14</v>
      </c>
      <c r="E2512" s="9" t="s">
        <v>7</v>
      </c>
    </row>
    <row r="2513" spans="1:5" ht="13.5" customHeight="1">
      <c r="A2513" s="7" t="s">
        <v>33</v>
      </c>
      <c r="B2513" s="7" t="s">
        <v>28</v>
      </c>
      <c r="C2513" s="9" t="s">
        <v>10832</v>
      </c>
      <c r="D2513" s="9" t="s">
        <v>9</v>
      </c>
      <c r="E2513" s="9" t="s">
        <v>7</v>
      </c>
    </row>
    <row r="2514" spans="1:5" ht="13.5" customHeight="1">
      <c r="A2514" s="7" t="s">
        <v>33</v>
      </c>
      <c r="B2514" s="7" t="s">
        <v>28</v>
      </c>
      <c r="C2514" s="9" t="s">
        <v>10833</v>
      </c>
      <c r="D2514" s="9" t="s">
        <v>14</v>
      </c>
      <c r="E2514" s="9" t="s">
        <v>7</v>
      </c>
    </row>
    <row r="2515" spans="1:5" ht="13.5" customHeight="1">
      <c r="A2515" s="7" t="s">
        <v>33</v>
      </c>
      <c r="B2515" s="7" t="s">
        <v>28</v>
      </c>
      <c r="C2515" s="9" t="s">
        <v>10834</v>
      </c>
      <c r="D2515" s="9" t="s">
        <v>10</v>
      </c>
      <c r="E2515" s="9" t="s">
        <v>7</v>
      </c>
    </row>
    <row r="2516" spans="1:5" ht="13.5" customHeight="1">
      <c r="A2516" s="7" t="s">
        <v>33</v>
      </c>
      <c r="B2516" s="7" t="s">
        <v>28</v>
      </c>
      <c r="C2516" s="9" t="s">
        <v>10835</v>
      </c>
      <c r="D2516" s="9" t="s">
        <v>6</v>
      </c>
      <c r="E2516" s="9" t="s">
        <v>7</v>
      </c>
    </row>
    <row r="2517" spans="1:5" ht="13.5" customHeight="1">
      <c r="A2517" s="7" t="s">
        <v>33</v>
      </c>
      <c r="B2517" s="7" t="s">
        <v>28</v>
      </c>
      <c r="C2517" s="9" t="s">
        <v>10836</v>
      </c>
      <c r="D2517" s="9" t="s">
        <v>14</v>
      </c>
      <c r="E2517" s="9" t="s">
        <v>7</v>
      </c>
    </row>
    <row r="2518" spans="1:5" ht="13.5" customHeight="1">
      <c r="A2518" s="7" t="s">
        <v>33</v>
      </c>
      <c r="B2518" s="7" t="s">
        <v>28</v>
      </c>
      <c r="C2518" s="9" t="s">
        <v>10837</v>
      </c>
      <c r="D2518" s="9" t="s">
        <v>6</v>
      </c>
      <c r="E2518" s="9" t="s">
        <v>7</v>
      </c>
    </row>
    <row r="2519" spans="1:5" ht="13.5" customHeight="1">
      <c r="A2519" s="7" t="s">
        <v>33</v>
      </c>
      <c r="B2519" s="7" t="s">
        <v>28</v>
      </c>
      <c r="C2519" s="9" t="s">
        <v>10838</v>
      </c>
      <c r="D2519" s="9" t="s">
        <v>9</v>
      </c>
      <c r="E2519" s="9" t="s">
        <v>7</v>
      </c>
    </row>
    <row r="2520" spans="1:5" ht="13.5" customHeight="1">
      <c r="A2520" s="7" t="s">
        <v>33</v>
      </c>
      <c r="B2520" s="7" t="s">
        <v>28</v>
      </c>
      <c r="C2520" s="9" t="s">
        <v>10839</v>
      </c>
      <c r="D2520" s="9" t="s">
        <v>9</v>
      </c>
      <c r="E2520" s="9" t="s">
        <v>7</v>
      </c>
    </row>
    <row r="2521" spans="1:5" ht="13.5" customHeight="1">
      <c r="A2521" s="7" t="s">
        <v>33</v>
      </c>
      <c r="B2521" s="7" t="s">
        <v>28</v>
      </c>
      <c r="C2521" s="9" t="s">
        <v>10840</v>
      </c>
      <c r="D2521" s="9" t="s">
        <v>9</v>
      </c>
      <c r="E2521" s="9" t="s">
        <v>7</v>
      </c>
    </row>
    <row r="2522" spans="1:5" ht="13.5" customHeight="1">
      <c r="A2522" s="7" t="s">
        <v>33</v>
      </c>
      <c r="B2522" s="7" t="s">
        <v>28</v>
      </c>
      <c r="C2522" s="9" t="s">
        <v>10841</v>
      </c>
      <c r="D2522" s="9" t="s">
        <v>9</v>
      </c>
      <c r="E2522" s="9" t="s">
        <v>7</v>
      </c>
    </row>
    <row r="2523" spans="1:5" ht="13.5" customHeight="1">
      <c r="A2523" s="7" t="s">
        <v>33</v>
      </c>
      <c r="B2523" s="7" t="s">
        <v>28</v>
      </c>
      <c r="C2523" s="9" t="s">
        <v>10842</v>
      </c>
      <c r="D2523" s="9" t="s">
        <v>6</v>
      </c>
      <c r="E2523" s="9" t="s">
        <v>7</v>
      </c>
    </row>
    <row r="2524" spans="1:5" ht="13.5" customHeight="1">
      <c r="A2524" s="7" t="s">
        <v>33</v>
      </c>
      <c r="B2524" s="7" t="s">
        <v>28</v>
      </c>
      <c r="C2524" s="9" t="s">
        <v>10843</v>
      </c>
      <c r="D2524" s="9" t="s">
        <v>10</v>
      </c>
      <c r="E2524" s="9" t="s">
        <v>7</v>
      </c>
    </row>
    <row r="2525" spans="1:5" ht="13.5" customHeight="1">
      <c r="A2525" s="7" t="s">
        <v>33</v>
      </c>
      <c r="B2525" s="7" t="s">
        <v>28</v>
      </c>
      <c r="C2525" s="9" t="s">
        <v>10844</v>
      </c>
      <c r="D2525" s="9" t="s">
        <v>10</v>
      </c>
      <c r="E2525" s="9" t="s">
        <v>7</v>
      </c>
    </row>
    <row r="2526" spans="1:5" ht="13.5" customHeight="1">
      <c r="A2526" s="7" t="s">
        <v>33</v>
      </c>
      <c r="B2526" s="7" t="s">
        <v>28</v>
      </c>
      <c r="C2526" s="9" t="s">
        <v>10845</v>
      </c>
      <c r="D2526" s="9" t="s">
        <v>10</v>
      </c>
      <c r="E2526" s="9" t="s">
        <v>7</v>
      </c>
    </row>
    <row r="2527" spans="1:5" ht="13.5" customHeight="1">
      <c r="A2527" s="7" t="s">
        <v>33</v>
      </c>
      <c r="B2527" s="7" t="s">
        <v>28</v>
      </c>
      <c r="C2527" s="9" t="s">
        <v>10846</v>
      </c>
      <c r="D2527" s="9" t="s">
        <v>10</v>
      </c>
      <c r="E2527" s="9" t="s">
        <v>7</v>
      </c>
    </row>
    <row r="2528" spans="1:5" ht="13.5" customHeight="1">
      <c r="A2528" s="7" t="s">
        <v>33</v>
      </c>
      <c r="B2528" s="7" t="s">
        <v>28</v>
      </c>
      <c r="C2528" s="9" t="s">
        <v>10847</v>
      </c>
      <c r="D2528" s="9" t="s">
        <v>8</v>
      </c>
      <c r="E2528" s="9" t="s">
        <v>7</v>
      </c>
    </row>
    <row r="2529" spans="1:5" ht="13.5" customHeight="1">
      <c r="A2529" s="7" t="s">
        <v>33</v>
      </c>
      <c r="B2529" s="7" t="s">
        <v>28</v>
      </c>
      <c r="C2529" s="9" t="s">
        <v>10848</v>
      </c>
      <c r="D2529" s="9" t="s">
        <v>10</v>
      </c>
      <c r="E2529" s="9" t="s">
        <v>7</v>
      </c>
    </row>
    <row r="2530" spans="1:5" ht="13.5" customHeight="1">
      <c r="A2530" s="7" t="s">
        <v>33</v>
      </c>
      <c r="B2530" s="7" t="s">
        <v>28</v>
      </c>
      <c r="C2530" s="9" t="s">
        <v>10849</v>
      </c>
      <c r="D2530" s="9" t="s">
        <v>6</v>
      </c>
      <c r="E2530" s="9" t="s">
        <v>7</v>
      </c>
    </row>
    <row r="2531" spans="1:5" ht="13.5" customHeight="1">
      <c r="A2531" s="7" t="s">
        <v>33</v>
      </c>
      <c r="B2531" s="7" t="s">
        <v>28</v>
      </c>
      <c r="C2531" s="9" t="s">
        <v>10850</v>
      </c>
      <c r="D2531" s="9" t="s">
        <v>6</v>
      </c>
      <c r="E2531" s="9" t="s">
        <v>7</v>
      </c>
    </row>
    <row r="2532" spans="1:5" ht="13.5" customHeight="1">
      <c r="A2532" s="7" t="s">
        <v>33</v>
      </c>
      <c r="B2532" s="7" t="s">
        <v>28</v>
      </c>
      <c r="C2532" s="9" t="s">
        <v>10851</v>
      </c>
      <c r="D2532" s="9" t="s">
        <v>6</v>
      </c>
      <c r="E2532" s="9" t="s">
        <v>7</v>
      </c>
    </row>
    <row r="2533" spans="1:5" ht="13.5" customHeight="1">
      <c r="A2533" s="7" t="s">
        <v>33</v>
      </c>
      <c r="B2533" s="7" t="s">
        <v>28</v>
      </c>
      <c r="C2533" s="9" t="s">
        <v>10852</v>
      </c>
      <c r="D2533" s="9" t="s">
        <v>10</v>
      </c>
      <c r="E2533" s="9" t="s">
        <v>11</v>
      </c>
    </row>
    <row r="2534" spans="1:5" ht="13.5" customHeight="1">
      <c r="A2534" s="7" t="s">
        <v>33</v>
      </c>
      <c r="B2534" s="7" t="s">
        <v>28</v>
      </c>
      <c r="C2534" s="9" t="s">
        <v>10853</v>
      </c>
      <c r="D2534" s="9" t="s">
        <v>10</v>
      </c>
      <c r="E2534" s="9" t="s">
        <v>11</v>
      </c>
    </row>
    <row r="2535" spans="1:5" ht="13.5" customHeight="1">
      <c r="A2535" s="7" t="s">
        <v>33</v>
      </c>
      <c r="B2535" s="7" t="s">
        <v>28</v>
      </c>
      <c r="C2535" s="9" t="s">
        <v>10854</v>
      </c>
      <c r="D2535" s="9" t="s">
        <v>10</v>
      </c>
      <c r="E2535" s="9" t="s">
        <v>11</v>
      </c>
    </row>
    <row r="2536" spans="1:5" ht="13.5" customHeight="1">
      <c r="A2536" s="7" t="s">
        <v>33</v>
      </c>
      <c r="B2536" s="7" t="s">
        <v>28</v>
      </c>
      <c r="C2536" s="9" t="s">
        <v>10855</v>
      </c>
      <c r="D2536" s="9" t="s">
        <v>10</v>
      </c>
      <c r="E2536" s="9" t="s">
        <v>11</v>
      </c>
    </row>
    <row r="2537" spans="1:5" ht="13.5" customHeight="1">
      <c r="A2537" s="7" t="s">
        <v>33</v>
      </c>
      <c r="B2537" s="7" t="s">
        <v>28</v>
      </c>
      <c r="C2537" s="9" t="s">
        <v>10856</v>
      </c>
      <c r="D2537" s="9" t="s">
        <v>6</v>
      </c>
      <c r="E2537" s="9" t="s">
        <v>7</v>
      </c>
    </row>
    <row r="2538" spans="1:5" ht="13.5" customHeight="1">
      <c r="A2538" s="7" t="s">
        <v>33</v>
      </c>
      <c r="B2538" s="7" t="s">
        <v>28</v>
      </c>
      <c r="C2538" s="9" t="s">
        <v>10857</v>
      </c>
      <c r="D2538" s="9" t="s">
        <v>10</v>
      </c>
      <c r="E2538" s="9" t="s">
        <v>7</v>
      </c>
    </row>
    <row r="2539" spans="1:5" ht="13.5" customHeight="1">
      <c r="A2539" s="7" t="s">
        <v>33</v>
      </c>
      <c r="B2539" s="7" t="s">
        <v>28</v>
      </c>
      <c r="C2539" s="9" t="s">
        <v>10858</v>
      </c>
      <c r="D2539" s="9" t="s">
        <v>9</v>
      </c>
      <c r="E2539" s="9" t="s">
        <v>7</v>
      </c>
    </row>
    <row r="2540" spans="1:5" ht="13.5" customHeight="1">
      <c r="A2540" s="7" t="s">
        <v>33</v>
      </c>
      <c r="B2540" s="7" t="s">
        <v>28</v>
      </c>
      <c r="C2540" s="9" t="s">
        <v>10859</v>
      </c>
      <c r="D2540" s="9" t="s">
        <v>9</v>
      </c>
      <c r="E2540" s="9" t="s">
        <v>7</v>
      </c>
    </row>
    <row r="2541" spans="1:5" ht="13.5" customHeight="1">
      <c r="A2541" s="7" t="s">
        <v>33</v>
      </c>
      <c r="B2541" s="7" t="s">
        <v>28</v>
      </c>
      <c r="C2541" s="9" t="s">
        <v>10860</v>
      </c>
      <c r="D2541" s="9" t="s">
        <v>9</v>
      </c>
      <c r="E2541" s="9" t="s">
        <v>7</v>
      </c>
    </row>
    <row r="2542" spans="1:5" ht="13.5" customHeight="1">
      <c r="A2542" s="7" t="s">
        <v>33</v>
      </c>
      <c r="B2542" s="7" t="s">
        <v>28</v>
      </c>
      <c r="C2542" s="9" t="s">
        <v>10861</v>
      </c>
      <c r="D2542" s="9" t="s">
        <v>9</v>
      </c>
      <c r="E2542" s="9" t="s">
        <v>7</v>
      </c>
    </row>
    <row r="2543" spans="1:5" ht="13.5" customHeight="1">
      <c r="A2543" s="7" t="s">
        <v>33</v>
      </c>
      <c r="B2543" s="7" t="s">
        <v>28</v>
      </c>
      <c r="C2543" s="9" t="s">
        <v>10862</v>
      </c>
      <c r="D2543" s="9" t="s">
        <v>9</v>
      </c>
      <c r="E2543" s="9" t="s">
        <v>7</v>
      </c>
    </row>
    <row r="2544" spans="1:5" ht="13.5" customHeight="1">
      <c r="A2544" s="7" t="s">
        <v>33</v>
      </c>
      <c r="B2544" s="7" t="s">
        <v>28</v>
      </c>
      <c r="C2544" s="9" t="s">
        <v>10863</v>
      </c>
      <c r="D2544" s="9" t="s">
        <v>6</v>
      </c>
      <c r="E2544" s="9" t="s">
        <v>7</v>
      </c>
    </row>
    <row r="2545" spans="1:5" ht="13.5" customHeight="1">
      <c r="A2545" s="7" t="s">
        <v>33</v>
      </c>
      <c r="B2545" s="7" t="s">
        <v>28</v>
      </c>
      <c r="C2545" s="9" t="s">
        <v>10864</v>
      </c>
      <c r="D2545" s="9" t="s">
        <v>10</v>
      </c>
      <c r="E2545" s="9" t="s">
        <v>7</v>
      </c>
    </row>
    <row r="2546" spans="1:5" ht="13.5" customHeight="1">
      <c r="A2546" s="7" t="s">
        <v>33</v>
      </c>
      <c r="B2546" s="7" t="s">
        <v>28</v>
      </c>
      <c r="C2546" s="9" t="s">
        <v>10865</v>
      </c>
      <c r="D2546" s="9" t="s">
        <v>10</v>
      </c>
      <c r="E2546" s="9" t="s">
        <v>7</v>
      </c>
    </row>
    <row r="2547" spans="1:5" ht="13.5" customHeight="1">
      <c r="A2547" s="7" t="s">
        <v>33</v>
      </c>
      <c r="B2547" s="7" t="s">
        <v>28</v>
      </c>
      <c r="C2547" s="9" t="s">
        <v>10866</v>
      </c>
      <c r="D2547" s="9" t="s">
        <v>9</v>
      </c>
      <c r="E2547" s="9" t="s">
        <v>35</v>
      </c>
    </row>
    <row r="2548" spans="1:5" ht="13.5" customHeight="1">
      <c r="A2548" s="7" t="s">
        <v>33</v>
      </c>
      <c r="B2548" s="7" t="s">
        <v>28</v>
      </c>
      <c r="C2548" s="9" t="s">
        <v>10867</v>
      </c>
      <c r="D2548" s="9" t="s">
        <v>9</v>
      </c>
      <c r="E2548" s="9" t="s">
        <v>7</v>
      </c>
    </row>
    <row r="2549" spans="1:5" ht="13.5" customHeight="1">
      <c r="A2549" s="7" t="s">
        <v>33</v>
      </c>
      <c r="B2549" s="7" t="s">
        <v>28</v>
      </c>
      <c r="C2549" s="9" t="s">
        <v>10868</v>
      </c>
      <c r="D2549" s="9" t="s">
        <v>6</v>
      </c>
      <c r="E2549" s="9" t="s">
        <v>7</v>
      </c>
    </row>
    <row r="2550" spans="1:5" ht="13.5" customHeight="1">
      <c r="A2550" s="7" t="s">
        <v>33</v>
      </c>
      <c r="B2550" s="7" t="s">
        <v>28</v>
      </c>
      <c r="C2550" s="9" t="s">
        <v>10869</v>
      </c>
      <c r="D2550" s="9" t="s">
        <v>6</v>
      </c>
      <c r="E2550" s="9" t="s">
        <v>7</v>
      </c>
    </row>
    <row r="2551" spans="1:5" ht="13.5" customHeight="1">
      <c r="A2551" s="7" t="s">
        <v>33</v>
      </c>
      <c r="B2551" s="7" t="s">
        <v>28</v>
      </c>
      <c r="C2551" s="9" t="s">
        <v>10870</v>
      </c>
      <c r="D2551" s="9" t="s">
        <v>6</v>
      </c>
      <c r="E2551" s="9" t="s">
        <v>7</v>
      </c>
    </row>
    <row r="2552" spans="1:5" ht="13.5" customHeight="1">
      <c r="A2552" s="7" t="s">
        <v>33</v>
      </c>
      <c r="B2552" s="7" t="s">
        <v>28</v>
      </c>
      <c r="C2552" s="9" t="s">
        <v>10871</v>
      </c>
      <c r="D2552" s="9" t="s">
        <v>9</v>
      </c>
      <c r="E2552" s="9" t="s">
        <v>7</v>
      </c>
    </row>
    <row r="2553" spans="1:5" ht="13.5" customHeight="1">
      <c r="A2553" s="7" t="s">
        <v>33</v>
      </c>
      <c r="B2553" s="7" t="s">
        <v>28</v>
      </c>
      <c r="C2553" s="9" t="s">
        <v>10872</v>
      </c>
      <c r="D2553" s="9" t="s">
        <v>6</v>
      </c>
      <c r="E2553" s="9" t="s">
        <v>7</v>
      </c>
    </row>
    <row r="2554" spans="1:5" ht="13.5" customHeight="1">
      <c r="A2554" s="7" t="s">
        <v>33</v>
      </c>
      <c r="B2554" s="7" t="s">
        <v>28</v>
      </c>
      <c r="C2554" s="9" t="s">
        <v>10873</v>
      </c>
      <c r="D2554" s="9" t="s">
        <v>9</v>
      </c>
      <c r="E2554" s="9" t="s">
        <v>7</v>
      </c>
    </row>
    <row r="2555" spans="1:5" ht="13.5" customHeight="1">
      <c r="A2555" s="7" t="s">
        <v>33</v>
      </c>
      <c r="B2555" s="7" t="s">
        <v>28</v>
      </c>
      <c r="C2555" s="9" t="s">
        <v>10874</v>
      </c>
      <c r="D2555" s="9" t="s">
        <v>9</v>
      </c>
      <c r="E2555" s="9" t="s">
        <v>7</v>
      </c>
    </row>
    <row r="2556" spans="1:5" ht="13.5" customHeight="1">
      <c r="A2556" s="7" t="s">
        <v>33</v>
      </c>
      <c r="B2556" s="7" t="s">
        <v>28</v>
      </c>
      <c r="C2556" s="9" t="s">
        <v>10875</v>
      </c>
      <c r="D2556" s="9" t="s">
        <v>10</v>
      </c>
      <c r="E2556" s="9" t="s">
        <v>7</v>
      </c>
    </row>
    <row r="2557" spans="1:5" ht="13.5" customHeight="1">
      <c r="A2557" s="7" t="s">
        <v>33</v>
      </c>
      <c r="B2557" s="7" t="s">
        <v>28</v>
      </c>
      <c r="C2557" s="9" t="s">
        <v>10876</v>
      </c>
      <c r="D2557" s="9" t="s">
        <v>6</v>
      </c>
      <c r="E2557" s="9" t="s">
        <v>7</v>
      </c>
    </row>
    <row r="2558" spans="1:5" ht="13.5" customHeight="1">
      <c r="A2558" s="7" t="s">
        <v>33</v>
      </c>
      <c r="B2558" s="7" t="s">
        <v>28</v>
      </c>
      <c r="C2558" s="9" t="s">
        <v>10877</v>
      </c>
      <c r="D2558" s="9" t="s">
        <v>10</v>
      </c>
      <c r="E2558" s="9" t="s">
        <v>7</v>
      </c>
    </row>
    <row r="2559" spans="1:5" ht="13.5" customHeight="1">
      <c r="A2559" s="7" t="s">
        <v>33</v>
      </c>
      <c r="B2559" s="7" t="s">
        <v>28</v>
      </c>
      <c r="C2559" s="9" t="s">
        <v>10878</v>
      </c>
      <c r="D2559" s="9" t="s">
        <v>8</v>
      </c>
      <c r="E2559" s="9" t="s">
        <v>7</v>
      </c>
    </row>
    <row r="2560" spans="1:5" ht="13.5" customHeight="1">
      <c r="A2560" s="7" t="s">
        <v>33</v>
      </c>
      <c r="B2560" s="7" t="s">
        <v>28</v>
      </c>
      <c r="C2560" s="9" t="s">
        <v>10879</v>
      </c>
      <c r="D2560" s="9" t="s">
        <v>6</v>
      </c>
      <c r="E2560" s="9" t="s">
        <v>7</v>
      </c>
    </row>
    <row r="2561" spans="1:5" ht="13.5" customHeight="1">
      <c r="A2561" s="7" t="s">
        <v>33</v>
      </c>
      <c r="B2561" s="7" t="s">
        <v>28</v>
      </c>
      <c r="C2561" s="9" t="s">
        <v>10880</v>
      </c>
      <c r="D2561" s="9" t="s">
        <v>10</v>
      </c>
      <c r="E2561" s="9" t="s">
        <v>7</v>
      </c>
    </row>
    <row r="2562" spans="1:5" ht="13.5" customHeight="1">
      <c r="A2562" s="7" t="s">
        <v>33</v>
      </c>
      <c r="B2562" s="7" t="s">
        <v>28</v>
      </c>
      <c r="C2562" s="9" t="s">
        <v>10881</v>
      </c>
      <c r="D2562" s="9" t="s">
        <v>18</v>
      </c>
      <c r="E2562" s="9" t="s">
        <v>7</v>
      </c>
    </row>
    <row r="2563" spans="1:5" ht="13.5" customHeight="1">
      <c r="A2563" s="7" t="s">
        <v>33</v>
      </c>
      <c r="B2563" s="7" t="s">
        <v>28</v>
      </c>
      <c r="C2563" s="9" t="s">
        <v>10882</v>
      </c>
      <c r="D2563" s="9" t="s">
        <v>18</v>
      </c>
      <c r="E2563" s="9" t="s">
        <v>7</v>
      </c>
    </row>
    <row r="2564" spans="1:5" ht="13.5" customHeight="1">
      <c r="A2564" s="7" t="s">
        <v>33</v>
      </c>
      <c r="B2564" s="7" t="s">
        <v>28</v>
      </c>
      <c r="C2564" s="9" t="s">
        <v>10883</v>
      </c>
      <c r="D2564" s="9" t="s">
        <v>9</v>
      </c>
      <c r="E2564" s="9" t="s">
        <v>7</v>
      </c>
    </row>
    <row r="2565" spans="1:5" ht="13.5" customHeight="1">
      <c r="A2565" s="7" t="s">
        <v>33</v>
      </c>
      <c r="B2565" s="7" t="s">
        <v>28</v>
      </c>
      <c r="C2565" s="9" t="s">
        <v>10884</v>
      </c>
      <c r="D2565" s="9" t="s">
        <v>6</v>
      </c>
      <c r="E2565" s="9" t="s">
        <v>7</v>
      </c>
    </row>
    <row r="2566" spans="1:5" ht="13.5" customHeight="1">
      <c r="A2566" s="7" t="s">
        <v>33</v>
      </c>
      <c r="B2566" s="7" t="s">
        <v>28</v>
      </c>
      <c r="C2566" s="9" t="s">
        <v>10885</v>
      </c>
      <c r="D2566" s="9" t="s">
        <v>6</v>
      </c>
      <c r="E2566" s="9" t="s">
        <v>7</v>
      </c>
    </row>
    <row r="2567" spans="1:5" ht="13.5" customHeight="1">
      <c r="A2567" s="7" t="s">
        <v>33</v>
      </c>
      <c r="B2567" s="7" t="s">
        <v>28</v>
      </c>
      <c r="C2567" s="9" t="s">
        <v>10886</v>
      </c>
      <c r="D2567" s="9" t="s">
        <v>10</v>
      </c>
      <c r="E2567" s="9" t="s">
        <v>7</v>
      </c>
    </row>
    <row r="2568" spans="1:5" ht="13.5" customHeight="1">
      <c r="A2568" s="7" t="s">
        <v>33</v>
      </c>
      <c r="B2568" s="7" t="s">
        <v>28</v>
      </c>
      <c r="C2568" s="9" t="s">
        <v>10887</v>
      </c>
      <c r="D2568" s="9" t="s">
        <v>10</v>
      </c>
      <c r="E2568" s="9" t="s">
        <v>7</v>
      </c>
    </row>
    <row r="2569" spans="1:5" ht="13.5" customHeight="1">
      <c r="A2569" s="7" t="s">
        <v>33</v>
      </c>
      <c r="B2569" s="7" t="s">
        <v>28</v>
      </c>
      <c r="C2569" s="9" t="s">
        <v>10888</v>
      </c>
      <c r="D2569" s="9" t="s">
        <v>10</v>
      </c>
      <c r="E2569" s="9" t="s">
        <v>7</v>
      </c>
    </row>
    <row r="2570" spans="1:5" ht="13.5" customHeight="1">
      <c r="A2570" s="7" t="s">
        <v>33</v>
      </c>
      <c r="B2570" s="7" t="s">
        <v>28</v>
      </c>
      <c r="C2570" s="9" t="s">
        <v>10889</v>
      </c>
      <c r="D2570" s="9" t="s">
        <v>10</v>
      </c>
      <c r="E2570" s="9" t="s">
        <v>7</v>
      </c>
    </row>
    <row r="2571" spans="1:5" ht="13.5" customHeight="1">
      <c r="A2571" s="7" t="s">
        <v>33</v>
      </c>
      <c r="B2571" s="7" t="s">
        <v>28</v>
      </c>
      <c r="C2571" s="9" t="s">
        <v>10890</v>
      </c>
      <c r="D2571" s="9" t="s">
        <v>6</v>
      </c>
      <c r="E2571" s="9" t="s">
        <v>7</v>
      </c>
    </row>
    <row r="2572" spans="1:5" ht="13.5" customHeight="1">
      <c r="A2572" s="7" t="s">
        <v>33</v>
      </c>
      <c r="B2572" s="7" t="s">
        <v>28</v>
      </c>
      <c r="C2572" s="9" t="s">
        <v>10891</v>
      </c>
      <c r="D2572" s="9" t="s">
        <v>6</v>
      </c>
      <c r="E2572" s="9" t="s">
        <v>7</v>
      </c>
    </row>
    <row r="2573" spans="1:5" ht="13.5" customHeight="1">
      <c r="A2573" s="7" t="s">
        <v>33</v>
      </c>
      <c r="B2573" s="7" t="s">
        <v>28</v>
      </c>
      <c r="C2573" s="9" t="s">
        <v>10892</v>
      </c>
      <c r="D2573" s="9" t="s">
        <v>10334</v>
      </c>
      <c r="E2573" s="9" t="s">
        <v>7</v>
      </c>
    </row>
    <row r="2574" spans="1:5" ht="13.5" customHeight="1">
      <c r="A2574" s="7" t="s">
        <v>33</v>
      </c>
      <c r="B2574" s="7" t="s">
        <v>28</v>
      </c>
      <c r="C2574" s="9" t="s">
        <v>10893</v>
      </c>
      <c r="D2574" s="9" t="s">
        <v>10334</v>
      </c>
      <c r="E2574" s="9" t="s">
        <v>7</v>
      </c>
    </row>
    <row r="2575" spans="1:5" ht="13.5" customHeight="1">
      <c r="A2575" s="7" t="s">
        <v>33</v>
      </c>
      <c r="B2575" s="7" t="s">
        <v>28</v>
      </c>
      <c r="C2575" s="9" t="s">
        <v>10894</v>
      </c>
      <c r="D2575" s="9" t="s">
        <v>10</v>
      </c>
      <c r="E2575" s="9" t="s">
        <v>7</v>
      </c>
    </row>
    <row r="2576" spans="1:5" ht="13.5" customHeight="1">
      <c r="A2576" s="7" t="s">
        <v>33</v>
      </c>
      <c r="B2576" s="7" t="s">
        <v>28</v>
      </c>
      <c r="C2576" s="9" t="s">
        <v>10894</v>
      </c>
      <c r="D2576" s="9" t="s">
        <v>10</v>
      </c>
      <c r="E2576" s="9" t="s">
        <v>7</v>
      </c>
    </row>
    <row r="2577" spans="1:5" ht="13.5" customHeight="1">
      <c r="A2577" s="7" t="s">
        <v>33</v>
      </c>
      <c r="B2577" s="7" t="s">
        <v>28</v>
      </c>
      <c r="C2577" s="9" t="s">
        <v>10895</v>
      </c>
      <c r="D2577" s="9" t="s">
        <v>9</v>
      </c>
      <c r="E2577" s="9" t="s">
        <v>7</v>
      </c>
    </row>
    <row r="2578" spans="1:5" ht="13.5" customHeight="1">
      <c r="A2578" s="7" t="s">
        <v>33</v>
      </c>
      <c r="B2578" s="7" t="s">
        <v>29</v>
      </c>
      <c r="C2578" s="9" t="s">
        <v>10896</v>
      </c>
      <c r="D2578" s="9" t="s">
        <v>14</v>
      </c>
      <c r="E2578" s="9" t="s">
        <v>7</v>
      </c>
    </row>
    <row r="2579" spans="1:5" ht="13.5" customHeight="1">
      <c r="A2579" s="7" t="s">
        <v>33</v>
      </c>
      <c r="B2579" s="7" t="s">
        <v>29</v>
      </c>
      <c r="C2579" s="9" t="s">
        <v>10897</v>
      </c>
      <c r="D2579" s="9" t="s">
        <v>14</v>
      </c>
      <c r="E2579" s="9" t="s">
        <v>7</v>
      </c>
    </row>
    <row r="2580" spans="1:5" ht="13.5" customHeight="1">
      <c r="A2580" s="7" t="s">
        <v>33</v>
      </c>
      <c r="B2580" s="7" t="s">
        <v>29</v>
      </c>
      <c r="C2580" s="9" t="s">
        <v>10898</v>
      </c>
      <c r="D2580" s="9" t="s">
        <v>6</v>
      </c>
      <c r="E2580" s="9" t="s">
        <v>7</v>
      </c>
    </row>
    <row r="2581" spans="1:5" ht="13.5" customHeight="1">
      <c r="A2581" s="7" t="s">
        <v>33</v>
      </c>
      <c r="B2581" s="7" t="s">
        <v>29</v>
      </c>
      <c r="C2581" s="9" t="s">
        <v>10899</v>
      </c>
      <c r="D2581" s="9" t="s">
        <v>10</v>
      </c>
      <c r="E2581" s="9" t="s">
        <v>7</v>
      </c>
    </row>
    <row r="2582" spans="1:5" ht="13.5" customHeight="1">
      <c r="A2582" s="7" t="s">
        <v>33</v>
      </c>
      <c r="B2582" s="7" t="s">
        <v>29</v>
      </c>
      <c r="C2582" s="9" t="s">
        <v>10900</v>
      </c>
      <c r="D2582" s="9" t="s">
        <v>9</v>
      </c>
      <c r="E2582" s="9" t="s">
        <v>7</v>
      </c>
    </row>
    <row r="2583" spans="1:5" ht="13.5" customHeight="1">
      <c r="A2583" s="7" t="s">
        <v>33</v>
      </c>
      <c r="B2583" s="7" t="s">
        <v>29</v>
      </c>
      <c r="C2583" s="9" t="s">
        <v>10901</v>
      </c>
      <c r="D2583" s="9" t="s">
        <v>9</v>
      </c>
      <c r="E2583" s="9" t="s">
        <v>7</v>
      </c>
    </row>
    <row r="2584" spans="1:5" ht="13.5" customHeight="1">
      <c r="A2584" s="7" t="s">
        <v>33</v>
      </c>
      <c r="B2584" s="7" t="s">
        <v>29</v>
      </c>
      <c r="C2584" s="9" t="s">
        <v>10902</v>
      </c>
      <c r="D2584" s="9" t="s">
        <v>6</v>
      </c>
      <c r="E2584" s="9" t="s">
        <v>7</v>
      </c>
    </row>
    <row r="2585" spans="1:5" ht="13.5" customHeight="1">
      <c r="A2585" s="7" t="s">
        <v>33</v>
      </c>
      <c r="B2585" s="7" t="s">
        <v>29</v>
      </c>
      <c r="C2585" s="9" t="s">
        <v>10903</v>
      </c>
      <c r="D2585" s="9" t="s">
        <v>10</v>
      </c>
      <c r="E2585" s="9" t="s">
        <v>7</v>
      </c>
    </row>
    <row r="2586" spans="1:5" ht="13.5" customHeight="1">
      <c r="A2586" s="7" t="s">
        <v>33</v>
      </c>
      <c r="B2586" s="7" t="s">
        <v>29</v>
      </c>
      <c r="C2586" s="9" t="s">
        <v>10904</v>
      </c>
      <c r="D2586" s="9" t="s">
        <v>6</v>
      </c>
      <c r="E2586" s="9" t="s">
        <v>7</v>
      </c>
    </row>
    <row r="2587" spans="1:5" ht="13.5" customHeight="1">
      <c r="A2587" s="7" t="s">
        <v>33</v>
      </c>
      <c r="B2587" s="7" t="s">
        <v>29</v>
      </c>
      <c r="C2587" s="9" t="s">
        <v>10905</v>
      </c>
      <c r="D2587" s="9" t="s">
        <v>8</v>
      </c>
      <c r="E2587" s="9" t="s">
        <v>7</v>
      </c>
    </row>
    <row r="2588" spans="1:5" ht="13.5" customHeight="1">
      <c r="A2588" s="7" t="s">
        <v>33</v>
      </c>
      <c r="B2588" s="7" t="s">
        <v>29</v>
      </c>
      <c r="C2588" s="9" t="s">
        <v>10906</v>
      </c>
      <c r="D2588" s="9" t="s">
        <v>6</v>
      </c>
      <c r="E2588" s="9" t="s">
        <v>7</v>
      </c>
    </row>
    <row r="2589" spans="1:5" ht="13.5" customHeight="1">
      <c r="A2589" s="7" t="s">
        <v>33</v>
      </c>
      <c r="B2589" s="7" t="s">
        <v>29</v>
      </c>
      <c r="C2589" s="9" t="s">
        <v>10907</v>
      </c>
      <c r="D2589" s="9" t="s">
        <v>6</v>
      </c>
      <c r="E2589" s="9" t="s">
        <v>7</v>
      </c>
    </row>
    <row r="2590" spans="1:5" ht="13.5" customHeight="1">
      <c r="A2590" s="7" t="s">
        <v>33</v>
      </c>
      <c r="B2590" s="7" t="s">
        <v>29</v>
      </c>
      <c r="C2590" s="9" t="s">
        <v>10908</v>
      </c>
      <c r="D2590" s="9" t="s">
        <v>9</v>
      </c>
      <c r="E2590" s="9" t="s">
        <v>7</v>
      </c>
    </row>
    <row r="2591" spans="1:5" ht="13.5" customHeight="1">
      <c r="A2591" s="7" t="s">
        <v>33</v>
      </c>
      <c r="B2591" s="7" t="s">
        <v>29</v>
      </c>
      <c r="C2591" s="9" t="s">
        <v>10909</v>
      </c>
      <c r="D2591" s="9" t="s">
        <v>10</v>
      </c>
      <c r="E2591" s="9" t="s">
        <v>7</v>
      </c>
    </row>
    <row r="2592" spans="1:5" ht="13.5" customHeight="1">
      <c r="A2592" s="7" t="s">
        <v>33</v>
      </c>
      <c r="B2592" s="7" t="s">
        <v>29</v>
      </c>
      <c r="C2592" s="9" t="s">
        <v>10910</v>
      </c>
      <c r="D2592" s="9" t="s">
        <v>10</v>
      </c>
      <c r="E2592" s="9" t="s">
        <v>7</v>
      </c>
    </row>
    <row r="2593" spans="1:5" ht="13.5" customHeight="1">
      <c r="A2593" s="7" t="s">
        <v>33</v>
      </c>
      <c r="B2593" s="7" t="s">
        <v>29</v>
      </c>
      <c r="C2593" s="9" t="s">
        <v>10911</v>
      </c>
      <c r="D2593" s="9" t="s">
        <v>9</v>
      </c>
      <c r="E2593" s="9" t="s">
        <v>7</v>
      </c>
    </row>
    <row r="2594" spans="1:5" ht="13.5" customHeight="1">
      <c r="A2594" s="7" t="s">
        <v>33</v>
      </c>
      <c r="B2594" s="7" t="s">
        <v>29</v>
      </c>
      <c r="C2594" s="9" t="s">
        <v>10912</v>
      </c>
      <c r="D2594" s="9" t="s">
        <v>6</v>
      </c>
      <c r="E2594" s="9" t="s">
        <v>7</v>
      </c>
    </row>
    <row r="2595" spans="1:5" ht="13.5" customHeight="1">
      <c r="A2595" s="7" t="s">
        <v>33</v>
      </c>
      <c r="B2595" s="7" t="s">
        <v>29</v>
      </c>
      <c r="C2595" s="9" t="s">
        <v>10913</v>
      </c>
      <c r="D2595" s="9" t="s">
        <v>10</v>
      </c>
      <c r="E2595" s="9" t="s">
        <v>7</v>
      </c>
    </row>
    <row r="2596" spans="1:5" ht="13.5" customHeight="1">
      <c r="A2596" s="7" t="s">
        <v>33</v>
      </c>
      <c r="B2596" s="7" t="s">
        <v>29</v>
      </c>
      <c r="C2596" s="9" t="s">
        <v>10914</v>
      </c>
      <c r="D2596" s="9" t="s">
        <v>6</v>
      </c>
      <c r="E2596" s="9" t="s">
        <v>7</v>
      </c>
    </row>
    <row r="2597" spans="1:5" ht="13.5" customHeight="1">
      <c r="A2597" s="7" t="s">
        <v>33</v>
      </c>
      <c r="B2597" s="7" t="s">
        <v>29</v>
      </c>
      <c r="C2597" s="9" t="s">
        <v>10915</v>
      </c>
      <c r="D2597" s="9" t="s">
        <v>9</v>
      </c>
      <c r="E2597" s="9" t="s">
        <v>7</v>
      </c>
    </row>
    <row r="2598" spans="1:5" ht="13.5" customHeight="1">
      <c r="A2598" s="7" t="s">
        <v>33</v>
      </c>
      <c r="B2598" s="7" t="s">
        <v>29</v>
      </c>
      <c r="C2598" s="9" t="s">
        <v>10916</v>
      </c>
      <c r="D2598" s="9" t="s">
        <v>9</v>
      </c>
      <c r="E2598" s="9" t="s">
        <v>7</v>
      </c>
    </row>
    <row r="2599" spans="1:5" ht="13.5" customHeight="1">
      <c r="A2599" s="7" t="s">
        <v>33</v>
      </c>
      <c r="B2599" s="7" t="s">
        <v>29</v>
      </c>
      <c r="C2599" s="9" t="s">
        <v>10917</v>
      </c>
      <c r="D2599" s="9" t="s">
        <v>9</v>
      </c>
      <c r="E2599" s="9" t="s">
        <v>7</v>
      </c>
    </row>
    <row r="2600" spans="1:5" ht="13.5" customHeight="1">
      <c r="A2600" s="7" t="s">
        <v>33</v>
      </c>
      <c r="B2600" s="7" t="s">
        <v>29</v>
      </c>
      <c r="C2600" s="9" t="s">
        <v>10918</v>
      </c>
      <c r="D2600" s="9" t="s">
        <v>9</v>
      </c>
      <c r="E2600" s="9" t="s">
        <v>7</v>
      </c>
    </row>
    <row r="2601" spans="1:5" ht="13.5" customHeight="1">
      <c r="A2601" s="7" t="s">
        <v>33</v>
      </c>
      <c r="B2601" s="7" t="s">
        <v>29</v>
      </c>
      <c r="C2601" s="9" t="s">
        <v>10919</v>
      </c>
      <c r="D2601" s="9" t="s">
        <v>6</v>
      </c>
      <c r="E2601" s="9" t="s">
        <v>7</v>
      </c>
    </row>
    <row r="2602" spans="1:5" ht="13.5" customHeight="1">
      <c r="A2602" s="7" t="s">
        <v>33</v>
      </c>
      <c r="B2602" s="7" t="s">
        <v>29</v>
      </c>
      <c r="C2602" s="9" t="s">
        <v>10920</v>
      </c>
      <c r="D2602" s="9" t="s">
        <v>6</v>
      </c>
      <c r="E2602" s="9" t="s">
        <v>7</v>
      </c>
    </row>
    <row r="2603" spans="1:5" ht="13.5" customHeight="1">
      <c r="A2603" s="7" t="s">
        <v>33</v>
      </c>
      <c r="B2603" s="7" t="s">
        <v>29</v>
      </c>
      <c r="C2603" s="9" t="s">
        <v>10921</v>
      </c>
      <c r="D2603" s="9" t="s">
        <v>9</v>
      </c>
      <c r="E2603" s="9" t="s">
        <v>7</v>
      </c>
    </row>
    <row r="2604" spans="1:5" ht="13.5" customHeight="1">
      <c r="A2604" s="7" t="s">
        <v>33</v>
      </c>
      <c r="B2604" s="7" t="s">
        <v>29</v>
      </c>
      <c r="C2604" s="9" t="s">
        <v>10922</v>
      </c>
      <c r="D2604" s="9" t="s">
        <v>6</v>
      </c>
      <c r="E2604" s="9" t="s">
        <v>7</v>
      </c>
    </row>
    <row r="2605" spans="1:5" ht="13.5" customHeight="1">
      <c r="A2605" s="7" t="s">
        <v>33</v>
      </c>
      <c r="B2605" s="7" t="s">
        <v>29</v>
      </c>
      <c r="C2605" s="9" t="s">
        <v>10923</v>
      </c>
      <c r="D2605" s="9" t="s">
        <v>9</v>
      </c>
      <c r="E2605" s="9" t="s">
        <v>7</v>
      </c>
    </row>
    <row r="2606" spans="1:5" ht="13.5" customHeight="1">
      <c r="A2606" s="7" t="s">
        <v>33</v>
      </c>
      <c r="B2606" s="7" t="s">
        <v>29</v>
      </c>
      <c r="C2606" s="9" t="s">
        <v>10924</v>
      </c>
      <c r="D2606" s="9" t="s">
        <v>10</v>
      </c>
      <c r="E2606" s="9" t="s">
        <v>7</v>
      </c>
    </row>
    <row r="2607" spans="1:5" ht="13.5" customHeight="1">
      <c r="A2607" s="7" t="s">
        <v>33</v>
      </c>
      <c r="B2607" s="7" t="s">
        <v>29</v>
      </c>
      <c r="C2607" s="9" t="s">
        <v>10925</v>
      </c>
      <c r="D2607" s="9" t="s">
        <v>9</v>
      </c>
      <c r="E2607" s="9" t="s">
        <v>7</v>
      </c>
    </row>
    <row r="2608" spans="1:5" ht="13.5" customHeight="1">
      <c r="A2608" s="7" t="s">
        <v>33</v>
      </c>
      <c r="B2608" s="7" t="s">
        <v>29</v>
      </c>
      <c r="C2608" s="9" t="s">
        <v>10926</v>
      </c>
      <c r="D2608" s="9" t="s">
        <v>8</v>
      </c>
      <c r="E2608" s="9" t="s">
        <v>7</v>
      </c>
    </row>
    <row r="2609" spans="1:5" ht="13.5" customHeight="1">
      <c r="A2609" s="7" t="s">
        <v>33</v>
      </c>
      <c r="B2609" s="7" t="s">
        <v>29</v>
      </c>
      <c r="C2609" s="9" t="s">
        <v>10927</v>
      </c>
      <c r="D2609" s="9" t="s">
        <v>8</v>
      </c>
      <c r="E2609" s="9" t="s">
        <v>7</v>
      </c>
    </row>
    <row r="2610" spans="1:5" ht="13.5" customHeight="1">
      <c r="A2610" s="7" t="s">
        <v>33</v>
      </c>
      <c r="B2610" s="7" t="s">
        <v>29</v>
      </c>
      <c r="C2610" s="9" t="s">
        <v>10928</v>
      </c>
      <c r="D2610" s="9" t="s">
        <v>18</v>
      </c>
      <c r="E2610" s="9" t="s">
        <v>7</v>
      </c>
    </row>
    <row r="2611" spans="1:5" ht="13.5" customHeight="1">
      <c r="A2611" s="7" t="s">
        <v>33</v>
      </c>
      <c r="B2611" s="7" t="s">
        <v>29</v>
      </c>
      <c r="C2611" s="9" t="s">
        <v>10929</v>
      </c>
      <c r="D2611" s="9" t="s">
        <v>6</v>
      </c>
      <c r="E2611" s="9" t="s">
        <v>7</v>
      </c>
    </row>
    <row r="2612" spans="1:5" ht="13.5" customHeight="1">
      <c r="A2612" s="7" t="s">
        <v>33</v>
      </c>
      <c r="B2612" s="7" t="s">
        <v>29</v>
      </c>
      <c r="C2612" s="9" t="s">
        <v>10930</v>
      </c>
      <c r="D2612" s="9" t="s">
        <v>10</v>
      </c>
      <c r="E2612" s="9" t="s">
        <v>7</v>
      </c>
    </row>
    <row r="2613" spans="1:5" ht="13.5" customHeight="1">
      <c r="A2613" s="7" t="s">
        <v>33</v>
      </c>
      <c r="B2613" s="7" t="s">
        <v>29</v>
      </c>
      <c r="C2613" s="9" t="s">
        <v>10931</v>
      </c>
      <c r="D2613" s="9" t="s">
        <v>6</v>
      </c>
      <c r="E2613" s="9" t="s">
        <v>7</v>
      </c>
    </row>
    <row r="2614" spans="1:5" ht="13.5" customHeight="1">
      <c r="A2614" s="7" t="s">
        <v>33</v>
      </c>
      <c r="B2614" s="7" t="s">
        <v>29</v>
      </c>
      <c r="C2614" s="9" t="s">
        <v>10932</v>
      </c>
      <c r="D2614" s="9" t="s">
        <v>15</v>
      </c>
      <c r="E2614" s="9" t="s">
        <v>7</v>
      </c>
    </row>
    <row r="2615" spans="1:5" ht="13.5" customHeight="1">
      <c r="A2615" s="7" t="s">
        <v>33</v>
      </c>
      <c r="B2615" s="7" t="s">
        <v>29</v>
      </c>
      <c r="C2615" s="9" t="s">
        <v>10933</v>
      </c>
      <c r="D2615" s="9" t="s">
        <v>6</v>
      </c>
      <c r="E2615" s="9" t="s">
        <v>7</v>
      </c>
    </row>
    <row r="2616" spans="1:5" ht="13.5" customHeight="1">
      <c r="A2616" s="7" t="s">
        <v>33</v>
      </c>
      <c r="B2616" s="7" t="s">
        <v>29</v>
      </c>
      <c r="C2616" s="9" t="s">
        <v>10934</v>
      </c>
      <c r="D2616" s="9" t="s">
        <v>14</v>
      </c>
      <c r="E2616" s="9" t="s">
        <v>7</v>
      </c>
    </row>
    <row r="2617" spans="1:5" ht="13.5" customHeight="1">
      <c r="A2617" s="7" t="s">
        <v>33</v>
      </c>
      <c r="B2617" s="7" t="s">
        <v>29</v>
      </c>
      <c r="C2617" s="9" t="s">
        <v>10935</v>
      </c>
      <c r="D2617" s="9" t="s">
        <v>10</v>
      </c>
      <c r="E2617" s="9" t="s">
        <v>7</v>
      </c>
    </row>
    <row r="2618" spans="1:5" ht="13.5" customHeight="1">
      <c r="A2618" s="7" t="s">
        <v>33</v>
      </c>
      <c r="B2618" s="7" t="s">
        <v>29</v>
      </c>
      <c r="C2618" s="9" t="s">
        <v>10936</v>
      </c>
      <c r="D2618" s="9" t="s">
        <v>9</v>
      </c>
      <c r="E2618" s="9" t="s">
        <v>7</v>
      </c>
    </row>
    <row r="2619" spans="1:5" ht="13.5" customHeight="1">
      <c r="A2619" s="7" t="s">
        <v>33</v>
      </c>
      <c r="B2619" s="7" t="s">
        <v>29</v>
      </c>
      <c r="C2619" s="9" t="s">
        <v>10937</v>
      </c>
      <c r="D2619" s="9" t="s">
        <v>10</v>
      </c>
      <c r="E2619" s="9" t="s">
        <v>7</v>
      </c>
    </row>
    <row r="2620" spans="1:5" ht="13.5" customHeight="1">
      <c r="A2620" s="7" t="s">
        <v>33</v>
      </c>
      <c r="B2620" s="7" t="s">
        <v>29</v>
      </c>
      <c r="C2620" s="9" t="s">
        <v>10938</v>
      </c>
      <c r="D2620" s="9" t="s">
        <v>9</v>
      </c>
      <c r="E2620" s="9" t="s">
        <v>7</v>
      </c>
    </row>
    <row r="2621" spans="1:5" ht="13.5" customHeight="1">
      <c r="A2621" s="7" t="s">
        <v>33</v>
      </c>
      <c r="B2621" s="7" t="s">
        <v>29</v>
      </c>
      <c r="C2621" s="9" t="s">
        <v>10939</v>
      </c>
      <c r="D2621" s="9" t="s">
        <v>15</v>
      </c>
      <c r="E2621" s="9" t="s">
        <v>7</v>
      </c>
    </row>
    <row r="2622" spans="1:5" ht="13.5" customHeight="1">
      <c r="A2622" s="7" t="s">
        <v>33</v>
      </c>
      <c r="B2622" s="7" t="s">
        <v>29</v>
      </c>
      <c r="C2622" s="9" t="s">
        <v>10940</v>
      </c>
      <c r="D2622" s="9" t="s">
        <v>10</v>
      </c>
      <c r="E2622" s="9" t="s">
        <v>7</v>
      </c>
    </row>
    <row r="2623" spans="1:5" ht="13.5" customHeight="1">
      <c r="A2623" s="7" t="s">
        <v>33</v>
      </c>
      <c r="B2623" s="7" t="s">
        <v>29</v>
      </c>
      <c r="C2623" s="9" t="s">
        <v>10941</v>
      </c>
      <c r="D2623" s="9" t="s">
        <v>8</v>
      </c>
      <c r="E2623" s="9" t="s">
        <v>7</v>
      </c>
    </row>
    <row r="2624" spans="1:5" ht="13.5" customHeight="1">
      <c r="A2624" s="7" t="s">
        <v>33</v>
      </c>
      <c r="B2624" s="7" t="s">
        <v>29</v>
      </c>
      <c r="C2624" s="9" t="s">
        <v>10942</v>
      </c>
      <c r="D2624" s="9" t="s">
        <v>6</v>
      </c>
      <c r="E2624" s="9" t="s">
        <v>7</v>
      </c>
    </row>
    <row r="2625" spans="1:5" ht="13.5" customHeight="1">
      <c r="A2625" s="7" t="s">
        <v>33</v>
      </c>
      <c r="B2625" s="7" t="s">
        <v>29</v>
      </c>
      <c r="C2625" s="9" t="s">
        <v>10943</v>
      </c>
      <c r="D2625" s="9" t="s">
        <v>10</v>
      </c>
      <c r="E2625" s="9" t="s">
        <v>7</v>
      </c>
    </row>
    <row r="2626" spans="1:5" ht="13.5" customHeight="1">
      <c r="A2626" s="7" t="s">
        <v>33</v>
      </c>
      <c r="B2626" s="7" t="s">
        <v>29</v>
      </c>
      <c r="C2626" s="9" t="s">
        <v>10944</v>
      </c>
      <c r="D2626" s="9" t="s">
        <v>6</v>
      </c>
      <c r="E2626" s="9" t="s">
        <v>7</v>
      </c>
    </row>
    <row r="2627" spans="1:5" ht="13.5" customHeight="1">
      <c r="A2627" s="7" t="s">
        <v>33</v>
      </c>
      <c r="B2627" s="7" t="s">
        <v>29</v>
      </c>
      <c r="C2627" s="9" t="s">
        <v>10945</v>
      </c>
      <c r="D2627" s="9" t="s">
        <v>10</v>
      </c>
      <c r="E2627" s="9" t="s">
        <v>7</v>
      </c>
    </row>
    <row r="2628" spans="1:5" ht="13.5" customHeight="1">
      <c r="A2628" s="7" t="s">
        <v>33</v>
      </c>
      <c r="B2628" s="7" t="s">
        <v>29</v>
      </c>
      <c r="C2628" s="9" t="s">
        <v>10946</v>
      </c>
      <c r="D2628" s="9" t="s">
        <v>6</v>
      </c>
      <c r="E2628" s="9" t="s">
        <v>7</v>
      </c>
    </row>
    <row r="2629" spans="1:5" ht="13.5" customHeight="1">
      <c r="A2629" s="7" t="s">
        <v>33</v>
      </c>
      <c r="B2629" s="7" t="s">
        <v>29</v>
      </c>
      <c r="C2629" s="9" t="s">
        <v>10947</v>
      </c>
      <c r="D2629" s="9" t="s">
        <v>10</v>
      </c>
      <c r="E2629" s="9" t="s">
        <v>7</v>
      </c>
    </row>
    <row r="2630" spans="1:5" ht="13.5" customHeight="1">
      <c r="A2630" s="7" t="s">
        <v>33</v>
      </c>
      <c r="B2630" s="7" t="s">
        <v>29</v>
      </c>
      <c r="C2630" s="9" t="s">
        <v>10948</v>
      </c>
      <c r="D2630" s="9" t="s">
        <v>10</v>
      </c>
      <c r="E2630" s="9" t="s">
        <v>7</v>
      </c>
    </row>
    <row r="2631" spans="1:5" ht="13.5" customHeight="1">
      <c r="A2631" s="7" t="s">
        <v>33</v>
      </c>
      <c r="B2631" s="7" t="s">
        <v>29</v>
      </c>
      <c r="C2631" s="9" t="s">
        <v>10949</v>
      </c>
      <c r="D2631" s="9" t="s">
        <v>8</v>
      </c>
      <c r="E2631" s="9" t="s">
        <v>7</v>
      </c>
    </row>
    <row r="2632" spans="1:5" ht="13.5" customHeight="1">
      <c r="A2632" s="7" t="s">
        <v>33</v>
      </c>
      <c r="B2632" s="7" t="s">
        <v>29</v>
      </c>
      <c r="C2632" s="9" t="s">
        <v>10950</v>
      </c>
      <c r="D2632" s="9" t="s">
        <v>8</v>
      </c>
      <c r="E2632" s="9" t="s">
        <v>7</v>
      </c>
    </row>
    <row r="2633" spans="1:5" ht="13.5" customHeight="1">
      <c r="A2633" s="7" t="s">
        <v>33</v>
      </c>
      <c r="B2633" s="7" t="s">
        <v>29</v>
      </c>
      <c r="C2633" s="9" t="s">
        <v>10951</v>
      </c>
      <c r="D2633" s="9" t="s">
        <v>9</v>
      </c>
      <c r="E2633" s="9" t="s">
        <v>7</v>
      </c>
    </row>
    <row r="2634" spans="1:5" ht="13.5" customHeight="1">
      <c r="A2634" s="7" t="s">
        <v>33</v>
      </c>
      <c r="B2634" s="7" t="s">
        <v>29</v>
      </c>
      <c r="C2634" s="9" t="s">
        <v>10952</v>
      </c>
      <c r="D2634" s="9" t="s">
        <v>6</v>
      </c>
      <c r="E2634" s="9" t="s">
        <v>7</v>
      </c>
    </row>
    <row r="2635" spans="1:5" ht="13.5" customHeight="1">
      <c r="A2635" s="7" t="s">
        <v>33</v>
      </c>
      <c r="B2635" s="7" t="s">
        <v>29</v>
      </c>
      <c r="C2635" s="9" t="s">
        <v>10953</v>
      </c>
      <c r="D2635" s="9" t="s">
        <v>6</v>
      </c>
      <c r="E2635" s="9" t="s">
        <v>7</v>
      </c>
    </row>
    <row r="2636" spans="1:5" ht="13.5" customHeight="1">
      <c r="A2636" s="7" t="s">
        <v>33</v>
      </c>
      <c r="B2636" s="7" t="s">
        <v>29</v>
      </c>
      <c r="C2636" s="9" t="s">
        <v>10954</v>
      </c>
      <c r="D2636" s="9" t="s">
        <v>10</v>
      </c>
      <c r="E2636" s="9" t="s">
        <v>7</v>
      </c>
    </row>
    <row r="2637" spans="1:5" ht="13.5" customHeight="1">
      <c r="A2637" s="7" t="s">
        <v>33</v>
      </c>
      <c r="B2637" s="7" t="s">
        <v>29</v>
      </c>
      <c r="C2637" s="9" t="s">
        <v>10955</v>
      </c>
      <c r="D2637" s="9" t="s">
        <v>9</v>
      </c>
      <c r="E2637" s="9" t="s">
        <v>7</v>
      </c>
    </row>
    <row r="2638" spans="1:5" ht="13.5" customHeight="1">
      <c r="A2638" s="7" t="s">
        <v>33</v>
      </c>
      <c r="B2638" s="7" t="s">
        <v>29</v>
      </c>
      <c r="C2638" s="9" t="s">
        <v>10956</v>
      </c>
      <c r="D2638" s="9" t="s">
        <v>9</v>
      </c>
      <c r="E2638" s="9" t="s">
        <v>7</v>
      </c>
    </row>
    <row r="2639" spans="1:5" ht="13.5" customHeight="1">
      <c r="A2639" s="7" t="s">
        <v>33</v>
      </c>
      <c r="B2639" s="7" t="s">
        <v>29</v>
      </c>
      <c r="C2639" s="9" t="s">
        <v>10957</v>
      </c>
      <c r="D2639" s="9" t="s">
        <v>6</v>
      </c>
      <c r="E2639" s="9" t="s">
        <v>7</v>
      </c>
    </row>
    <row r="2640" spans="1:5" ht="13.5" customHeight="1">
      <c r="A2640" s="7" t="s">
        <v>33</v>
      </c>
      <c r="B2640" s="7" t="s">
        <v>29</v>
      </c>
      <c r="C2640" s="9" t="s">
        <v>10958</v>
      </c>
      <c r="D2640" s="9" t="s">
        <v>9</v>
      </c>
      <c r="E2640" s="9" t="s">
        <v>7</v>
      </c>
    </row>
    <row r="2641" spans="1:5" ht="13.5" customHeight="1">
      <c r="A2641" s="7" t="s">
        <v>33</v>
      </c>
      <c r="B2641" s="7" t="s">
        <v>29</v>
      </c>
      <c r="C2641" s="9" t="s">
        <v>10959</v>
      </c>
      <c r="D2641" s="9" t="s">
        <v>9</v>
      </c>
      <c r="E2641" s="9" t="s">
        <v>7</v>
      </c>
    </row>
    <row r="2642" spans="1:5" ht="13.5" customHeight="1">
      <c r="A2642" s="7" t="s">
        <v>33</v>
      </c>
      <c r="B2642" s="7" t="s">
        <v>29</v>
      </c>
      <c r="C2642" s="9" t="s">
        <v>10960</v>
      </c>
      <c r="D2642" s="9" t="s">
        <v>15</v>
      </c>
      <c r="E2642" s="9" t="s">
        <v>7</v>
      </c>
    </row>
    <row r="2643" spans="1:5" ht="13.5" customHeight="1">
      <c r="A2643" s="7" t="s">
        <v>33</v>
      </c>
      <c r="B2643" s="7" t="s">
        <v>29</v>
      </c>
      <c r="C2643" s="9" t="s">
        <v>10961</v>
      </c>
      <c r="D2643" s="9" t="s">
        <v>15</v>
      </c>
      <c r="E2643" s="9" t="s">
        <v>7</v>
      </c>
    </row>
    <row r="2644" spans="1:5" ht="13.5" customHeight="1">
      <c r="A2644" s="7" t="s">
        <v>33</v>
      </c>
      <c r="B2644" s="7" t="s">
        <v>29</v>
      </c>
      <c r="C2644" s="9" t="s">
        <v>10962</v>
      </c>
      <c r="D2644" s="9" t="s">
        <v>15</v>
      </c>
      <c r="E2644" s="9" t="s">
        <v>7</v>
      </c>
    </row>
    <row r="2645" spans="1:5" ht="13.5" customHeight="1">
      <c r="A2645" s="7" t="s">
        <v>33</v>
      </c>
      <c r="B2645" s="7" t="s">
        <v>29</v>
      </c>
      <c r="C2645" s="9" t="s">
        <v>10963</v>
      </c>
      <c r="D2645" s="9" t="s">
        <v>6</v>
      </c>
      <c r="E2645" s="9" t="s">
        <v>7</v>
      </c>
    </row>
    <row r="2646" spans="1:5" ht="13.5" customHeight="1">
      <c r="A2646" s="7" t="s">
        <v>33</v>
      </c>
      <c r="B2646" s="7" t="s">
        <v>29</v>
      </c>
      <c r="C2646" s="9" t="s">
        <v>10964</v>
      </c>
      <c r="D2646" s="9" t="s">
        <v>6</v>
      </c>
      <c r="E2646" s="9" t="s">
        <v>7</v>
      </c>
    </row>
    <row r="2647" spans="1:5" ht="13.5" customHeight="1">
      <c r="A2647" s="7" t="s">
        <v>33</v>
      </c>
      <c r="B2647" s="7" t="s">
        <v>29</v>
      </c>
      <c r="C2647" s="9" t="s">
        <v>10965</v>
      </c>
      <c r="D2647" s="9" t="s">
        <v>9</v>
      </c>
      <c r="E2647" s="9" t="s">
        <v>7</v>
      </c>
    </row>
    <row r="2648" spans="1:5" ht="13.5" customHeight="1">
      <c r="A2648" s="7" t="s">
        <v>33</v>
      </c>
      <c r="B2648" s="7" t="s">
        <v>29</v>
      </c>
      <c r="C2648" s="9" t="s">
        <v>10966</v>
      </c>
      <c r="D2648" s="9" t="s">
        <v>6</v>
      </c>
      <c r="E2648" s="9" t="s">
        <v>7</v>
      </c>
    </row>
    <row r="2649" spans="1:5" ht="13.5" customHeight="1">
      <c r="A2649" s="7" t="s">
        <v>36</v>
      </c>
      <c r="B2649" s="7" t="s">
        <v>5</v>
      </c>
      <c r="C2649" s="9" t="s">
        <v>10176</v>
      </c>
      <c r="D2649" s="9" t="s">
        <v>12</v>
      </c>
      <c r="E2649" s="9" t="s">
        <v>7</v>
      </c>
    </row>
    <row r="2650" spans="1:5" ht="13.5" customHeight="1">
      <c r="A2650" s="7" t="s">
        <v>36</v>
      </c>
      <c r="B2650" s="7" t="s">
        <v>5</v>
      </c>
      <c r="C2650" s="9" t="s">
        <v>10177</v>
      </c>
      <c r="D2650" s="9" t="s">
        <v>12</v>
      </c>
      <c r="E2650" s="9" t="s">
        <v>7</v>
      </c>
    </row>
    <row r="2651" spans="1:5" ht="13.5" customHeight="1">
      <c r="A2651" s="7" t="s">
        <v>36</v>
      </c>
      <c r="B2651" s="7" t="s">
        <v>5</v>
      </c>
      <c r="C2651" s="9" t="s">
        <v>10178</v>
      </c>
      <c r="D2651" s="9" t="s">
        <v>12</v>
      </c>
      <c r="E2651" s="9" t="s">
        <v>7</v>
      </c>
    </row>
    <row r="2652" spans="1:5" ht="13.5" customHeight="1">
      <c r="A2652" s="7" t="s">
        <v>36</v>
      </c>
      <c r="B2652" s="7" t="s">
        <v>5</v>
      </c>
      <c r="C2652" s="9" t="s">
        <v>10179</v>
      </c>
      <c r="D2652" s="9" t="s">
        <v>12</v>
      </c>
      <c r="E2652" s="9" t="s">
        <v>7</v>
      </c>
    </row>
    <row r="2653" spans="1:5" ht="13.5" customHeight="1">
      <c r="A2653" s="7" t="s">
        <v>36</v>
      </c>
      <c r="B2653" s="7" t="s">
        <v>5</v>
      </c>
      <c r="C2653" s="9" t="s">
        <v>10180</v>
      </c>
      <c r="D2653" s="9" t="s">
        <v>6</v>
      </c>
      <c r="E2653" s="9" t="s">
        <v>7</v>
      </c>
    </row>
    <row r="2654" spans="1:5" ht="13.5" customHeight="1">
      <c r="A2654" s="7" t="s">
        <v>36</v>
      </c>
      <c r="B2654" s="7" t="s">
        <v>5</v>
      </c>
      <c r="C2654" s="9" t="s">
        <v>10181</v>
      </c>
      <c r="D2654" s="9" t="s">
        <v>12</v>
      </c>
      <c r="E2654" s="9" t="s">
        <v>7</v>
      </c>
    </row>
    <row r="2655" spans="1:5" ht="13.5" customHeight="1">
      <c r="A2655" s="7" t="s">
        <v>36</v>
      </c>
      <c r="B2655" s="7" t="s">
        <v>5</v>
      </c>
      <c r="C2655" s="9" t="s">
        <v>10182</v>
      </c>
      <c r="D2655" s="9" t="s">
        <v>9</v>
      </c>
      <c r="E2655" s="9" t="s">
        <v>7</v>
      </c>
    </row>
    <row r="2656" spans="1:5" ht="13.5" customHeight="1">
      <c r="A2656" s="7" t="s">
        <v>36</v>
      </c>
      <c r="B2656" s="7" t="s">
        <v>5</v>
      </c>
      <c r="C2656" s="9" t="s">
        <v>10183</v>
      </c>
      <c r="D2656" s="9" t="s">
        <v>9</v>
      </c>
      <c r="E2656" s="9" t="s">
        <v>7</v>
      </c>
    </row>
    <row r="2657" spans="1:5" ht="13.5" customHeight="1">
      <c r="A2657" s="7" t="s">
        <v>36</v>
      </c>
      <c r="B2657" s="7" t="s">
        <v>5</v>
      </c>
      <c r="C2657" s="9" t="s">
        <v>10184</v>
      </c>
      <c r="D2657" s="9" t="s">
        <v>10</v>
      </c>
      <c r="E2657" s="9" t="s">
        <v>7</v>
      </c>
    </row>
    <row r="2658" spans="1:5" ht="13.5" customHeight="1">
      <c r="A2658" s="7" t="s">
        <v>36</v>
      </c>
      <c r="B2658" s="7" t="s">
        <v>5</v>
      </c>
      <c r="C2658" s="9" t="s">
        <v>10185</v>
      </c>
      <c r="D2658" s="9" t="s">
        <v>6</v>
      </c>
      <c r="E2658" s="9" t="s">
        <v>7</v>
      </c>
    </row>
    <row r="2659" spans="1:5" ht="13.5" customHeight="1">
      <c r="A2659" s="7" t="s">
        <v>36</v>
      </c>
      <c r="B2659" s="7" t="s">
        <v>5</v>
      </c>
      <c r="C2659" s="9" t="s">
        <v>10186</v>
      </c>
      <c r="D2659" s="9" t="s">
        <v>12</v>
      </c>
      <c r="E2659" s="9" t="s">
        <v>7</v>
      </c>
    </row>
    <row r="2660" spans="1:5" ht="13.5" customHeight="1">
      <c r="A2660" s="7" t="s">
        <v>36</v>
      </c>
      <c r="B2660" s="7" t="s">
        <v>5</v>
      </c>
      <c r="C2660" s="9" t="s">
        <v>10187</v>
      </c>
      <c r="D2660" s="9" t="s">
        <v>9</v>
      </c>
      <c r="E2660" s="9" t="s">
        <v>7</v>
      </c>
    </row>
    <row r="2661" spans="1:5" ht="13.5" customHeight="1">
      <c r="A2661" s="7" t="s">
        <v>36</v>
      </c>
      <c r="B2661" s="7" t="s">
        <v>5</v>
      </c>
      <c r="C2661" s="9" t="s">
        <v>10188</v>
      </c>
      <c r="D2661" s="9" t="s">
        <v>12</v>
      </c>
      <c r="E2661" s="9" t="s">
        <v>7</v>
      </c>
    </row>
    <row r="2662" spans="1:5" ht="13.5" customHeight="1">
      <c r="A2662" s="7" t="s">
        <v>36</v>
      </c>
      <c r="B2662" s="7" t="s">
        <v>5</v>
      </c>
      <c r="C2662" s="9" t="s">
        <v>10189</v>
      </c>
      <c r="D2662" s="9" t="s">
        <v>10</v>
      </c>
      <c r="E2662" s="9" t="s">
        <v>7</v>
      </c>
    </row>
    <row r="2663" spans="1:5" ht="13.5" customHeight="1">
      <c r="A2663" s="7" t="s">
        <v>36</v>
      </c>
      <c r="B2663" s="7" t="s">
        <v>5</v>
      </c>
      <c r="C2663" s="9" t="s">
        <v>10190</v>
      </c>
      <c r="D2663" s="9" t="s">
        <v>12</v>
      </c>
      <c r="E2663" s="9" t="s">
        <v>7</v>
      </c>
    </row>
    <row r="2664" spans="1:5" ht="13.5" customHeight="1">
      <c r="A2664" s="7" t="s">
        <v>36</v>
      </c>
      <c r="B2664" s="7" t="s">
        <v>5</v>
      </c>
      <c r="C2664" s="9" t="s">
        <v>10191</v>
      </c>
      <c r="D2664" s="9" t="s">
        <v>34</v>
      </c>
      <c r="E2664" s="9" t="s">
        <v>7</v>
      </c>
    </row>
    <row r="2665" spans="1:5" ht="13.5" customHeight="1">
      <c r="A2665" s="7" t="s">
        <v>36</v>
      </c>
      <c r="B2665" s="7" t="s">
        <v>17</v>
      </c>
      <c r="C2665" s="9" t="s">
        <v>10192</v>
      </c>
      <c r="D2665" s="9" t="s">
        <v>10</v>
      </c>
      <c r="E2665" s="9" t="s">
        <v>7</v>
      </c>
    </row>
    <row r="2666" spans="1:5" ht="13.5" customHeight="1">
      <c r="A2666" s="7" t="s">
        <v>36</v>
      </c>
      <c r="B2666" s="7" t="s">
        <v>17</v>
      </c>
      <c r="C2666" s="9" t="s">
        <v>10193</v>
      </c>
      <c r="D2666" s="9" t="s">
        <v>10335</v>
      </c>
      <c r="E2666" s="9" t="s">
        <v>7</v>
      </c>
    </row>
    <row r="2667" spans="1:5" ht="13.5" customHeight="1">
      <c r="A2667" s="7" t="s">
        <v>36</v>
      </c>
      <c r="B2667" s="7" t="s">
        <v>17</v>
      </c>
      <c r="C2667" s="9" t="s">
        <v>10194</v>
      </c>
      <c r="D2667" s="9" t="s">
        <v>15</v>
      </c>
      <c r="E2667" s="9" t="s">
        <v>7</v>
      </c>
    </row>
    <row r="2668" spans="1:5" ht="13.5" customHeight="1">
      <c r="A2668" s="7" t="s">
        <v>36</v>
      </c>
      <c r="B2668" s="7" t="s">
        <v>17</v>
      </c>
      <c r="C2668" s="9" t="s">
        <v>10195</v>
      </c>
      <c r="D2668" s="9" t="s">
        <v>15</v>
      </c>
      <c r="E2668" s="9" t="s">
        <v>7</v>
      </c>
    </row>
    <row r="2669" spans="1:5" ht="13.5" customHeight="1">
      <c r="A2669" s="7" t="s">
        <v>36</v>
      </c>
      <c r="B2669" s="7" t="s">
        <v>17</v>
      </c>
      <c r="C2669" s="9" t="s">
        <v>10196</v>
      </c>
      <c r="D2669" s="9" t="s">
        <v>15</v>
      </c>
      <c r="E2669" s="9" t="s">
        <v>7</v>
      </c>
    </row>
    <row r="2670" spans="1:5" ht="13.5" customHeight="1">
      <c r="A2670" s="7" t="s">
        <v>36</v>
      </c>
      <c r="B2670" s="7" t="s">
        <v>17</v>
      </c>
      <c r="C2670" s="9" t="s">
        <v>10197</v>
      </c>
      <c r="D2670" s="9" t="s">
        <v>15</v>
      </c>
      <c r="E2670" s="9" t="s">
        <v>7</v>
      </c>
    </row>
    <row r="2671" spans="1:5" ht="13.5" customHeight="1">
      <c r="A2671" s="7" t="s">
        <v>36</v>
      </c>
      <c r="B2671" s="7" t="s">
        <v>17</v>
      </c>
      <c r="C2671" s="9" t="s">
        <v>10198</v>
      </c>
      <c r="D2671" s="9" t="s">
        <v>15</v>
      </c>
      <c r="E2671" s="9" t="s">
        <v>7</v>
      </c>
    </row>
    <row r="2672" spans="1:5" ht="13.5" customHeight="1">
      <c r="A2672" s="7" t="s">
        <v>36</v>
      </c>
      <c r="B2672" s="7" t="s">
        <v>17</v>
      </c>
      <c r="C2672" s="9" t="s">
        <v>10199</v>
      </c>
      <c r="D2672" s="9" t="s">
        <v>15</v>
      </c>
      <c r="E2672" s="9" t="s">
        <v>7</v>
      </c>
    </row>
    <row r="2673" spans="1:5" ht="13.5" customHeight="1">
      <c r="A2673" s="7" t="s">
        <v>36</v>
      </c>
      <c r="B2673" s="7" t="s">
        <v>17</v>
      </c>
      <c r="C2673" s="9" t="s">
        <v>10200</v>
      </c>
      <c r="D2673" s="9" t="s">
        <v>15</v>
      </c>
      <c r="E2673" s="9" t="s">
        <v>7</v>
      </c>
    </row>
    <row r="2674" spans="1:5" ht="13.5" customHeight="1">
      <c r="A2674" s="7" t="s">
        <v>36</v>
      </c>
      <c r="B2674" s="7" t="s">
        <v>17</v>
      </c>
      <c r="C2674" s="9" t="s">
        <v>10201</v>
      </c>
      <c r="D2674" s="9" t="s">
        <v>12</v>
      </c>
      <c r="E2674" s="9" t="s">
        <v>7</v>
      </c>
    </row>
    <row r="2675" spans="1:5" ht="13.5" customHeight="1">
      <c r="A2675" s="7" t="s">
        <v>36</v>
      </c>
      <c r="B2675" s="7" t="s">
        <v>17</v>
      </c>
      <c r="C2675" s="9" t="s">
        <v>10202</v>
      </c>
      <c r="D2675" s="9" t="s">
        <v>9</v>
      </c>
      <c r="E2675" s="9" t="s">
        <v>7</v>
      </c>
    </row>
    <row r="2676" spans="1:5" ht="13.5" customHeight="1">
      <c r="A2676" s="7" t="s">
        <v>36</v>
      </c>
      <c r="B2676" s="7" t="s">
        <v>17</v>
      </c>
      <c r="C2676" s="9" t="s">
        <v>10203</v>
      </c>
      <c r="D2676" s="9" t="s">
        <v>6</v>
      </c>
      <c r="E2676" s="9" t="s">
        <v>7</v>
      </c>
    </row>
    <row r="2677" spans="1:5" ht="13.5" customHeight="1">
      <c r="A2677" s="7" t="s">
        <v>36</v>
      </c>
      <c r="B2677" s="7" t="s">
        <v>17</v>
      </c>
      <c r="C2677" s="9" t="s">
        <v>10204</v>
      </c>
      <c r="D2677" s="9" t="s">
        <v>12</v>
      </c>
      <c r="E2677" s="9" t="s">
        <v>7</v>
      </c>
    </row>
    <row r="2678" spans="1:5" ht="13.5" customHeight="1">
      <c r="A2678" s="7" t="s">
        <v>36</v>
      </c>
      <c r="B2678" s="7" t="s">
        <v>17</v>
      </c>
      <c r="C2678" s="9" t="s">
        <v>10205</v>
      </c>
      <c r="D2678" s="9" t="s">
        <v>6</v>
      </c>
      <c r="E2678" s="9" t="s">
        <v>7</v>
      </c>
    </row>
    <row r="2679" spans="1:5" ht="13.5" customHeight="1">
      <c r="A2679" s="7" t="s">
        <v>36</v>
      </c>
      <c r="B2679" s="7" t="s">
        <v>17</v>
      </c>
      <c r="C2679" s="9" t="s">
        <v>10206</v>
      </c>
      <c r="D2679" s="9" t="s">
        <v>6</v>
      </c>
      <c r="E2679" s="9" t="s">
        <v>7</v>
      </c>
    </row>
    <row r="2680" spans="1:5" ht="13.5" customHeight="1">
      <c r="A2680" s="7" t="s">
        <v>36</v>
      </c>
      <c r="B2680" s="7" t="s">
        <v>17</v>
      </c>
      <c r="C2680" s="9" t="s">
        <v>10207</v>
      </c>
      <c r="D2680" s="9" t="s">
        <v>12</v>
      </c>
      <c r="E2680" s="9" t="s">
        <v>7</v>
      </c>
    </row>
    <row r="2681" spans="1:5" ht="13.5" customHeight="1">
      <c r="A2681" s="7" t="s">
        <v>36</v>
      </c>
      <c r="B2681" s="7" t="s">
        <v>17</v>
      </c>
      <c r="C2681" s="9" t="s">
        <v>10208</v>
      </c>
      <c r="D2681" s="9" t="s">
        <v>6</v>
      </c>
      <c r="E2681" s="9" t="s">
        <v>7</v>
      </c>
    </row>
    <row r="2682" spans="1:5" ht="13.5" customHeight="1">
      <c r="A2682" s="7" t="s">
        <v>36</v>
      </c>
      <c r="B2682" s="7" t="s">
        <v>17</v>
      </c>
      <c r="C2682" s="9" t="s">
        <v>10209</v>
      </c>
      <c r="D2682" s="9" t="s">
        <v>6</v>
      </c>
      <c r="E2682" s="9" t="s">
        <v>7</v>
      </c>
    </row>
    <row r="2683" spans="1:5" ht="13.5" customHeight="1">
      <c r="A2683" s="7" t="s">
        <v>36</v>
      </c>
      <c r="B2683" s="7" t="s">
        <v>17</v>
      </c>
      <c r="C2683" s="9" t="s">
        <v>10210</v>
      </c>
      <c r="D2683" s="9" t="s">
        <v>10</v>
      </c>
      <c r="E2683" s="9" t="s">
        <v>7</v>
      </c>
    </row>
    <row r="2684" spans="1:5" ht="13.5" customHeight="1">
      <c r="A2684" s="7" t="s">
        <v>36</v>
      </c>
      <c r="B2684" s="7" t="s">
        <v>20</v>
      </c>
      <c r="C2684" s="9" t="s">
        <v>10211</v>
      </c>
      <c r="D2684" s="9" t="s">
        <v>10</v>
      </c>
      <c r="E2684" s="9" t="s">
        <v>7</v>
      </c>
    </row>
    <row r="2685" spans="1:5" ht="13.5" customHeight="1">
      <c r="A2685" s="7" t="s">
        <v>36</v>
      </c>
      <c r="B2685" s="7" t="s">
        <v>20</v>
      </c>
      <c r="C2685" s="9" t="s">
        <v>10212</v>
      </c>
      <c r="D2685" s="9" t="s">
        <v>10</v>
      </c>
      <c r="E2685" s="9" t="s">
        <v>7</v>
      </c>
    </row>
    <row r="2686" spans="1:5" ht="13.5" customHeight="1">
      <c r="A2686" s="7" t="s">
        <v>36</v>
      </c>
      <c r="B2686" s="7" t="s">
        <v>20</v>
      </c>
      <c r="C2686" s="9" t="s">
        <v>10213</v>
      </c>
      <c r="D2686" s="9" t="s">
        <v>6</v>
      </c>
      <c r="E2686" s="9" t="s">
        <v>7</v>
      </c>
    </row>
    <row r="2687" spans="1:5" ht="13.5" customHeight="1">
      <c r="A2687" s="7" t="s">
        <v>36</v>
      </c>
      <c r="B2687" s="7" t="s">
        <v>20</v>
      </c>
      <c r="C2687" s="9" t="s">
        <v>10214</v>
      </c>
      <c r="D2687" s="9" t="s">
        <v>12</v>
      </c>
      <c r="E2687" s="9" t="s">
        <v>7</v>
      </c>
    </row>
    <row r="2688" spans="1:5" ht="13.5" customHeight="1">
      <c r="A2688" s="7" t="s">
        <v>36</v>
      </c>
      <c r="B2688" s="7" t="s">
        <v>20</v>
      </c>
      <c r="C2688" s="9" t="s">
        <v>10215</v>
      </c>
      <c r="D2688" s="9" t="s">
        <v>8</v>
      </c>
      <c r="E2688" s="9" t="s">
        <v>7</v>
      </c>
    </row>
    <row r="2689" spans="1:5" ht="13.5" customHeight="1">
      <c r="A2689" s="7" t="s">
        <v>36</v>
      </c>
      <c r="B2689" s="7" t="s">
        <v>20</v>
      </c>
      <c r="C2689" s="9" t="s">
        <v>10216</v>
      </c>
      <c r="D2689" s="9" t="s">
        <v>8</v>
      </c>
      <c r="E2689" s="9" t="s">
        <v>7</v>
      </c>
    </row>
    <row r="2690" spans="1:5" ht="13.5" customHeight="1">
      <c r="A2690" s="7" t="s">
        <v>36</v>
      </c>
      <c r="B2690" s="7" t="s">
        <v>20</v>
      </c>
      <c r="C2690" s="9" t="s">
        <v>10217</v>
      </c>
      <c r="D2690" s="9" t="s">
        <v>10</v>
      </c>
      <c r="E2690" s="9" t="s">
        <v>7</v>
      </c>
    </row>
    <row r="2691" spans="1:5" ht="13.5" customHeight="1">
      <c r="A2691" s="7" t="s">
        <v>36</v>
      </c>
      <c r="B2691" s="7" t="s">
        <v>20</v>
      </c>
      <c r="C2691" s="9" t="s">
        <v>10218</v>
      </c>
      <c r="D2691" s="9" t="s">
        <v>12</v>
      </c>
      <c r="E2691" s="9" t="s">
        <v>7</v>
      </c>
    </row>
    <row r="2692" spans="1:5" ht="13.5" customHeight="1">
      <c r="A2692" s="7" t="s">
        <v>36</v>
      </c>
      <c r="B2692" s="7" t="s">
        <v>20</v>
      </c>
      <c r="C2692" s="9" t="s">
        <v>10219</v>
      </c>
      <c r="D2692" s="9" t="s">
        <v>10</v>
      </c>
      <c r="E2692" s="9" t="s">
        <v>7</v>
      </c>
    </row>
    <row r="2693" spans="1:5" ht="13.5" customHeight="1">
      <c r="A2693" s="7" t="s">
        <v>36</v>
      </c>
      <c r="B2693" s="7" t="s">
        <v>20</v>
      </c>
      <c r="C2693" s="9" t="s">
        <v>10220</v>
      </c>
      <c r="D2693" s="9" t="s">
        <v>12</v>
      </c>
      <c r="E2693" s="9" t="s">
        <v>7</v>
      </c>
    </row>
    <row r="2694" spans="1:5" ht="13.5" customHeight="1">
      <c r="A2694" s="7" t="s">
        <v>36</v>
      </c>
      <c r="B2694" s="7" t="s">
        <v>20</v>
      </c>
      <c r="C2694" s="9" t="s">
        <v>10221</v>
      </c>
      <c r="D2694" s="9" t="s">
        <v>15</v>
      </c>
      <c r="E2694" s="9" t="s">
        <v>7</v>
      </c>
    </row>
    <row r="2695" spans="1:5" ht="13.5" customHeight="1">
      <c r="A2695" s="7" t="s">
        <v>36</v>
      </c>
      <c r="B2695" s="7" t="s">
        <v>20</v>
      </c>
      <c r="C2695" s="9" t="s">
        <v>10222</v>
      </c>
      <c r="D2695" s="9" t="s">
        <v>12</v>
      </c>
      <c r="E2695" s="9" t="s">
        <v>7</v>
      </c>
    </row>
    <row r="2696" spans="1:5" ht="13.5" customHeight="1">
      <c r="A2696" s="7" t="s">
        <v>36</v>
      </c>
      <c r="B2696" s="7" t="s">
        <v>20</v>
      </c>
      <c r="C2696" s="9" t="s">
        <v>10223</v>
      </c>
      <c r="D2696" s="9" t="s">
        <v>6</v>
      </c>
      <c r="E2696" s="9" t="s">
        <v>11</v>
      </c>
    </row>
    <row r="2697" spans="1:5" ht="13.5" customHeight="1">
      <c r="A2697" s="7" t="s">
        <v>36</v>
      </c>
      <c r="B2697" s="7" t="s">
        <v>20</v>
      </c>
      <c r="C2697" s="9" t="s">
        <v>10224</v>
      </c>
      <c r="D2697" s="9" t="s">
        <v>6</v>
      </c>
      <c r="E2697" s="9" t="s">
        <v>11</v>
      </c>
    </row>
    <row r="2698" spans="1:5" ht="13.5" customHeight="1">
      <c r="A2698" s="7" t="s">
        <v>36</v>
      </c>
      <c r="B2698" s="7" t="s">
        <v>20</v>
      </c>
      <c r="C2698" s="9" t="s">
        <v>10225</v>
      </c>
      <c r="D2698" s="9" t="s">
        <v>6</v>
      </c>
      <c r="E2698" s="9" t="s">
        <v>11</v>
      </c>
    </row>
    <row r="2699" spans="1:5" ht="13.5" customHeight="1">
      <c r="A2699" s="7" t="s">
        <v>36</v>
      </c>
      <c r="B2699" s="7" t="s">
        <v>20</v>
      </c>
      <c r="C2699" s="9" t="s">
        <v>10226</v>
      </c>
      <c r="D2699" s="9" t="s">
        <v>6</v>
      </c>
      <c r="E2699" s="9" t="s">
        <v>11</v>
      </c>
    </row>
    <row r="2700" spans="1:5" ht="13.5" customHeight="1">
      <c r="A2700" s="7" t="s">
        <v>36</v>
      </c>
      <c r="B2700" s="7" t="s">
        <v>20</v>
      </c>
      <c r="C2700" s="9" t="s">
        <v>10227</v>
      </c>
      <c r="D2700" s="9" t="s">
        <v>6</v>
      </c>
      <c r="E2700" s="9" t="s">
        <v>11</v>
      </c>
    </row>
    <row r="2701" spans="1:5" ht="13.5" customHeight="1">
      <c r="A2701" s="7" t="s">
        <v>36</v>
      </c>
      <c r="B2701" s="7" t="s">
        <v>20</v>
      </c>
      <c r="C2701" s="9" t="s">
        <v>10228</v>
      </c>
      <c r="D2701" s="9" t="s">
        <v>6</v>
      </c>
      <c r="E2701" s="9" t="s">
        <v>11</v>
      </c>
    </row>
    <row r="2702" spans="1:5" ht="13.5" customHeight="1">
      <c r="A2702" s="7" t="s">
        <v>36</v>
      </c>
      <c r="B2702" s="7" t="s">
        <v>20</v>
      </c>
      <c r="C2702" s="9" t="s">
        <v>10229</v>
      </c>
      <c r="D2702" s="9" t="s">
        <v>9</v>
      </c>
      <c r="E2702" s="9" t="s">
        <v>7</v>
      </c>
    </row>
    <row r="2703" spans="1:5" ht="13.5" customHeight="1">
      <c r="A2703" s="7" t="s">
        <v>36</v>
      </c>
      <c r="B2703" s="7" t="s">
        <v>20</v>
      </c>
      <c r="C2703" s="9" t="s">
        <v>10230</v>
      </c>
      <c r="D2703" s="9" t="s">
        <v>10335</v>
      </c>
      <c r="E2703" s="9" t="s">
        <v>7</v>
      </c>
    </row>
    <row r="2704" spans="1:5" ht="13.5" customHeight="1">
      <c r="A2704" s="7" t="s">
        <v>36</v>
      </c>
      <c r="B2704" s="7" t="s">
        <v>20</v>
      </c>
      <c r="C2704" s="9" t="s">
        <v>10231</v>
      </c>
      <c r="D2704" s="9" t="s">
        <v>6</v>
      </c>
      <c r="E2704" s="9" t="s">
        <v>7</v>
      </c>
    </row>
    <row r="2705" spans="1:5" ht="13.5" customHeight="1">
      <c r="A2705" s="7" t="s">
        <v>36</v>
      </c>
      <c r="B2705" s="7" t="s">
        <v>20</v>
      </c>
      <c r="C2705" s="9" t="s">
        <v>10232</v>
      </c>
      <c r="D2705" s="9" t="s">
        <v>10</v>
      </c>
      <c r="E2705" s="9" t="s">
        <v>7</v>
      </c>
    </row>
    <row r="2706" spans="1:5" ht="13.5" customHeight="1">
      <c r="A2706" s="7" t="s">
        <v>36</v>
      </c>
      <c r="B2706" s="7" t="s">
        <v>20</v>
      </c>
      <c r="C2706" s="9" t="s">
        <v>10233</v>
      </c>
      <c r="D2706" s="9" t="s">
        <v>10</v>
      </c>
      <c r="E2706" s="9" t="s">
        <v>7</v>
      </c>
    </row>
    <row r="2707" spans="1:5" ht="13.5" customHeight="1">
      <c r="A2707" s="7" t="s">
        <v>36</v>
      </c>
      <c r="B2707" s="7" t="s">
        <v>20</v>
      </c>
      <c r="C2707" s="9" t="s">
        <v>10234</v>
      </c>
      <c r="D2707" s="9" t="s">
        <v>6</v>
      </c>
      <c r="E2707" s="9" t="s">
        <v>11</v>
      </c>
    </row>
    <row r="2708" spans="1:5" ht="13.5" customHeight="1">
      <c r="A2708" s="7" t="s">
        <v>36</v>
      </c>
      <c r="B2708" s="7" t="s">
        <v>20</v>
      </c>
      <c r="C2708" s="9" t="s">
        <v>10235</v>
      </c>
      <c r="D2708" s="9" t="s">
        <v>8</v>
      </c>
      <c r="E2708" s="9" t="s">
        <v>7</v>
      </c>
    </row>
    <row r="2709" spans="1:5" ht="13.5" customHeight="1">
      <c r="A2709" s="7" t="s">
        <v>36</v>
      </c>
      <c r="B2709" s="7" t="s">
        <v>20</v>
      </c>
      <c r="C2709" s="9" t="s">
        <v>10236</v>
      </c>
      <c r="D2709" s="9" t="s">
        <v>10</v>
      </c>
      <c r="E2709" s="9" t="s">
        <v>7</v>
      </c>
    </row>
    <row r="2710" spans="1:5" ht="13.5" customHeight="1">
      <c r="A2710" s="7" t="s">
        <v>36</v>
      </c>
      <c r="B2710" s="7" t="s">
        <v>20</v>
      </c>
      <c r="C2710" s="9" t="s">
        <v>10237</v>
      </c>
      <c r="D2710" s="9" t="s">
        <v>10</v>
      </c>
      <c r="E2710" s="9" t="s">
        <v>7</v>
      </c>
    </row>
    <row r="2711" spans="1:5" ht="13.5" customHeight="1">
      <c r="A2711" s="7" t="s">
        <v>36</v>
      </c>
      <c r="B2711" s="7" t="s">
        <v>20</v>
      </c>
      <c r="C2711" s="9" t="s">
        <v>10238</v>
      </c>
      <c r="D2711" s="9" t="s">
        <v>10</v>
      </c>
      <c r="E2711" s="9" t="s">
        <v>7</v>
      </c>
    </row>
    <row r="2712" spans="1:5" ht="13.5" customHeight="1">
      <c r="A2712" s="7" t="s">
        <v>36</v>
      </c>
      <c r="B2712" s="7" t="s">
        <v>20</v>
      </c>
      <c r="C2712" s="9" t="s">
        <v>10239</v>
      </c>
      <c r="D2712" s="9" t="s">
        <v>10</v>
      </c>
      <c r="E2712" s="9" t="s">
        <v>7</v>
      </c>
    </row>
    <row r="2713" spans="1:5" ht="13.5" customHeight="1">
      <c r="A2713" s="7" t="s">
        <v>36</v>
      </c>
      <c r="B2713" s="7" t="s">
        <v>20</v>
      </c>
      <c r="C2713" s="9" t="s">
        <v>10240</v>
      </c>
      <c r="D2713" s="9" t="s">
        <v>10</v>
      </c>
      <c r="E2713" s="9" t="s">
        <v>7</v>
      </c>
    </row>
    <row r="2714" spans="1:5" ht="13.5" customHeight="1">
      <c r="A2714" s="7" t="s">
        <v>36</v>
      </c>
      <c r="B2714" s="7" t="s">
        <v>20</v>
      </c>
      <c r="C2714" s="9" t="s">
        <v>10241</v>
      </c>
      <c r="D2714" s="9" t="s">
        <v>10</v>
      </c>
      <c r="E2714" s="9" t="s">
        <v>7</v>
      </c>
    </row>
    <row r="2715" spans="1:5" ht="13.5" customHeight="1">
      <c r="A2715" s="7" t="s">
        <v>36</v>
      </c>
      <c r="B2715" s="7" t="s">
        <v>20</v>
      </c>
      <c r="C2715" s="9" t="s">
        <v>10242</v>
      </c>
      <c r="D2715" s="9" t="s">
        <v>12</v>
      </c>
      <c r="E2715" s="9" t="s">
        <v>7</v>
      </c>
    </row>
    <row r="2716" spans="1:5" ht="13.5" customHeight="1">
      <c r="A2716" s="7" t="s">
        <v>36</v>
      </c>
      <c r="B2716" s="7" t="s">
        <v>20</v>
      </c>
      <c r="C2716" s="9" t="s">
        <v>10243</v>
      </c>
      <c r="D2716" s="9" t="s">
        <v>8</v>
      </c>
      <c r="E2716" s="9" t="s">
        <v>7</v>
      </c>
    </row>
    <row r="2717" spans="1:5" ht="13.5" customHeight="1">
      <c r="A2717" s="7" t="s">
        <v>36</v>
      </c>
      <c r="B2717" s="7" t="s">
        <v>20</v>
      </c>
      <c r="C2717" s="9" t="s">
        <v>10244</v>
      </c>
      <c r="D2717" s="9" t="s">
        <v>6</v>
      </c>
      <c r="E2717" s="9" t="s">
        <v>7</v>
      </c>
    </row>
    <row r="2718" spans="1:5" ht="13.5" customHeight="1">
      <c r="A2718" s="7" t="s">
        <v>36</v>
      </c>
      <c r="B2718" s="7" t="s">
        <v>21</v>
      </c>
      <c r="C2718" s="9" t="s">
        <v>10245</v>
      </c>
      <c r="D2718" s="9" t="s">
        <v>12</v>
      </c>
      <c r="E2718" s="9" t="s">
        <v>7</v>
      </c>
    </row>
    <row r="2719" spans="1:5" ht="13.5" customHeight="1">
      <c r="A2719" s="7" t="s">
        <v>36</v>
      </c>
      <c r="B2719" s="7" t="s">
        <v>21</v>
      </c>
      <c r="C2719" s="9" t="s">
        <v>10246</v>
      </c>
      <c r="D2719" s="9" t="s">
        <v>6</v>
      </c>
      <c r="E2719" s="9" t="s">
        <v>7</v>
      </c>
    </row>
    <row r="2720" spans="1:5" ht="13.5" customHeight="1">
      <c r="A2720" s="7" t="s">
        <v>36</v>
      </c>
      <c r="B2720" s="7" t="s">
        <v>21</v>
      </c>
      <c r="C2720" s="9" t="s">
        <v>10247</v>
      </c>
      <c r="D2720" s="9" t="s">
        <v>6</v>
      </c>
      <c r="E2720" s="9" t="s">
        <v>7</v>
      </c>
    </row>
    <row r="2721" spans="1:5" ht="13.5" customHeight="1">
      <c r="A2721" s="7" t="s">
        <v>36</v>
      </c>
      <c r="B2721" s="7" t="s">
        <v>21</v>
      </c>
      <c r="C2721" s="9" t="s">
        <v>10248</v>
      </c>
      <c r="D2721" s="9" t="s">
        <v>12</v>
      </c>
      <c r="E2721" s="9" t="s">
        <v>7</v>
      </c>
    </row>
    <row r="2722" spans="1:5" ht="13.5" customHeight="1">
      <c r="A2722" s="7" t="s">
        <v>36</v>
      </c>
      <c r="B2722" s="7" t="s">
        <v>21</v>
      </c>
      <c r="C2722" s="9" t="s">
        <v>10249</v>
      </c>
      <c r="D2722" s="9" t="s">
        <v>9</v>
      </c>
      <c r="E2722" s="9" t="s">
        <v>7</v>
      </c>
    </row>
    <row r="2723" spans="1:5" ht="13.5" customHeight="1">
      <c r="A2723" s="7" t="s">
        <v>36</v>
      </c>
      <c r="B2723" s="7" t="s">
        <v>21</v>
      </c>
      <c r="C2723" s="9" t="s">
        <v>10250</v>
      </c>
      <c r="D2723" s="9" t="s">
        <v>9</v>
      </c>
      <c r="E2723" s="9" t="s">
        <v>7</v>
      </c>
    </row>
    <row r="2724" spans="1:5" ht="13.5" customHeight="1">
      <c r="A2724" s="7" t="s">
        <v>36</v>
      </c>
      <c r="B2724" s="7" t="s">
        <v>21</v>
      </c>
      <c r="C2724" s="9" t="s">
        <v>10251</v>
      </c>
      <c r="D2724" s="9" t="s">
        <v>6</v>
      </c>
      <c r="E2724" s="9" t="s">
        <v>7</v>
      </c>
    </row>
    <row r="2725" spans="1:5" ht="13.5" customHeight="1">
      <c r="A2725" s="7" t="s">
        <v>36</v>
      </c>
      <c r="B2725" s="7" t="s">
        <v>21</v>
      </c>
      <c r="C2725" s="9" t="s">
        <v>10252</v>
      </c>
      <c r="D2725" s="9" t="s">
        <v>12</v>
      </c>
      <c r="E2725" s="9" t="s">
        <v>7</v>
      </c>
    </row>
    <row r="2726" spans="1:5" ht="13.5" customHeight="1">
      <c r="A2726" s="7" t="s">
        <v>36</v>
      </c>
      <c r="B2726" s="7" t="s">
        <v>21</v>
      </c>
      <c r="C2726" s="9" t="s">
        <v>10253</v>
      </c>
      <c r="D2726" s="9" t="s">
        <v>6</v>
      </c>
      <c r="E2726" s="9" t="s">
        <v>7</v>
      </c>
    </row>
    <row r="2727" spans="1:5" ht="13.5" customHeight="1">
      <c r="A2727" s="7" t="s">
        <v>36</v>
      </c>
      <c r="B2727" s="7" t="s">
        <v>21</v>
      </c>
      <c r="C2727" s="9" t="s">
        <v>10254</v>
      </c>
      <c r="D2727" s="9" t="s">
        <v>6</v>
      </c>
      <c r="E2727" s="9" t="s">
        <v>7</v>
      </c>
    </row>
    <row r="2728" spans="1:5" ht="13.5" customHeight="1">
      <c r="A2728" s="7" t="s">
        <v>36</v>
      </c>
      <c r="B2728" s="7" t="s">
        <v>21</v>
      </c>
      <c r="C2728" s="9" t="s">
        <v>10255</v>
      </c>
      <c r="D2728" s="9" t="s">
        <v>6</v>
      </c>
      <c r="E2728" s="9" t="s">
        <v>7</v>
      </c>
    </row>
    <row r="2729" spans="1:5" ht="13.5" customHeight="1">
      <c r="A2729" s="7" t="s">
        <v>36</v>
      </c>
      <c r="B2729" s="7" t="s">
        <v>21</v>
      </c>
      <c r="C2729" s="9" t="s">
        <v>10256</v>
      </c>
      <c r="D2729" s="9" t="s">
        <v>6</v>
      </c>
      <c r="E2729" s="9" t="s">
        <v>7</v>
      </c>
    </row>
    <row r="2730" spans="1:5" ht="13.5" customHeight="1">
      <c r="A2730" s="7" t="s">
        <v>36</v>
      </c>
      <c r="B2730" s="7" t="s">
        <v>21</v>
      </c>
      <c r="C2730" s="9" t="s">
        <v>10257</v>
      </c>
      <c r="D2730" s="9" t="s">
        <v>6</v>
      </c>
      <c r="E2730" s="9" t="s">
        <v>7</v>
      </c>
    </row>
    <row r="2731" spans="1:5" ht="13.5" customHeight="1">
      <c r="A2731" s="7" t="s">
        <v>36</v>
      </c>
      <c r="B2731" s="7" t="s">
        <v>21</v>
      </c>
      <c r="C2731" s="9" t="s">
        <v>10258</v>
      </c>
      <c r="D2731" s="9" t="s">
        <v>12</v>
      </c>
      <c r="E2731" s="9" t="s">
        <v>11</v>
      </c>
    </row>
    <row r="2732" spans="1:5" ht="13.5" customHeight="1">
      <c r="A2732" s="7" t="s">
        <v>36</v>
      </c>
      <c r="B2732" s="7" t="s">
        <v>21</v>
      </c>
      <c r="C2732" s="9" t="s">
        <v>10259</v>
      </c>
      <c r="D2732" s="9" t="s">
        <v>9</v>
      </c>
      <c r="E2732" s="9" t="s">
        <v>7</v>
      </c>
    </row>
    <row r="2733" spans="1:5" ht="13.5" customHeight="1">
      <c r="A2733" s="7" t="s">
        <v>36</v>
      </c>
      <c r="B2733" s="7" t="s">
        <v>21</v>
      </c>
      <c r="C2733" s="9" t="s">
        <v>10260</v>
      </c>
      <c r="D2733" s="9" t="s">
        <v>15</v>
      </c>
      <c r="E2733" s="9" t="s">
        <v>7</v>
      </c>
    </row>
    <row r="2734" spans="1:5" ht="13.5" customHeight="1">
      <c r="A2734" s="7" t="s">
        <v>36</v>
      </c>
      <c r="B2734" s="7" t="s">
        <v>21</v>
      </c>
      <c r="C2734" s="9" t="s">
        <v>10261</v>
      </c>
      <c r="D2734" s="9" t="s">
        <v>8</v>
      </c>
      <c r="E2734" s="9" t="s">
        <v>7</v>
      </c>
    </row>
    <row r="2735" spans="1:5" ht="13.5" customHeight="1">
      <c r="A2735" s="7" t="s">
        <v>36</v>
      </c>
      <c r="B2735" s="7" t="s">
        <v>21</v>
      </c>
      <c r="C2735" s="9" t="s">
        <v>10262</v>
      </c>
      <c r="D2735" s="9" t="s">
        <v>14</v>
      </c>
      <c r="E2735" s="9" t="s">
        <v>7</v>
      </c>
    </row>
    <row r="2736" spans="1:5" ht="13.5" customHeight="1">
      <c r="A2736" s="7" t="s">
        <v>36</v>
      </c>
      <c r="B2736" s="7" t="s">
        <v>24</v>
      </c>
      <c r="C2736" s="9" t="s">
        <v>10263</v>
      </c>
      <c r="D2736" s="9" t="s">
        <v>10</v>
      </c>
      <c r="E2736" s="9" t="s">
        <v>7</v>
      </c>
    </row>
    <row r="2737" spans="1:5" ht="13.5" customHeight="1">
      <c r="A2737" s="7" t="s">
        <v>36</v>
      </c>
      <c r="B2737" s="7" t="s">
        <v>24</v>
      </c>
      <c r="C2737" s="9" t="s">
        <v>10264</v>
      </c>
      <c r="D2737" s="9" t="s">
        <v>6</v>
      </c>
      <c r="E2737" s="9" t="s">
        <v>7</v>
      </c>
    </row>
    <row r="2738" spans="1:5" ht="13.5" customHeight="1">
      <c r="A2738" s="7" t="s">
        <v>36</v>
      </c>
      <c r="B2738" s="7" t="s">
        <v>24</v>
      </c>
      <c r="C2738" s="9" t="s">
        <v>10265</v>
      </c>
      <c r="D2738" s="9" t="s">
        <v>9</v>
      </c>
      <c r="E2738" s="9" t="s">
        <v>7</v>
      </c>
    </row>
    <row r="2739" spans="1:5" ht="13.5" customHeight="1">
      <c r="A2739" s="7" t="s">
        <v>36</v>
      </c>
      <c r="B2739" s="7" t="s">
        <v>24</v>
      </c>
      <c r="C2739" s="9" t="s">
        <v>10266</v>
      </c>
      <c r="D2739" s="9" t="s">
        <v>6</v>
      </c>
      <c r="E2739" s="9" t="s">
        <v>7</v>
      </c>
    </row>
    <row r="2740" spans="1:5" ht="13.5" customHeight="1">
      <c r="A2740" s="7" t="s">
        <v>36</v>
      </c>
      <c r="B2740" s="7" t="s">
        <v>24</v>
      </c>
      <c r="C2740" s="9" t="s">
        <v>10267</v>
      </c>
      <c r="D2740" s="9" t="s">
        <v>9</v>
      </c>
      <c r="E2740" s="9" t="s">
        <v>7</v>
      </c>
    </row>
    <row r="2741" spans="1:5" ht="13.5" customHeight="1">
      <c r="A2741" s="7" t="s">
        <v>36</v>
      </c>
      <c r="B2741" s="7" t="s">
        <v>24</v>
      </c>
      <c r="C2741" s="9" t="s">
        <v>10268</v>
      </c>
      <c r="D2741" s="9" t="s">
        <v>9</v>
      </c>
      <c r="E2741" s="9" t="s">
        <v>7</v>
      </c>
    </row>
    <row r="2742" spans="1:5" ht="13.5" customHeight="1">
      <c r="A2742" s="7" t="s">
        <v>36</v>
      </c>
      <c r="B2742" s="7" t="s">
        <v>24</v>
      </c>
      <c r="C2742" s="9" t="s">
        <v>10269</v>
      </c>
      <c r="D2742" s="9" t="s">
        <v>9</v>
      </c>
      <c r="E2742" s="9" t="s">
        <v>7</v>
      </c>
    </row>
    <row r="2743" spans="1:5" ht="13.5" customHeight="1">
      <c r="A2743" s="7" t="s">
        <v>36</v>
      </c>
      <c r="B2743" s="7" t="s">
        <v>24</v>
      </c>
      <c r="C2743" s="9" t="s">
        <v>10270</v>
      </c>
      <c r="D2743" s="9" t="s">
        <v>10</v>
      </c>
      <c r="E2743" s="9" t="s">
        <v>7</v>
      </c>
    </row>
    <row r="2744" spans="1:5" ht="13.5" customHeight="1">
      <c r="A2744" s="7" t="s">
        <v>36</v>
      </c>
      <c r="B2744" s="7" t="s">
        <v>24</v>
      </c>
      <c r="C2744" s="9" t="s">
        <v>10271</v>
      </c>
      <c r="D2744" s="9" t="s">
        <v>9</v>
      </c>
      <c r="E2744" s="9" t="s">
        <v>7</v>
      </c>
    </row>
    <row r="2745" spans="1:5" ht="13.5" customHeight="1">
      <c r="A2745" s="7" t="s">
        <v>36</v>
      </c>
      <c r="B2745" s="7" t="s">
        <v>24</v>
      </c>
      <c r="C2745" s="9" t="s">
        <v>10272</v>
      </c>
      <c r="D2745" s="9" t="s">
        <v>6</v>
      </c>
      <c r="E2745" s="9" t="s">
        <v>11</v>
      </c>
    </row>
    <row r="2746" spans="1:5" ht="13.5" customHeight="1">
      <c r="A2746" s="7" t="s">
        <v>36</v>
      </c>
      <c r="B2746" s="7" t="s">
        <v>24</v>
      </c>
      <c r="C2746" s="9" t="s">
        <v>10273</v>
      </c>
      <c r="D2746" s="9" t="s">
        <v>6</v>
      </c>
      <c r="E2746" s="9" t="s">
        <v>7</v>
      </c>
    </row>
    <row r="2747" spans="1:5" ht="13.5" customHeight="1">
      <c r="A2747" s="7" t="s">
        <v>36</v>
      </c>
      <c r="B2747" s="7" t="s">
        <v>24</v>
      </c>
      <c r="C2747" s="9" t="s">
        <v>10274</v>
      </c>
      <c r="D2747" s="9" t="s">
        <v>10</v>
      </c>
      <c r="E2747" s="9" t="s">
        <v>7</v>
      </c>
    </row>
    <row r="2748" spans="1:5" ht="13.5" customHeight="1">
      <c r="A2748" s="7" t="s">
        <v>36</v>
      </c>
      <c r="B2748" s="7" t="s">
        <v>24</v>
      </c>
      <c r="C2748" s="9" t="s">
        <v>10275</v>
      </c>
      <c r="D2748" s="9" t="s">
        <v>9</v>
      </c>
      <c r="E2748" s="9" t="s">
        <v>7</v>
      </c>
    </row>
    <row r="2749" spans="1:5" ht="13.5" customHeight="1">
      <c r="A2749" s="7" t="s">
        <v>36</v>
      </c>
      <c r="B2749" s="7" t="s">
        <v>24</v>
      </c>
      <c r="C2749" s="9" t="s">
        <v>10276</v>
      </c>
      <c r="D2749" s="9" t="s">
        <v>14</v>
      </c>
      <c r="E2749" s="9" t="s">
        <v>7</v>
      </c>
    </row>
    <row r="2750" spans="1:5" ht="13.5" customHeight="1">
      <c r="A2750" s="7" t="s">
        <v>36</v>
      </c>
      <c r="B2750" s="7" t="s">
        <v>24</v>
      </c>
      <c r="C2750" s="9" t="s">
        <v>10277</v>
      </c>
      <c r="D2750" s="9" t="s">
        <v>12</v>
      </c>
      <c r="E2750" s="9" t="s">
        <v>7</v>
      </c>
    </row>
    <row r="2751" spans="1:5" ht="13.5" customHeight="1">
      <c r="A2751" s="7" t="s">
        <v>36</v>
      </c>
      <c r="B2751" s="7" t="s">
        <v>24</v>
      </c>
      <c r="C2751" s="9" t="s">
        <v>10278</v>
      </c>
      <c r="D2751" s="9" t="s">
        <v>12</v>
      </c>
      <c r="E2751" s="9" t="s">
        <v>7</v>
      </c>
    </row>
    <row r="2752" spans="1:5" ht="13.5" customHeight="1">
      <c r="A2752" s="7" t="s">
        <v>36</v>
      </c>
      <c r="B2752" s="7" t="s">
        <v>24</v>
      </c>
      <c r="C2752" s="9" t="s">
        <v>10279</v>
      </c>
      <c r="D2752" s="9" t="s">
        <v>6</v>
      </c>
      <c r="E2752" s="9" t="s">
        <v>7</v>
      </c>
    </row>
    <row r="2753" spans="1:5" ht="13.5" customHeight="1">
      <c r="A2753" s="7" t="s">
        <v>36</v>
      </c>
      <c r="B2753" s="7" t="s">
        <v>24</v>
      </c>
      <c r="C2753" s="9" t="s">
        <v>10280</v>
      </c>
      <c r="D2753" s="9" t="s">
        <v>6</v>
      </c>
      <c r="E2753" s="9" t="s">
        <v>11</v>
      </c>
    </row>
    <row r="2754" spans="1:5" ht="13.5" customHeight="1">
      <c r="A2754" s="7" t="s">
        <v>36</v>
      </c>
      <c r="B2754" s="7" t="s">
        <v>24</v>
      </c>
      <c r="C2754" s="9" t="s">
        <v>10281</v>
      </c>
      <c r="D2754" s="9" t="s">
        <v>9</v>
      </c>
      <c r="E2754" s="9" t="s">
        <v>7</v>
      </c>
    </row>
    <row r="2755" spans="1:5" ht="13.5" customHeight="1">
      <c r="A2755" s="7" t="s">
        <v>36</v>
      </c>
      <c r="B2755" s="7" t="s">
        <v>24</v>
      </c>
      <c r="C2755" s="9" t="s">
        <v>10282</v>
      </c>
      <c r="D2755" s="9" t="s">
        <v>6</v>
      </c>
      <c r="E2755" s="9" t="s">
        <v>7</v>
      </c>
    </row>
    <row r="2756" spans="1:5" ht="13.5" customHeight="1">
      <c r="A2756" s="7" t="s">
        <v>36</v>
      </c>
      <c r="B2756" s="7" t="s">
        <v>24</v>
      </c>
      <c r="C2756" s="9" t="s">
        <v>10283</v>
      </c>
      <c r="D2756" s="9" t="s">
        <v>6</v>
      </c>
      <c r="E2756" s="9" t="s">
        <v>7</v>
      </c>
    </row>
    <row r="2757" spans="1:5" ht="13.5" customHeight="1">
      <c r="A2757" s="7" t="s">
        <v>36</v>
      </c>
      <c r="B2757" s="7" t="s">
        <v>24</v>
      </c>
      <c r="C2757" s="9" t="s">
        <v>10284</v>
      </c>
      <c r="D2757" s="9" t="s">
        <v>6</v>
      </c>
      <c r="E2757" s="9" t="s">
        <v>7</v>
      </c>
    </row>
    <row r="2758" spans="1:5" ht="13.5" customHeight="1">
      <c r="A2758" s="7" t="s">
        <v>36</v>
      </c>
      <c r="B2758" s="7" t="s">
        <v>24</v>
      </c>
      <c r="C2758" s="9" t="s">
        <v>10285</v>
      </c>
      <c r="D2758" s="9" t="s">
        <v>6</v>
      </c>
      <c r="E2758" s="9" t="s">
        <v>7</v>
      </c>
    </row>
    <row r="2759" spans="1:5" ht="13.5" customHeight="1">
      <c r="A2759" s="7" t="s">
        <v>36</v>
      </c>
      <c r="B2759" s="7" t="s">
        <v>25</v>
      </c>
      <c r="C2759" s="9" t="s">
        <v>10286</v>
      </c>
      <c r="D2759" s="9" t="s">
        <v>22</v>
      </c>
      <c r="E2759" s="9" t="s">
        <v>7</v>
      </c>
    </row>
    <row r="2760" spans="1:5" ht="13.5" customHeight="1">
      <c r="A2760" s="7" t="s">
        <v>36</v>
      </c>
      <c r="B2760" s="7" t="s">
        <v>25</v>
      </c>
      <c r="C2760" s="9" t="s">
        <v>10287</v>
      </c>
      <c r="D2760" s="9" t="s">
        <v>22</v>
      </c>
      <c r="E2760" s="9" t="s">
        <v>7</v>
      </c>
    </row>
    <row r="2761" spans="1:5" ht="13.5" customHeight="1">
      <c r="A2761" s="7" t="s">
        <v>36</v>
      </c>
      <c r="B2761" s="7" t="s">
        <v>25</v>
      </c>
      <c r="C2761" s="9" t="s">
        <v>10288</v>
      </c>
      <c r="D2761" s="9" t="s">
        <v>12</v>
      </c>
      <c r="E2761" s="9" t="s">
        <v>7</v>
      </c>
    </row>
    <row r="2762" spans="1:5" ht="13.5" customHeight="1">
      <c r="A2762" s="7" t="s">
        <v>36</v>
      </c>
      <c r="B2762" s="7" t="s">
        <v>25</v>
      </c>
      <c r="C2762" s="9" t="s">
        <v>10289</v>
      </c>
      <c r="D2762" s="9" t="s">
        <v>9</v>
      </c>
      <c r="E2762" s="9" t="s">
        <v>7</v>
      </c>
    </row>
    <row r="2763" spans="1:5" ht="13.5" customHeight="1">
      <c r="A2763" s="7" t="s">
        <v>36</v>
      </c>
      <c r="B2763" s="7" t="s">
        <v>25</v>
      </c>
      <c r="C2763" s="9" t="s">
        <v>10290</v>
      </c>
      <c r="D2763" s="9" t="s">
        <v>6</v>
      </c>
      <c r="E2763" s="9" t="s">
        <v>7</v>
      </c>
    </row>
    <row r="2764" spans="1:5" ht="13.5" customHeight="1">
      <c r="A2764" s="7" t="s">
        <v>36</v>
      </c>
      <c r="B2764" s="7" t="s">
        <v>25</v>
      </c>
      <c r="C2764" s="9" t="s">
        <v>10291</v>
      </c>
      <c r="D2764" s="9" t="s">
        <v>9</v>
      </c>
      <c r="E2764" s="9" t="s">
        <v>7</v>
      </c>
    </row>
    <row r="2765" spans="1:5" ht="13.5" customHeight="1">
      <c r="A2765" s="7" t="s">
        <v>36</v>
      </c>
      <c r="B2765" s="7" t="s">
        <v>25</v>
      </c>
      <c r="C2765" s="9" t="s">
        <v>10292</v>
      </c>
      <c r="D2765" s="9" t="s">
        <v>6</v>
      </c>
      <c r="E2765" s="9" t="s">
        <v>7</v>
      </c>
    </row>
    <row r="2766" spans="1:5" ht="13.5" customHeight="1">
      <c r="A2766" s="7" t="s">
        <v>36</v>
      </c>
      <c r="B2766" s="7" t="s">
        <v>25</v>
      </c>
      <c r="C2766" s="9" t="s">
        <v>10293</v>
      </c>
      <c r="D2766" s="9" t="s">
        <v>6</v>
      </c>
      <c r="E2766" s="9" t="s">
        <v>7</v>
      </c>
    </row>
    <row r="2767" spans="1:5" ht="13.5" customHeight="1">
      <c r="A2767" s="7" t="s">
        <v>36</v>
      </c>
      <c r="B2767" s="7" t="s">
        <v>25</v>
      </c>
      <c r="C2767" s="9" t="s">
        <v>10294</v>
      </c>
      <c r="D2767" s="9" t="s">
        <v>6</v>
      </c>
      <c r="E2767" s="9" t="s">
        <v>7</v>
      </c>
    </row>
    <row r="2768" spans="1:5" ht="13.5" customHeight="1">
      <c r="A2768" s="7" t="s">
        <v>36</v>
      </c>
      <c r="B2768" s="7" t="s">
        <v>25</v>
      </c>
      <c r="C2768" s="9" t="s">
        <v>10295</v>
      </c>
      <c r="D2768" s="9" t="s">
        <v>6</v>
      </c>
      <c r="E2768" s="9" t="s">
        <v>7</v>
      </c>
    </row>
    <row r="2769" spans="1:5" ht="13.5" customHeight="1">
      <c r="A2769" s="7" t="s">
        <v>36</v>
      </c>
      <c r="B2769" s="7" t="s">
        <v>25</v>
      </c>
      <c r="C2769" s="9" t="s">
        <v>10296</v>
      </c>
      <c r="D2769" s="9" t="s">
        <v>6</v>
      </c>
      <c r="E2769" s="9" t="s">
        <v>7</v>
      </c>
    </row>
    <row r="2770" spans="1:5" ht="13.5" customHeight="1">
      <c r="A2770" s="7" t="s">
        <v>36</v>
      </c>
      <c r="B2770" s="7" t="s">
        <v>25</v>
      </c>
      <c r="C2770" s="9" t="s">
        <v>10297</v>
      </c>
      <c r="D2770" s="9" t="s">
        <v>6</v>
      </c>
      <c r="E2770" s="9" t="s">
        <v>7</v>
      </c>
    </row>
    <row r="2771" spans="1:5" ht="13.5" customHeight="1">
      <c r="A2771" s="7" t="s">
        <v>36</v>
      </c>
      <c r="B2771" s="7" t="s">
        <v>25</v>
      </c>
      <c r="C2771" s="9" t="s">
        <v>10298</v>
      </c>
      <c r="D2771" s="9" t="s">
        <v>12</v>
      </c>
      <c r="E2771" s="9" t="s">
        <v>13</v>
      </c>
    </row>
    <row r="2772" spans="1:5" ht="13.5" customHeight="1">
      <c r="A2772" s="7" t="s">
        <v>36</v>
      </c>
      <c r="B2772" s="7" t="s">
        <v>25</v>
      </c>
      <c r="C2772" s="9" t="s">
        <v>10299</v>
      </c>
      <c r="D2772" s="9" t="s">
        <v>9</v>
      </c>
      <c r="E2772" s="9" t="s">
        <v>7</v>
      </c>
    </row>
    <row r="2773" spans="1:5" ht="13.5" customHeight="1">
      <c r="A2773" s="7" t="s">
        <v>36</v>
      </c>
      <c r="B2773" s="7" t="s">
        <v>25</v>
      </c>
      <c r="C2773" s="9" t="s">
        <v>10300</v>
      </c>
      <c r="D2773" s="9" t="s">
        <v>6</v>
      </c>
      <c r="E2773" s="9" t="s">
        <v>7</v>
      </c>
    </row>
    <row r="2774" spans="1:5" ht="13.5" customHeight="1">
      <c r="A2774" s="7" t="s">
        <v>36</v>
      </c>
      <c r="B2774" s="7" t="s">
        <v>25</v>
      </c>
      <c r="C2774" s="9" t="s">
        <v>10301</v>
      </c>
      <c r="D2774" s="9" t="s">
        <v>6</v>
      </c>
      <c r="E2774" s="9" t="s">
        <v>7</v>
      </c>
    </row>
    <row r="2775" spans="1:5" ht="13.5" customHeight="1">
      <c r="A2775" s="7" t="s">
        <v>36</v>
      </c>
      <c r="B2775" s="7" t="s">
        <v>25</v>
      </c>
      <c r="C2775" s="9" t="s">
        <v>10302</v>
      </c>
      <c r="D2775" s="9" t="s">
        <v>12</v>
      </c>
      <c r="E2775" s="9" t="s">
        <v>7</v>
      </c>
    </row>
    <row r="2776" spans="1:5" ht="13.5" customHeight="1">
      <c r="A2776" s="7" t="s">
        <v>36</v>
      </c>
      <c r="B2776" s="7" t="s">
        <v>25</v>
      </c>
      <c r="C2776" s="9" t="s">
        <v>10303</v>
      </c>
      <c r="D2776" s="9" t="s">
        <v>9</v>
      </c>
      <c r="E2776" s="9" t="s">
        <v>7</v>
      </c>
    </row>
    <row r="2777" spans="1:5" ht="13.5" customHeight="1">
      <c r="A2777" s="7" t="s">
        <v>36</v>
      </c>
      <c r="B2777" s="7" t="s">
        <v>25</v>
      </c>
      <c r="C2777" s="9" t="s">
        <v>10304</v>
      </c>
      <c r="D2777" s="9" t="s">
        <v>12</v>
      </c>
      <c r="E2777" s="9" t="s">
        <v>7</v>
      </c>
    </row>
    <row r="2778" spans="1:5" ht="13.5" customHeight="1">
      <c r="A2778" s="7" t="s">
        <v>36</v>
      </c>
      <c r="B2778" s="7" t="s">
        <v>25</v>
      </c>
      <c r="C2778" s="9" t="s">
        <v>10305</v>
      </c>
      <c r="D2778" s="9" t="s">
        <v>12</v>
      </c>
      <c r="E2778" s="9" t="s">
        <v>7</v>
      </c>
    </row>
    <row r="2779" spans="1:5" ht="13.5" customHeight="1">
      <c r="A2779" s="7" t="s">
        <v>36</v>
      </c>
      <c r="B2779" s="7" t="s">
        <v>25</v>
      </c>
      <c r="C2779" s="9" t="s">
        <v>10306</v>
      </c>
      <c r="D2779" s="9" t="s">
        <v>10335</v>
      </c>
      <c r="E2779" s="9" t="s">
        <v>7</v>
      </c>
    </row>
    <row r="2780" spans="1:5" ht="13.5" customHeight="1">
      <c r="A2780" s="7" t="s">
        <v>36</v>
      </c>
      <c r="B2780" s="7" t="s">
        <v>25</v>
      </c>
      <c r="C2780" s="9" t="s">
        <v>10307</v>
      </c>
      <c r="D2780" s="9" t="s">
        <v>10335</v>
      </c>
      <c r="E2780" s="9" t="s">
        <v>7</v>
      </c>
    </row>
    <row r="2781" spans="1:5" ht="13.5" customHeight="1">
      <c r="A2781" s="7" t="s">
        <v>36</v>
      </c>
      <c r="B2781" s="7" t="s">
        <v>25</v>
      </c>
      <c r="C2781" s="9" t="s">
        <v>10308</v>
      </c>
      <c r="D2781" s="9" t="s">
        <v>10</v>
      </c>
      <c r="E2781" s="9" t="s">
        <v>7</v>
      </c>
    </row>
    <row r="2782" spans="1:5" ht="13.5" customHeight="1">
      <c r="A2782" s="7" t="s">
        <v>36</v>
      </c>
      <c r="B2782" s="7" t="s">
        <v>25</v>
      </c>
      <c r="C2782" s="9" t="s">
        <v>10309</v>
      </c>
      <c r="D2782" s="9" t="s">
        <v>10</v>
      </c>
      <c r="E2782" s="9" t="s">
        <v>7</v>
      </c>
    </row>
    <row r="2783" spans="1:5" ht="13.5" customHeight="1">
      <c r="A2783" s="7" t="s">
        <v>36</v>
      </c>
      <c r="B2783" s="7" t="s">
        <v>25</v>
      </c>
      <c r="C2783" s="9" t="s">
        <v>10310</v>
      </c>
      <c r="D2783" s="9" t="s">
        <v>6</v>
      </c>
      <c r="E2783" s="9" t="s">
        <v>7</v>
      </c>
    </row>
    <row r="2784" spans="1:5" ht="13.5" customHeight="1">
      <c r="A2784" s="7" t="s">
        <v>36</v>
      </c>
      <c r="B2784" s="7" t="s">
        <v>25</v>
      </c>
      <c r="C2784" s="9" t="s">
        <v>10311</v>
      </c>
      <c r="D2784" s="9" t="s">
        <v>6</v>
      </c>
      <c r="E2784" s="9" t="s">
        <v>7</v>
      </c>
    </row>
    <row r="2785" spans="1:5" ht="13.5" customHeight="1">
      <c r="A2785" s="7" t="s">
        <v>36</v>
      </c>
      <c r="B2785" s="7" t="s">
        <v>25</v>
      </c>
      <c r="C2785" s="9" t="s">
        <v>10312</v>
      </c>
      <c r="D2785" s="9" t="s">
        <v>6</v>
      </c>
      <c r="E2785" s="9" t="s">
        <v>11</v>
      </c>
    </row>
    <row r="2786" spans="1:5" ht="13.5" customHeight="1">
      <c r="A2786" s="7" t="s">
        <v>36</v>
      </c>
      <c r="B2786" s="7" t="s">
        <v>25</v>
      </c>
      <c r="C2786" s="9" t="s">
        <v>10313</v>
      </c>
      <c r="D2786" s="9" t="s">
        <v>6</v>
      </c>
      <c r="E2786" s="9" t="s">
        <v>11</v>
      </c>
    </row>
    <row r="2787" spans="1:5" ht="13.5" customHeight="1">
      <c r="A2787" s="7" t="s">
        <v>36</v>
      </c>
      <c r="B2787" s="7" t="s">
        <v>26</v>
      </c>
      <c r="C2787" s="9" t="s">
        <v>10314</v>
      </c>
      <c r="D2787" s="9" t="s">
        <v>12</v>
      </c>
      <c r="E2787" s="9" t="s">
        <v>11</v>
      </c>
    </row>
    <row r="2788" spans="1:5" ht="13.5" customHeight="1">
      <c r="A2788" s="7" t="s">
        <v>36</v>
      </c>
      <c r="B2788" s="7" t="s">
        <v>26</v>
      </c>
      <c r="C2788" s="9" t="s">
        <v>10315</v>
      </c>
      <c r="D2788" s="9" t="s">
        <v>12</v>
      </c>
      <c r="E2788" s="9" t="s">
        <v>7</v>
      </c>
    </row>
    <row r="2789" spans="1:5" ht="13.5" customHeight="1">
      <c r="A2789" s="7" t="s">
        <v>36</v>
      </c>
      <c r="B2789" s="7" t="s">
        <v>26</v>
      </c>
      <c r="C2789" s="9" t="s">
        <v>10316</v>
      </c>
      <c r="D2789" s="9" t="s">
        <v>9</v>
      </c>
      <c r="E2789" s="9" t="s">
        <v>7</v>
      </c>
    </row>
    <row r="2790" spans="1:5" ht="13.5" customHeight="1">
      <c r="A2790" s="7" t="s">
        <v>36</v>
      </c>
      <c r="B2790" s="7" t="s">
        <v>26</v>
      </c>
      <c r="C2790" s="9" t="s">
        <v>10317</v>
      </c>
      <c r="D2790" s="9" t="s">
        <v>12</v>
      </c>
      <c r="E2790" s="9" t="s">
        <v>7</v>
      </c>
    </row>
    <row r="2791" spans="1:5" ht="13.5" customHeight="1">
      <c r="A2791" s="7" t="s">
        <v>36</v>
      </c>
      <c r="B2791" s="7" t="s">
        <v>26</v>
      </c>
      <c r="C2791" s="9" t="s">
        <v>10318</v>
      </c>
      <c r="D2791" s="9" t="s">
        <v>9</v>
      </c>
      <c r="E2791" s="9" t="s">
        <v>7</v>
      </c>
    </row>
    <row r="2792" spans="1:5" ht="13.5" customHeight="1">
      <c r="A2792" s="7" t="s">
        <v>36</v>
      </c>
      <c r="B2792" s="7" t="s">
        <v>26</v>
      </c>
      <c r="C2792" s="9" t="s">
        <v>10319</v>
      </c>
      <c r="D2792" s="9" t="s">
        <v>9</v>
      </c>
      <c r="E2792" s="9" t="s">
        <v>7</v>
      </c>
    </row>
    <row r="2793" spans="1:5" ht="13.5" customHeight="1">
      <c r="A2793" s="7" t="s">
        <v>36</v>
      </c>
      <c r="B2793" s="7" t="s">
        <v>26</v>
      </c>
      <c r="C2793" s="9" t="s">
        <v>10320</v>
      </c>
      <c r="D2793" s="9" t="s">
        <v>10</v>
      </c>
      <c r="E2793" s="9" t="s">
        <v>7</v>
      </c>
    </row>
    <row r="2794" spans="1:5" ht="13.5" customHeight="1">
      <c r="A2794" s="7" t="s">
        <v>36</v>
      </c>
      <c r="B2794" s="7" t="s">
        <v>26</v>
      </c>
      <c r="C2794" s="9" t="s">
        <v>10321</v>
      </c>
      <c r="D2794" s="9" t="s">
        <v>10</v>
      </c>
      <c r="E2794" s="9" t="s">
        <v>7</v>
      </c>
    </row>
    <row r="2795" spans="1:5" ht="13.5" customHeight="1">
      <c r="A2795" s="7" t="s">
        <v>36</v>
      </c>
      <c r="B2795" s="7" t="s">
        <v>26</v>
      </c>
      <c r="C2795" s="9" t="s">
        <v>10322</v>
      </c>
      <c r="D2795" s="9" t="s">
        <v>6</v>
      </c>
      <c r="E2795" s="9" t="s">
        <v>7</v>
      </c>
    </row>
    <row r="2796" spans="1:5" ht="13.5" customHeight="1">
      <c r="A2796" s="7" t="s">
        <v>36</v>
      </c>
      <c r="B2796" s="7" t="s">
        <v>26</v>
      </c>
      <c r="C2796" s="9" t="s">
        <v>10323</v>
      </c>
      <c r="D2796" s="9" t="s">
        <v>9</v>
      </c>
      <c r="E2796" s="9" t="s">
        <v>7</v>
      </c>
    </row>
    <row r="2797" spans="1:5" ht="13.5" customHeight="1">
      <c r="A2797" s="7" t="s">
        <v>36</v>
      </c>
      <c r="B2797" s="7" t="s">
        <v>26</v>
      </c>
      <c r="C2797" s="9" t="s">
        <v>10324</v>
      </c>
      <c r="D2797" s="9" t="s">
        <v>6</v>
      </c>
      <c r="E2797" s="9" t="s">
        <v>7</v>
      </c>
    </row>
    <row r="2798" spans="1:5" ht="13.5" customHeight="1">
      <c r="A2798" s="7" t="s">
        <v>36</v>
      </c>
      <c r="B2798" s="7" t="s">
        <v>26</v>
      </c>
      <c r="C2798" s="9" t="s">
        <v>10325</v>
      </c>
      <c r="D2798" s="9" t="s">
        <v>12</v>
      </c>
      <c r="E2798" s="9" t="s">
        <v>7</v>
      </c>
    </row>
    <row r="2799" spans="1:5" ht="13.5" customHeight="1">
      <c r="A2799" s="7" t="s">
        <v>36</v>
      </c>
      <c r="B2799" s="7" t="s">
        <v>26</v>
      </c>
      <c r="C2799" s="9" t="s">
        <v>10326</v>
      </c>
      <c r="D2799" s="9" t="s">
        <v>12</v>
      </c>
      <c r="E2799" s="9" t="s">
        <v>7</v>
      </c>
    </row>
    <row r="2800" spans="1:5" ht="13.5" customHeight="1">
      <c r="A2800" s="7" t="s">
        <v>36</v>
      </c>
      <c r="B2800" s="7" t="s">
        <v>26</v>
      </c>
      <c r="C2800" s="9" t="s">
        <v>10327</v>
      </c>
      <c r="D2800" s="9" t="s">
        <v>12</v>
      </c>
      <c r="E2800" s="9" t="s">
        <v>7</v>
      </c>
    </row>
    <row r="2801" spans="1:5" ht="13.5" customHeight="1">
      <c r="A2801" s="7" t="s">
        <v>36</v>
      </c>
      <c r="B2801" s="7" t="s">
        <v>26</v>
      </c>
      <c r="C2801" s="9" t="s">
        <v>10328</v>
      </c>
      <c r="D2801" s="9" t="s">
        <v>9</v>
      </c>
      <c r="E2801" s="9" t="s">
        <v>7</v>
      </c>
    </row>
    <row r="2802" spans="1:5" ht="13.5" customHeight="1">
      <c r="A2802" s="7" t="s">
        <v>36</v>
      </c>
      <c r="B2802" s="7" t="s">
        <v>26</v>
      </c>
      <c r="C2802" s="9" t="s">
        <v>10329</v>
      </c>
      <c r="D2802" s="9" t="s">
        <v>12</v>
      </c>
      <c r="E2802" s="9" t="s">
        <v>7</v>
      </c>
    </row>
    <row r="2803" spans="1:5" ht="13.5" customHeight="1">
      <c r="A2803" s="7" t="s">
        <v>36</v>
      </c>
      <c r="B2803" s="7" t="s">
        <v>26</v>
      </c>
      <c r="C2803" s="9" t="s">
        <v>10330</v>
      </c>
      <c r="D2803" s="9" t="s">
        <v>6</v>
      </c>
      <c r="E2803" s="9" t="s">
        <v>7</v>
      </c>
    </row>
    <row r="2804" spans="1:5" ht="13.5" customHeight="1">
      <c r="A2804" s="7" t="s">
        <v>36</v>
      </c>
      <c r="B2804" s="7" t="s">
        <v>26</v>
      </c>
      <c r="C2804" s="9" t="s">
        <v>10331</v>
      </c>
      <c r="D2804" s="9" t="s">
        <v>6</v>
      </c>
      <c r="E2804" s="9" t="s">
        <v>7</v>
      </c>
    </row>
    <row r="2805" spans="1:5" ht="13.5" customHeight="1">
      <c r="A2805" s="7" t="s">
        <v>36</v>
      </c>
      <c r="B2805" s="7" t="s">
        <v>26</v>
      </c>
      <c r="C2805" s="9" t="s">
        <v>10332</v>
      </c>
      <c r="D2805" s="9" t="s">
        <v>6</v>
      </c>
      <c r="E2805" s="9" t="s">
        <v>7</v>
      </c>
    </row>
    <row r="2806" spans="1:5" ht="13.5" customHeight="1">
      <c r="A2806" s="7" t="s">
        <v>36</v>
      </c>
      <c r="B2806" s="7" t="s">
        <v>26</v>
      </c>
      <c r="C2806" s="9" t="s">
        <v>10333</v>
      </c>
      <c r="D2806" s="9" t="s">
        <v>10335</v>
      </c>
      <c r="E2806" s="9" t="s">
        <v>7</v>
      </c>
    </row>
    <row r="2807" spans="1:5" ht="13.5" customHeight="1">
      <c r="A2807" s="7" t="s">
        <v>36</v>
      </c>
      <c r="B2807" s="7" t="s">
        <v>28</v>
      </c>
      <c r="C2807" s="9" t="s">
        <v>10967</v>
      </c>
      <c r="D2807" s="9" t="s">
        <v>10</v>
      </c>
      <c r="E2807" s="9" t="s">
        <v>7</v>
      </c>
    </row>
    <row r="2808" spans="1:5" ht="13.5" customHeight="1">
      <c r="A2808" s="7" t="s">
        <v>36</v>
      </c>
      <c r="B2808" s="7" t="s">
        <v>28</v>
      </c>
      <c r="C2808" s="9" t="s">
        <v>10968</v>
      </c>
      <c r="D2808" s="9" t="s">
        <v>10</v>
      </c>
      <c r="E2808" s="9" t="s">
        <v>7</v>
      </c>
    </row>
    <row r="2809" spans="1:5" ht="13.5" customHeight="1">
      <c r="A2809" s="7" t="s">
        <v>36</v>
      </c>
      <c r="B2809" s="7" t="s">
        <v>28</v>
      </c>
      <c r="C2809" s="9" t="s">
        <v>10969</v>
      </c>
      <c r="D2809" s="9" t="s">
        <v>10</v>
      </c>
      <c r="E2809" s="9" t="s">
        <v>7</v>
      </c>
    </row>
    <row r="2810" spans="1:5" ht="13.5" customHeight="1">
      <c r="A2810" s="7" t="s">
        <v>36</v>
      </c>
      <c r="B2810" s="7" t="s">
        <v>28</v>
      </c>
      <c r="C2810" s="9" t="s">
        <v>10970</v>
      </c>
      <c r="D2810" s="9" t="s">
        <v>10</v>
      </c>
      <c r="E2810" s="9" t="s">
        <v>7</v>
      </c>
    </row>
    <row r="2811" spans="1:5" ht="13.5" customHeight="1">
      <c r="A2811" s="7" t="s">
        <v>36</v>
      </c>
      <c r="B2811" s="7" t="s">
        <v>28</v>
      </c>
      <c r="C2811" s="9" t="s">
        <v>10971</v>
      </c>
      <c r="D2811" s="9" t="s">
        <v>10</v>
      </c>
      <c r="E2811" s="9" t="s">
        <v>7</v>
      </c>
    </row>
    <row r="2812" spans="1:5" ht="13.5" customHeight="1">
      <c r="A2812" s="7" t="s">
        <v>36</v>
      </c>
      <c r="B2812" s="7" t="s">
        <v>28</v>
      </c>
      <c r="C2812" s="9" t="s">
        <v>10972</v>
      </c>
      <c r="D2812" s="9" t="s">
        <v>6</v>
      </c>
      <c r="E2812" s="9" t="s">
        <v>7</v>
      </c>
    </row>
    <row r="2813" spans="1:5" ht="13.5" customHeight="1">
      <c r="A2813" s="7" t="s">
        <v>36</v>
      </c>
      <c r="B2813" s="7" t="s">
        <v>28</v>
      </c>
      <c r="C2813" s="9" t="s">
        <v>10973</v>
      </c>
      <c r="D2813" s="9" t="s">
        <v>10334</v>
      </c>
      <c r="E2813" s="9" t="s">
        <v>7</v>
      </c>
    </row>
    <row r="2814" spans="1:5" ht="13.5" customHeight="1">
      <c r="A2814" s="7" t="s">
        <v>36</v>
      </c>
      <c r="B2814" s="7" t="s">
        <v>28</v>
      </c>
      <c r="C2814" s="9" t="s">
        <v>10974</v>
      </c>
      <c r="D2814" s="9" t="s">
        <v>12</v>
      </c>
      <c r="E2814" s="9" t="s">
        <v>7</v>
      </c>
    </row>
    <row r="2815" spans="1:5" ht="13.5" customHeight="1">
      <c r="A2815" s="7" t="s">
        <v>36</v>
      </c>
      <c r="B2815" s="7" t="s">
        <v>28</v>
      </c>
      <c r="C2815" s="9" t="s">
        <v>10975</v>
      </c>
      <c r="D2815" s="9" t="s">
        <v>19</v>
      </c>
      <c r="E2815" s="9" t="s">
        <v>7</v>
      </c>
    </row>
    <row r="2816" spans="1:5" ht="13.5" customHeight="1">
      <c r="A2816" s="7" t="s">
        <v>36</v>
      </c>
      <c r="B2816" s="7" t="s">
        <v>28</v>
      </c>
      <c r="C2816" s="9" t="s">
        <v>10976</v>
      </c>
      <c r="D2816" s="9" t="s">
        <v>19</v>
      </c>
      <c r="E2816" s="9" t="s">
        <v>7</v>
      </c>
    </row>
    <row r="2817" spans="1:5" ht="13.5" customHeight="1">
      <c r="A2817" s="7" t="s">
        <v>36</v>
      </c>
      <c r="B2817" s="7" t="s">
        <v>28</v>
      </c>
      <c r="C2817" s="9" t="s">
        <v>10977</v>
      </c>
      <c r="D2817" s="9" t="s">
        <v>6</v>
      </c>
      <c r="E2817" s="9" t="s">
        <v>7</v>
      </c>
    </row>
    <row r="2818" spans="1:5" ht="13.5" customHeight="1">
      <c r="A2818" s="7" t="s">
        <v>36</v>
      </c>
      <c r="B2818" s="7" t="s">
        <v>28</v>
      </c>
      <c r="C2818" s="9" t="s">
        <v>10978</v>
      </c>
      <c r="D2818" s="9" t="s">
        <v>6</v>
      </c>
      <c r="E2818" s="9" t="s">
        <v>7</v>
      </c>
    </row>
    <row r="2819" spans="1:5" ht="13.5" customHeight="1">
      <c r="A2819" s="7" t="s">
        <v>36</v>
      </c>
      <c r="B2819" s="7" t="s">
        <v>10979</v>
      </c>
      <c r="C2819" s="9" t="s">
        <v>10980</v>
      </c>
      <c r="D2819" s="9" t="s">
        <v>9</v>
      </c>
      <c r="E2819" s="9" t="s">
        <v>7</v>
      </c>
    </row>
    <row r="2820" spans="1:5" ht="13.5" customHeight="1">
      <c r="A2820" s="7" t="s">
        <v>36</v>
      </c>
      <c r="B2820" s="7" t="s">
        <v>10979</v>
      </c>
      <c r="C2820" s="9" t="s">
        <v>10981</v>
      </c>
      <c r="D2820" s="9" t="s">
        <v>6</v>
      </c>
      <c r="E2820" s="9" t="s">
        <v>7</v>
      </c>
    </row>
    <row r="2821" spans="1:5" ht="13.5" customHeight="1">
      <c r="A2821" s="7" t="s">
        <v>36</v>
      </c>
      <c r="B2821" s="7" t="s">
        <v>10979</v>
      </c>
      <c r="C2821" s="9" t="s">
        <v>10982</v>
      </c>
      <c r="D2821" s="9" t="s">
        <v>9</v>
      </c>
      <c r="E2821" s="9" t="s">
        <v>7</v>
      </c>
    </row>
    <row r="2822" spans="1:5" ht="13.5" customHeight="1">
      <c r="A2822" s="7" t="s">
        <v>36</v>
      </c>
      <c r="B2822" s="7" t="s">
        <v>10979</v>
      </c>
      <c r="C2822" s="9" t="s">
        <v>10983</v>
      </c>
      <c r="D2822" s="9" t="s">
        <v>6</v>
      </c>
      <c r="E2822" s="9" t="s">
        <v>7</v>
      </c>
    </row>
    <row r="2823" spans="1:5" ht="13.5" customHeight="1">
      <c r="A2823" s="7" t="s">
        <v>36</v>
      </c>
      <c r="B2823" s="7" t="s">
        <v>10979</v>
      </c>
      <c r="C2823" s="9" t="s">
        <v>10984</v>
      </c>
      <c r="D2823" s="9" t="s">
        <v>6</v>
      </c>
      <c r="E2823" s="9" t="s">
        <v>7</v>
      </c>
    </row>
    <row r="2824" spans="1:5" ht="13.5" customHeight="1">
      <c r="A2824" s="7" t="s">
        <v>36</v>
      </c>
      <c r="B2824" s="7" t="s">
        <v>10979</v>
      </c>
      <c r="C2824" s="9" t="s">
        <v>10985</v>
      </c>
      <c r="D2824" s="9" t="s">
        <v>6</v>
      </c>
      <c r="E2824" s="9" t="s">
        <v>7</v>
      </c>
    </row>
    <row r="2825" spans="1:5" ht="13.5" customHeight="1">
      <c r="A2825" s="7" t="s">
        <v>36</v>
      </c>
      <c r="B2825" s="7" t="s">
        <v>10979</v>
      </c>
      <c r="C2825" s="9" t="s">
        <v>10986</v>
      </c>
      <c r="D2825" s="9" t="s">
        <v>10</v>
      </c>
      <c r="E2825" s="9" t="s">
        <v>7</v>
      </c>
    </row>
    <row r="2826" spans="1:5" ht="13.5" customHeight="1">
      <c r="A2826" s="7" t="s">
        <v>36</v>
      </c>
      <c r="B2826" s="7" t="s">
        <v>10979</v>
      </c>
      <c r="C2826" s="9" t="s">
        <v>10987</v>
      </c>
      <c r="D2826" s="9" t="s">
        <v>6</v>
      </c>
      <c r="E2826" s="9" t="s">
        <v>7</v>
      </c>
    </row>
    <row r="2827" spans="1:5" ht="13.5" customHeight="1">
      <c r="A2827" s="7" t="s">
        <v>36</v>
      </c>
      <c r="B2827" s="7" t="s">
        <v>10979</v>
      </c>
      <c r="C2827" s="9" t="s">
        <v>10988</v>
      </c>
      <c r="D2827" s="9" t="s">
        <v>19</v>
      </c>
      <c r="E2827" s="9" t="s">
        <v>7</v>
      </c>
    </row>
    <row r="2828" spans="1:5" ht="13.5" customHeight="1">
      <c r="A2828" s="7" t="s">
        <v>36</v>
      </c>
      <c r="B2828" s="7" t="s">
        <v>10979</v>
      </c>
      <c r="C2828" s="9" t="s">
        <v>10989</v>
      </c>
      <c r="D2828" s="9" t="s">
        <v>6</v>
      </c>
      <c r="E2828" s="9" t="s">
        <v>7</v>
      </c>
    </row>
    <row r="2829" spans="1:5" ht="13.5" customHeight="1">
      <c r="A2829" s="7" t="s">
        <v>36</v>
      </c>
      <c r="B2829" s="7" t="s">
        <v>10979</v>
      </c>
      <c r="C2829" s="9" t="s">
        <v>10990</v>
      </c>
      <c r="D2829" s="9" t="s">
        <v>12</v>
      </c>
      <c r="E2829" s="9" t="s">
        <v>7</v>
      </c>
    </row>
    <row r="2830" spans="1:5" ht="13.5" customHeight="1">
      <c r="A2830" s="7" t="s">
        <v>36</v>
      </c>
      <c r="B2830" s="7" t="s">
        <v>10979</v>
      </c>
      <c r="C2830" s="9" t="s">
        <v>10991</v>
      </c>
      <c r="D2830" s="9" t="s">
        <v>10334</v>
      </c>
      <c r="E2830" s="9" t="s">
        <v>7</v>
      </c>
    </row>
    <row r="2831" spans="1:5" ht="13.5" customHeight="1">
      <c r="A2831" s="7" t="s">
        <v>36</v>
      </c>
      <c r="B2831" s="7" t="s">
        <v>10979</v>
      </c>
      <c r="C2831" s="9" t="s">
        <v>10992</v>
      </c>
      <c r="D2831" s="9" t="s">
        <v>10334</v>
      </c>
      <c r="E2831" s="9" t="s">
        <v>7</v>
      </c>
    </row>
    <row r="2832" spans="1:5" ht="13.5" customHeight="1">
      <c r="A2832" s="7" t="s">
        <v>36</v>
      </c>
      <c r="B2832" s="7" t="s">
        <v>10979</v>
      </c>
      <c r="C2832" s="9" t="s">
        <v>10993</v>
      </c>
      <c r="D2832" s="9" t="s">
        <v>10</v>
      </c>
      <c r="E2832" s="9" t="s">
        <v>11</v>
      </c>
    </row>
    <row r="2833" spans="1:5" ht="13.5" customHeight="1">
      <c r="A2833" s="7" t="s">
        <v>36</v>
      </c>
      <c r="B2833" s="7" t="s">
        <v>10979</v>
      </c>
      <c r="C2833" s="9" t="s">
        <v>10994</v>
      </c>
      <c r="D2833" s="9" t="s">
        <v>12</v>
      </c>
      <c r="E2833" s="9" t="s">
        <v>7</v>
      </c>
    </row>
    <row r="2834" spans="1:5" ht="13.5" customHeight="1">
      <c r="A2834" s="7" t="s">
        <v>36</v>
      </c>
      <c r="B2834" s="7" t="s">
        <v>10979</v>
      </c>
      <c r="C2834" s="9" t="s">
        <v>10995</v>
      </c>
      <c r="D2834" s="9" t="s">
        <v>14</v>
      </c>
      <c r="E2834" s="9" t="s">
        <v>7</v>
      </c>
    </row>
    <row r="2835" spans="1:5" ht="13.5" customHeight="1">
      <c r="A2835" s="7" t="s">
        <v>36</v>
      </c>
      <c r="B2835" s="7" t="s">
        <v>10979</v>
      </c>
      <c r="C2835" s="9" t="s">
        <v>10996</v>
      </c>
      <c r="D2835" s="9" t="s">
        <v>6</v>
      </c>
      <c r="E2835" s="9" t="s">
        <v>7</v>
      </c>
    </row>
    <row r="2836" spans="1:5" ht="13.5" customHeight="1">
      <c r="A2836" s="7" t="s">
        <v>36</v>
      </c>
      <c r="B2836" s="7" t="s">
        <v>10979</v>
      </c>
      <c r="C2836" s="9" t="s">
        <v>10997</v>
      </c>
      <c r="D2836" s="9" t="s">
        <v>10</v>
      </c>
      <c r="E2836" s="9" t="s">
        <v>7</v>
      </c>
    </row>
    <row r="2837" spans="1:5" ht="13.5" customHeight="1">
      <c r="A2837" s="7" t="s">
        <v>36</v>
      </c>
      <c r="B2837" s="7" t="s">
        <v>10979</v>
      </c>
      <c r="C2837" s="9" t="s">
        <v>10998</v>
      </c>
      <c r="D2837" s="9" t="s">
        <v>8</v>
      </c>
      <c r="E2837" s="9" t="s">
        <v>7</v>
      </c>
    </row>
    <row r="2838" spans="1:5" ht="13.5" customHeight="1">
      <c r="A2838" s="7" t="s">
        <v>36</v>
      </c>
      <c r="B2838" s="7" t="s">
        <v>10979</v>
      </c>
      <c r="C2838" s="9" t="s">
        <v>10999</v>
      </c>
      <c r="D2838" s="9" t="s">
        <v>10</v>
      </c>
      <c r="E2838" s="9" t="s">
        <v>7</v>
      </c>
    </row>
    <row r="2839" spans="1:5" ht="13.5" customHeight="1">
      <c r="A2839" s="7" t="s">
        <v>36</v>
      </c>
      <c r="B2839" s="7" t="s">
        <v>10979</v>
      </c>
      <c r="C2839" s="9" t="s">
        <v>11000</v>
      </c>
      <c r="D2839" s="9" t="s">
        <v>12</v>
      </c>
      <c r="E2839" s="9" t="s">
        <v>7</v>
      </c>
    </row>
    <row r="2840" spans="1:5" ht="13.5" customHeight="1">
      <c r="A2840" s="7" t="s">
        <v>4</v>
      </c>
      <c r="B2840" s="7" t="s">
        <v>30</v>
      </c>
      <c r="C2840" s="9" t="s">
        <v>11001</v>
      </c>
      <c r="D2840" s="9" t="s">
        <v>10</v>
      </c>
      <c r="E2840" s="9" t="s">
        <v>7</v>
      </c>
    </row>
    <row r="2841" spans="1:5" ht="13.5" customHeight="1">
      <c r="A2841" s="7" t="s">
        <v>4</v>
      </c>
      <c r="B2841" s="7" t="s">
        <v>30</v>
      </c>
      <c r="C2841" s="9" t="s">
        <v>11002</v>
      </c>
      <c r="D2841" s="9" t="s">
        <v>10</v>
      </c>
      <c r="E2841" s="9" t="s">
        <v>7</v>
      </c>
    </row>
    <row r="2842" spans="1:5" ht="13.5" customHeight="1">
      <c r="A2842" s="7" t="s">
        <v>4</v>
      </c>
      <c r="B2842" s="7" t="s">
        <v>30</v>
      </c>
      <c r="C2842" s="9" t="s">
        <v>11003</v>
      </c>
      <c r="D2842" s="9" t="s">
        <v>10</v>
      </c>
      <c r="E2842" s="9" t="s">
        <v>7</v>
      </c>
    </row>
    <row r="2843" spans="1:5" ht="13.5" customHeight="1">
      <c r="A2843" s="7" t="s">
        <v>4</v>
      </c>
      <c r="B2843" s="7" t="s">
        <v>30</v>
      </c>
      <c r="C2843" s="9" t="s">
        <v>11004</v>
      </c>
      <c r="D2843" s="9" t="s">
        <v>10</v>
      </c>
      <c r="E2843" s="9" t="s">
        <v>7</v>
      </c>
    </row>
    <row r="2844" spans="1:5" ht="13.5" customHeight="1">
      <c r="A2844" s="7" t="s">
        <v>4</v>
      </c>
      <c r="B2844" s="7" t="s">
        <v>30</v>
      </c>
      <c r="C2844" s="9" t="s">
        <v>11005</v>
      </c>
      <c r="D2844" s="9" t="s">
        <v>10</v>
      </c>
      <c r="E2844" s="9" t="s">
        <v>7</v>
      </c>
    </row>
    <row r="2845" spans="1:5" ht="13.5" customHeight="1">
      <c r="A2845" s="7" t="s">
        <v>4</v>
      </c>
      <c r="B2845" s="7" t="s">
        <v>30</v>
      </c>
      <c r="C2845" s="9" t="s">
        <v>10752</v>
      </c>
      <c r="D2845" s="9" t="s">
        <v>10</v>
      </c>
      <c r="E2845" s="9" t="s">
        <v>7</v>
      </c>
    </row>
    <row r="2846" spans="1:5" ht="13.5" customHeight="1">
      <c r="A2846" s="7" t="s">
        <v>4</v>
      </c>
      <c r="B2846" s="7" t="s">
        <v>30</v>
      </c>
      <c r="C2846" s="9" t="s">
        <v>11006</v>
      </c>
      <c r="D2846" s="9" t="s">
        <v>9</v>
      </c>
      <c r="E2846" s="9" t="s">
        <v>7</v>
      </c>
    </row>
    <row r="2847" spans="1:5" ht="13.5" customHeight="1">
      <c r="A2847" s="7" t="s">
        <v>4</v>
      </c>
      <c r="B2847" s="7" t="s">
        <v>30</v>
      </c>
      <c r="C2847" s="9" t="s">
        <v>11007</v>
      </c>
      <c r="D2847" s="9" t="s">
        <v>12</v>
      </c>
      <c r="E2847" s="9" t="s">
        <v>13</v>
      </c>
    </row>
    <row r="2848" spans="1:5" ht="13.5" customHeight="1">
      <c r="A2848" s="7" t="s">
        <v>4</v>
      </c>
      <c r="B2848" s="7" t="s">
        <v>30</v>
      </c>
      <c r="C2848" s="9" t="s">
        <v>11008</v>
      </c>
      <c r="D2848" s="9" t="s">
        <v>16</v>
      </c>
      <c r="E2848" s="9" t="s">
        <v>7</v>
      </c>
    </row>
    <row r="2849" spans="1:5" ht="13.5" customHeight="1">
      <c r="A2849" s="7" t="s">
        <v>4</v>
      </c>
      <c r="B2849" s="7" t="s">
        <v>30</v>
      </c>
      <c r="C2849" s="9" t="s">
        <v>11009</v>
      </c>
      <c r="D2849" s="9" t="s">
        <v>9</v>
      </c>
      <c r="E2849" s="9" t="s">
        <v>7</v>
      </c>
    </row>
    <row r="2850" spans="1:5" ht="13.5" customHeight="1">
      <c r="A2850" s="7" t="s">
        <v>4</v>
      </c>
      <c r="B2850" s="7" t="s">
        <v>30</v>
      </c>
      <c r="C2850" s="9" t="s">
        <v>11010</v>
      </c>
      <c r="D2850" s="9" t="s">
        <v>10</v>
      </c>
      <c r="E2850" s="9" t="s">
        <v>13</v>
      </c>
    </row>
    <row r="2851" spans="1:5" ht="13.5" customHeight="1">
      <c r="A2851" s="7" t="s">
        <v>4</v>
      </c>
      <c r="B2851" s="7" t="s">
        <v>30</v>
      </c>
      <c r="C2851" s="9" t="s">
        <v>11011</v>
      </c>
      <c r="D2851" s="9" t="s">
        <v>6</v>
      </c>
      <c r="E2851" s="9" t="s">
        <v>7</v>
      </c>
    </row>
    <row r="2852" spans="1:5" ht="13.5" customHeight="1">
      <c r="A2852" s="7" t="s">
        <v>4</v>
      </c>
      <c r="B2852" s="7" t="s">
        <v>30</v>
      </c>
      <c r="C2852" s="9" t="s">
        <v>11012</v>
      </c>
      <c r="D2852" s="9" t="s">
        <v>10</v>
      </c>
      <c r="E2852" s="9" t="s">
        <v>7</v>
      </c>
    </row>
    <row r="2853" spans="1:5" ht="13.5" customHeight="1">
      <c r="A2853" s="7" t="s">
        <v>4</v>
      </c>
      <c r="B2853" s="7" t="s">
        <v>30</v>
      </c>
      <c r="C2853" s="9" t="s">
        <v>11013</v>
      </c>
      <c r="D2853" s="9" t="s">
        <v>10</v>
      </c>
      <c r="E2853" s="9" t="s">
        <v>7</v>
      </c>
    </row>
    <row r="2854" spans="1:5" ht="13.5" customHeight="1">
      <c r="A2854" s="7" t="s">
        <v>4</v>
      </c>
      <c r="B2854" s="7" t="s">
        <v>30</v>
      </c>
      <c r="C2854" s="9" t="s">
        <v>11014</v>
      </c>
      <c r="D2854" s="9" t="s">
        <v>10</v>
      </c>
      <c r="E2854" s="9" t="s">
        <v>7</v>
      </c>
    </row>
    <row r="2855" spans="1:5" ht="13.5" customHeight="1">
      <c r="A2855" s="7" t="s">
        <v>4</v>
      </c>
      <c r="B2855" s="7" t="s">
        <v>30</v>
      </c>
      <c r="C2855" s="9" t="s">
        <v>11015</v>
      </c>
      <c r="D2855" s="9" t="s">
        <v>10</v>
      </c>
      <c r="E2855" s="9" t="s">
        <v>7</v>
      </c>
    </row>
    <row r="2856" spans="1:5" ht="13.5" customHeight="1">
      <c r="A2856" s="7" t="s">
        <v>4</v>
      </c>
      <c r="B2856" s="7" t="s">
        <v>30</v>
      </c>
      <c r="C2856" s="9" t="s">
        <v>11016</v>
      </c>
      <c r="D2856" s="9" t="s">
        <v>6</v>
      </c>
      <c r="E2856" s="9" t="s">
        <v>7</v>
      </c>
    </row>
    <row r="2857" spans="1:5" ht="13.5" customHeight="1">
      <c r="A2857" s="7" t="s">
        <v>4</v>
      </c>
      <c r="B2857" s="7" t="s">
        <v>30</v>
      </c>
      <c r="C2857" s="9" t="s">
        <v>11017</v>
      </c>
      <c r="D2857" s="9" t="s">
        <v>6</v>
      </c>
      <c r="E2857" s="9" t="s">
        <v>7</v>
      </c>
    </row>
    <row r="2858" spans="1:5" ht="13.5" customHeight="1">
      <c r="A2858" s="7" t="s">
        <v>4</v>
      </c>
      <c r="B2858" s="7" t="s">
        <v>30</v>
      </c>
      <c r="C2858" s="9" t="s">
        <v>11018</v>
      </c>
      <c r="D2858" s="9" t="s">
        <v>8</v>
      </c>
      <c r="E2858" s="9" t="s">
        <v>7</v>
      </c>
    </row>
    <row r="2859" spans="1:5" ht="13.5" customHeight="1">
      <c r="A2859" s="7" t="s">
        <v>4</v>
      </c>
      <c r="B2859" s="7" t="s">
        <v>30</v>
      </c>
      <c r="C2859" s="9" t="s">
        <v>11017</v>
      </c>
      <c r="D2859" s="9" t="s">
        <v>10</v>
      </c>
      <c r="E2859" s="9" t="s">
        <v>7</v>
      </c>
    </row>
    <row r="2860" spans="1:5" ht="13.5" customHeight="1">
      <c r="A2860" s="7" t="s">
        <v>4</v>
      </c>
      <c r="B2860" s="7" t="s">
        <v>30</v>
      </c>
      <c r="C2860" s="9" t="s">
        <v>11019</v>
      </c>
      <c r="D2860" s="9" t="s">
        <v>9</v>
      </c>
      <c r="E2860" s="9" t="s">
        <v>7</v>
      </c>
    </row>
    <row r="2861" spans="1:5" ht="13.5" customHeight="1">
      <c r="A2861" s="7" t="s">
        <v>4</v>
      </c>
      <c r="B2861" s="7" t="s">
        <v>30</v>
      </c>
      <c r="C2861" s="9" t="s">
        <v>11020</v>
      </c>
      <c r="D2861" s="9" t="s">
        <v>12</v>
      </c>
      <c r="E2861" s="9" t="s">
        <v>7</v>
      </c>
    </row>
    <row r="2862" spans="1:5" ht="13.5" customHeight="1">
      <c r="A2862" s="7" t="s">
        <v>4</v>
      </c>
      <c r="B2862" s="7" t="s">
        <v>30</v>
      </c>
      <c r="C2862" s="9" t="s">
        <v>11021</v>
      </c>
      <c r="D2862" s="9" t="s">
        <v>12</v>
      </c>
      <c r="E2862" s="9" t="s">
        <v>7</v>
      </c>
    </row>
    <row r="2863" spans="1:5" ht="13.5" customHeight="1">
      <c r="A2863" s="7" t="s">
        <v>4</v>
      </c>
      <c r="B2863" s="7" t="s">
        <v>30</v>
      </c>
      <c r="C2863" s="9" t="s">
        <v>11022</v>
      </c>
      <c r="D2863" s="9" t="s">
        <v>15</v>
      </c>
      <c r="E2863" s="9" t="s">
        <v>7</v>
      </c>
    </row>
    <row r="2864" spans="1:5" ht="13.5" customHeight="1">
      <c r="A2864" s="7" t="s">
        <v>4</v>
      </c>
      <c r="B2864" s="7" t="s">
        <v>30</v>
      </c>
      <c r="C2864" s="9" t="s">
        <v>11023</v>
      </c>
      <c r="D2864" s="9" t="s">
        <v>14</v>
      </c>
      <c r="E2864" s="9" t="s">
        <v>7</v>
      </c>
    </row>
    <row r="2865" spans="1:5" ht="13.5" customHeight="1">
      <c r="A2865" s="7" t="s">
        <v>4</v>
      </c>
      <c r="B2865" s="7" t="s">
        <v>30</v>
      </c>
      <c r="C2865" s="9" t="s">
        <v>11024</v>
      </c>
      <c r="D2865" s="9" t="s">
        <v>14</v>
      </c>
      <c r="E2865" s="9" t="s">
        <v>7</v>
      </c>
    </row>
    <row r="2866" spans="1:5" ht="13.5" customHeight="1">
      <c r="A2866" s="7" t="s">
        <v>4</v>
      </c>
      <c r="B2866" s="7" t="s">
        <v>30</v>
      </c>
      <c r="C2866" s="9" t="s">
        <v>11025</v>
      </c>
      <c r="D2866" s="9" t="s">
        <v>10335</v>
      </c>
      <c r="E2866" s="9" t="s">
        <v>7</v>
      </c>
    </row>
    <row r="2867" spans="1:5" ht="13.5" customHeight="1">
      <c r="A2867" s="7" t="s">
        <v>4</v>
      </c>
      <c r="B2867" s="7" t="s">
        <v>30</v>
      </c>
      <c r="C2867" s="9" t="s">
        <v>11026</v>
      </c>
      <c r="D2867" s="9" t="s">
        <v>6</v>
      </c>
      <c r="E2867" s="9" t="s">
        <v>7</v>
      </c>
    </row>
    <row r="2868" spans="1:5" ht="13.5" customHeight="1">
      <c r="A2868" s="7" t="s">
        <v>4</v>
      </c>
      <c r="B2868" s="7" t="s">
        <v>30</v>
      </c>
      <c r="C2868" s="9" t="s">
        <v>11027</v>
      </c>
      <c r="D2868" s="9" t="s">
        <v>12</v>
      </c>
      <c r="E2868" s="9" t="s">
        <v>7</v>
      </c>
    </row>
    <row r="2869" spans="1:5" ht="13.5" customHeight="1">
      <c r="A2869" s="7" t="s">
        <v>4</v>
      </c>
      <c r="B2869" s="7" t="s">
        <v>30</v>
      </c>
      <c r="C2869" s="9" t="s">
        <v>11028</v>
      </c>
      <c r="D2869" s="9" t="s">
        <v>12</v>
      </c>
      <c r="E2869" s="9" t="s">
        <v>7</v>
      </c>
    </row>
    <row r="2870" spans="1:5" ht="13.5" customHeight="1">
      <c r="A2870" s="7" t="s">
        <v>4</v>
      </c>
      <c r="B2870" s="7" t="s">
        <v>30</v>
      </c>
      <c r="C2870" s="9" t="s">
        <v>11029</v>
      </c>
      <c r="D2870" s="9" t="s">
        <v>12</v>
      </c>
      <c r="E2870" s="9" t="s">
        <v>7</v>
      </c>
    </row>
    <row r="2871" spans="1:5" ht="13.5" customHeight="1">
      <c r="A2871" s="7" t="s">
        <v>4</v>
      </c>
      <c r="B2871" s="7" t="s">
        <v>30</v>
      </c>
      <c r="C2871" s="9" t="s">
        <v>11030</v>
      </c>
      <c r="D2871" s="9" t="s">
        <v>6</v>
      </c>
      <c r="E2871" s="9" t="s">
        <v>7</v>
      </c>
    </row>
    <row r="2872" spans="1:5" ht="13.5" customHeight="1">
      <c r="A2872" s="7" t="s">
        <v>4</v>
      </c>
      <c r="B2872" s="7" t="s">
        <v>30</v>
      </c>
      <c r="C2872" s="9" t="s">
        <v>11031</v>
      </c>
      <c r="D2872" s="9" t="s">
        <v>6</v>
      </c>
      <c r="E2872" s="9" t="s">
        <v>7</v>
      </c>
    </row>
    <row r="2873" spans="1:5" ht="13.5" customHeight="1">
      <c r="A2873" s="7" t="s">
        <v>4</v>
      </c>
      <c r="B2873" s="7" t="s">
        <v>30</v>
      </c>
      <c r="C2873" s="9" t="s">
        <v>11032</v>
      </c>
      <c r="D2873" s="9" t="s">
        <v>6</v>
      </c>
      <c r="E2873" s="9" t="s">
        <v>7</v>
      </c>
    </row>
    <row r="2874" spans="1:5" ht="13.5" customHeight="1">
      <c r="A2874" s="7" t="s">
        <v>4</v>
      </c>
      <c r="B2874" s="7" t="s">
        <v>30</v>
      </c>
      <c r="C2874" s="9" t="s">
        <v>11033</v>
      </c>
      <c r="D2874" s="9" t="s">
        <v>12</v>
      </c>
      <c r="E2874" s="9" t="s">
        <v>7</v>
      </c>
    </row>
    <row r="2875" spans="1:5" ht="13.5" customHeight="1">
      <c r="A2875" s="7" t="s">
        <v>4</v>
      </c>
      <c r="B2875" s="7" t="s">
        <v>30</v>
      </c>
      <c r="C2875" s="9" t="s">
        <v>11034</v>
      </c>
      <c r="D2875" s="9" t="s">
        <v>12</v>
      </c>
      <c r="E2875" s="9" t="s">
        <v>7</v>
      </c>
    </row>
    <row r="2876" spans="1:5" ht="13.5" customHeight="1">
      <c r="A2876" s="7" t="s">
        <v>4</v>
      </c>
      <c r="B2876" s="7" t="s">
        <v>30</v>
      </c>
      <c r="C2876" s="9" t="s">
        <v>11035</v>
      </c>
      <c r="D2876" s="9" t="s">
        <v>6</v>
      </c>
      <c r="E2876" s="9" t="s">
        <v>7</v>
      </c>
    </row>
    <row r="2877" spans="1:5" ht="13.5" customHeight="1">
      <c r="A2877" s="7" t="s">
        <v>4</v>
      </c>
      <c r="B2877" s="7" t="s">
        <v>30</v>
      </c>
      <c r="C2877" s="9" t="s">
        <v>11036</v>
      </c>
      <c r="D2877" s="9" t="s">
        <v>12</v>
      </c>
      <c r="E2877" s="9" t="s">
        <v>7</v>
      </c>
    </row>
    <row r="2878" spans="1:5" ht="13.5" customHeight="1">
      <c r="A2878" s="7" t="s">
        <v>4</v>
      </c>
      <c r="B2878" s="7" t="s">
        <v>30</v>
      </c>
      <c r="C2878" s="9" t="s">
        <v>11037</v>
      </c>
      <c r="D2878" s="9" t="s">
        <v>9</v>
      </c>
      <c r="E2878" s="9" t="s">
        <v>7</v>
      </c>
    </row>
    <row r="2879" spans="1:5" ht="13.5" customHeight="1">
      <c r="A2879" s="7" t="s">
        <v>4</v>
      </c>
      <c r="B2879" s="7" t="s">
        <v>30</v>
      </c>
      <c r="C2879" s="9" t="s">
        <v>11038</v>
      </c>
      <c r="D2879" s="9" t="s">
        <v>9</v>
      </c>
      <c r="E2879" s="9" t="s">
        <v>7</v>
      </c>
    </row>
    <row r="2880" spans="1:5" ht="13.5" customHeight="1">
      <c r="A2880" s="7" t="s">
        <v>4</v>
      </c>
      <c r="B2880" s="7" t="s">
        <v>30</v>
      </c>
      <c r="C2880" s="9" t="s">
        <v>11039</v>
      </c>
      <c r="D2880" s="9" t="s">
        <v>14</v>
      </c>
      <c r="E2880" s="9" t="s">
        <v>7</v>
      </c>
    </row>
    <row r="2881" spans="1:5" ht="13.5" customHeight="1">
      <c r="A2881" s="7" t="s">
        <v>4</v>
      </c>
      <c r="B2881" s="7" t="s">
        <v>30</v>
      </c>
      <c r="C2881" s="9" t="s">
        <v>11040</v>
      </c>
      <c r="D2881" s="9" t="s">
        <v>14</v>
      </c>
      <c r="E2881" s="9" t="s">
        <v>7</v>
      </c>
    </row>
    <row r="2882" spans="1:5" ht="13.5" customHeight="1">
      <c r="A2882" s="7" t="s">
        <v>4</v>
      </c>
      <c r="B2882" s="7" t="s">
        <v>30</v>
      </c>
      <c r="C2882" s="9" t="s">
        <v>11041</v>
      </c>
      <c r="D2882" s="9" t="s">
        <v>9</v>
      </c>
      <c r="E2882" s="9" t="s">
        <v>7</v>
      </c>
    </row>
    <row r="2883" spans="1:5" ht="13.5" customHeight="1">
      <c r="A2883" s="7" t="s">
        <v>4</v>
      </c>
      <c r="B2883" s="7" t="s">
        <v>30</v>
      </c>
      <c r="C2883" s="9" t="s">
        <v>11042</v>
      </c>
      <c r="D2883" s="9" t="s">
        <v>10</v>
      </c>
      <c r="E2883" s="9" t="s">
        <v>7</v>
      </c>
    </row>
    <row r="2884" spans="1:5" ht="13.5" customHeight="1">
      <c r="A2884" s="7" t="s">
        <v>4</v>
      </c>
      <c r="B2884" s="7" t="s">
        <v>30</v>
      </c>
      <c r="C2884" s="9" t="s">
        <v>11043</v>
      </c>
      <c r="D2884" s="9" t="s">
        <v>19</v>
      </c>
      <c r="E2884" s="9" t="s">
        <v>7</v>
      </c>
    </row>
    <row r="2885" spans="1:5" ht="13.5" customHeight="1">
      <c r="A2885" s="7" t="s">
        <v>4</v>
      </c>
      <c r="B2885" s="7" t="s">
        <v>30</v>
      </c>
      <c r="C2885" s="9" t="s">
        <v>11044</v>
      </c>
      <c r="D2885" s="9" t="s">
        <v>6</v>
      </c>
      <c r="E2885" s="9" t="s">
        <v>7</v>
      </c>
    </row>
    <row r="2886" spans="1:5" ht="13.5" customHeight="1">
      <c r="A2886" s="7" t="s">
        <v>4</v>
      </c>
      <c r="B2886" s="7" t="s">
        <v>30</v>
      </c>
      <c r="C2886" s="9" t="s">
        <v>11045</v>
      </c>
      <c r="D2886" s="9" t="s">
        <v>6</v>
      </c>
      <c r="E2886" s="9" t="s">
        <v>7</v>
      </c>
    </row>
    <row r="2887" spans="1:5" ht="13.5" customHeight="1">
      <c r="A2887" s="7" t="s">
        <v>4</v>
      </c>
      <c r="B2887" s="7" t="s">
        <v>30</v>
      </c>
      <c r="C2887" s="9" t="s">
        <v>11046</v>
      </c>
      <c r="D2887" s="9" t="s">
        <v>6</v>
      </c>
      <c r="E2887" s="9" t="s">
        <v>7</v>
      </c>
    </row>
    <row r="2888" spans="1:5" ht="13.5" customHeight="1">
      <c r="A2888" s="7" t="s">
        <v>4</v>
      </c>
      <c r="B2888" s="7" t="s">
        <v>30</v>
      </c>
      <c r="C2888" s="9" t="s">
        <v>11047</v>
      </c>
      <c r="D2888" s="9" t="s">
        <v>14</v>
      </c>
      <c r="E2888" s="9" t="s">
        <v>7</v>
      </c>
    </row>
    <row r="2889" spans="1:5" ht="13.5" customHeight="1">
      <c r="A2889" s="7" t="s">
        <v>4</v>
      </c>
      <c r="B2889" s="7" t="s">
        <v>30</v>
      </c>
      <c r="C2889" s="9" t="s">
        <v>11048</v>
      </c>
      <c r="D2889" s="9" t="s">
        <v>6</v>
      </c>
      <c r="E2889" s="9" t="s">
        <v>7</v>
      </c>
    </row>
    <row r="2890" spans="1:5" ht="13.5" customHeight="1">
      <c r="A2890" s="7" t="s">
        <v>4</v>
      </c>
      <c r="B2890" s="7" t="s">
        <v>30</v>
      </c>
      <c r="C2890" s="9" t="s">
        <v>11049</v>
      </c>
      <c r="D2890" s="9" t="s">
        <v>12</v>
      </c>
      <c r="E2890" s="9" t="s">
        <v>7</v>
      </c>
    </row>
    <row r="2891" spans="1:5" ht="13.5" customHeight="1">
      <c r="A2891" s="7" t="s">
        <v>4</v>
      </c>
      <c r="B2891" s="7" t="s">
        <v>30</v>
      </c>
      <c r="C2891" s="9" t="s">
        <v>11050</v>
      </c>
      <c r="D2891" s="9" t="s">
        <v>15</v>
      </c>
      <c r="E2891" s="9" t="s">
        <v>11</v>
      </c>
    </row>
    <row r="2892" spans="1:5" ht="13.5" customHeight="1">
      <c r="A2892" s="7" t="s">
        <v>4</v>
      </c>
      <c r="B2892" s="7" t="s">
        <v>30</v>
      </c>
      <c r="C2892" s="9" t="s">
        <v>11051</v>
      </c>
      <c r="D2892" s="9" t="s">
        <v>9</v>
      </c>
      <c r="E2892" s="9" t="s">
        <v>7</v>
      </c>
    </row>
    <row r="2893" spans="1:5" ht="13.5" customHeight="1">
      <c r="A2893" s="7" t="s">
        <v>4</v>
      </c>
      <c r="B2893" s="7" t="s">
        <v>30</v>
      </c>
      <c r="C2893" s="9" t="s">
        <v>11052</v>
      </c>
      <c r="D2893" s="9" t="s">
        <v>12</v>
      </c>
      <c r="E2893" s="9" t="s">
        <v>7</v>
      </c>
    </row>
    <row r="2894" spans="1:5" ht="13.5" customHeight="1">
      <c r="A2894" s="7" t="s">
        <v>4</v>
      </c>
      <c r="B2894" s="7" t="s">
        <v>30</v>
      </c>
      <c r="C2894" s="9" t="s">
        <v>11053</v>
      </c>
      <c r="D2894" s="9" t="s">
        <v>10335</v>
      </c>
      <c r="E2894" s="9" t="s">
        <v>7</v>
      </c>
    </row>
    <row r="2895" spans="1:5" ht="13.5" customHeight="1">
      <c r="A2895" s="7" t="s">
        <v>4</v>
      </c>
      <c r="B2895" s="7" t="s">
        <v>30</v>
      </c>
      <c r="C2895" s="9" t="s">
        <v>11054</v>
      </c>
      <c r="D2895" s="9" t="s">
        <v>12</v>
      </c>
      <c r="E2895" s="9" t="s">
        <v>7</v>
      </c>
    </row>
    <row r="2896" spans="1:5" ht="13.5" customHeight="1">
      <c r="A2896" s="7" t="s">
        <v>4</v>
      </c>
      <c r="B2896" s="7" t="s">
        <v>30</v>
      </c>
      <c r="C2896" s="9" t="s">
        <v>11055</v>
      </c>
      <c r="D2896" s="9" t="s">
        <v>12</v>
      </c>
      <c r="E2896" s="9" t="s">
        <v>13</v>
      </c>
    </row>
    <row r="2897" spans="1:5" ht="13.5" customHeight="1">
      <c r="A2897" s="7" t="s">
        <v>4</v>
      </c>
      <c r="B2897" s="7" t="s">
        <v>30</v>
      </c>
      <c r="C2897" s="9" t="s">
        <v>11056</v>
      </c>
      <c r="D2897" s="9" t="s">
        <v>10</v>
      </c>
      <c r="E2897" s="9" t="s">
        <v>7</v>
      </c>
    </row>
    <row r="2898" spans="1:5" ht="13.5" customHeight="1">
      <c r="A2898" s="7" t="s">
        <v>4</v>
      </c>
      <c r="B2898" s="7" t="s">
        <v>30</v>
      </c>
      <c r="C2898" s="9" t="s">
        <v>11057</v>
      </c>
      <c r="D2898" s="9" t="s">
        <v>12</v>
      </c>
      <c r="E2898" s="9" t="s">
        <v>7</v>
      </c>
    </row>
    <row r="2899" spans="1:5" ht="13.5" customHeight="1">
      <c r="A2899" s="7" t="s">
        <v>4</v>
      </c>
      <c r="B2899" s="7" t="s">
        <v>30</v>
      </c>
      <c r="C2899" s="9" t="s">
        <v>11058</v>
      </c>
      <c r="D2899" s="9" t="s">
        <v>14</v>
      </c>
      <c r="E2899" s="9" t="s">
        <v>7</v>
      </c>
    </row>
    <row r="2900" spans="1:5" ht="13.5" customHeight="1">
      <c r="A2900" s="7" t="s">
        <v>4</v>
      </c>
      <c r="B2900" s="7" t="s">
        <v>30</v>
      </c>
      <c r="C2900" s="9" t="s">
        <v>11059</v>
      </c>
      <c r="D2900" s="9" t="s">
        <v>6</v>
      </c>
      <c r="E2900" s="9" t="s">
        <v>7</v>
      </c>
    </row>
    <row r="2901" spans="1:5" ht="13.5" customHeight="1">
      <c r="A2901" s="7" t="s">
        <v>4</v>
      </c>
      <c r="B2901" s="7" t="s">
        <v>30</v>
      </c>
      <c r="C2901" s="9" t="s">
        <v>11060</v>
      </c>
      <c r="D2901" s="9" t="s">
        <v>9</v>
      </c>
      <c r="E2901" s="9" t="s">
        <v>7</v>
      </c>
    </row>
    <row r="2902" spans="1:5" ht="13.5" customHeight="1">
      <c r="A2902" s="7" t="s">
        <v>4</v>
      </c>
      <c r="B2902" s="7" t="s">
        <v>30</v>
      </c>
      <c r="C2902" s="9" t="s">
        <v>11061</v>
      </c>
      <c r="D2902" s="9" t="s">
        <v>9</v>
      </c>
      <c r="E2902" s="9" t="s">
        <v>7</v>
      </c>
    </row>
    <row r="2903" spans="1:5" ht="13.5" customHeight="1">
      <c r="A2903" s="7" t="s">
        <v>4</v>
      </c>
      <c r="B2903" s="7" t="s">
        <v>30</v>
      </c>
      <c r="C2903" s="9" t="s">
        <v>11062</v>
      </c>
      <c r="D2903" s="9" t="s">
        <v>9</v>
      </c>
      <c r="E2903" s="9" t="s">
        <v>7</v>
      </c>
    </row>
    <row r="2904" spans="1:5" ht="13.5" customHeight="1">
      <c r="A2904" s="7" t="s">
        <v>4</v>
      </c>
      <c r="B2904" s="7" t="s">
        <v>30</v>
      </c>
      <c r="C2904" s="9" t="s">
        <v>11063</v>
      </c>
      <c r="D2904" s="9" t="s">
        <v>15</v>
      </c>
      <c r="E2904" s="9" t="s">
        <v>7</v>
      </c>
    </row>
    <row r="2905" spans="1:5" ht="13.5" customHeight="1">
      <c r="A2905" s="7" t="s">
        <v>4</v>
      </c>
      <c r="B2905" s="7" t="s">
        <v>30</v>
      </c>
      <c r="C2905" s="9" t="s">
        <v>11064</v>
      </c>
      <c r="D2905" s="9" t="s">
        <v>15</v>
      </c>
      <c r="E2905" s="9" t="s">
        <v>7</v>
      </c>
    </row>
    <row r="2906" spans="1:5" ht="13.5" customHeight="1">
      <c r="A2906" s="7" t="s">
        <v>4</v>
      </c>
      <c r="B2906" s="7" t="s">
        <v>30</v>
      </c>
      <c r="C2906" s="9" t="s">
        <v>11065</v>
      </c>
      <c r="D2906" s="9" t="s">
        <v>15</v>
      </c>
      <c r="E2906" s="9" t="s">
        <v>7</v>
      </c>
    </row>
    <row r="2907" spans="1:5" ht="13.5" customHeight="1">
      <c r="A2907" s="7" t="s">
        <v>4</v>
      </c>
      <c r="B2907" s="7" t="s">
        <v>30</v>
      </c>
      <c r="C2907" s="9" t="s">
        <v>11066</v>
      </c>
      <c r="D2907" s="9" t="s">
        <v>12</v>
      </c>
      <c r="E2907" s="9" t="s">
        <v>11</v>
      </c>
    </row>
    <row r="2908" spans="1:5" ht="13.5" customHeight="1">
      <c r="A2908" s="7" t="s">
        <v>4</v>
      </c>
      <c r="B2908" s="7" t="s">
        <v>30</v>
      </c>
      <c r="C2908" s="9" t="s">
        <v>11067</v>
      </c>
      <c r="D2908" s="9" t="s">
        <v>12</v>
      </c>
      <c r="E2908" s="9" t="s">
        <v>11</v>
      </c>
    </row>
    <row r="2909" spans="1:5" ht="13.5" customHeight="1">
      <c r="A2909" s="7" t="s">
        <v>4</v>
      </c>
      <c r="B2909" s="7" t="s">
        <v>30</v>
      </c>
      <c r="C2909" s="9" t="s">
        <v>11068</v>
      </c>
      <c r="D2909" s="9" t="s">
        <v>12</v>
      </c>
      <c r="E2909" s="9" t="s">
        <v>7</v>
      </c>
    </row>
    <row r="2910" spans="1:5" ht="13.5" customHeight="1">
      <c r="A2910" s="7" t="s">
        <v>4</v>
      </c>
      <c r="B2910" s="7" t="s">
        <v>30</v>
      </c>
      <c r="C2910" s="9" t="s">
        <v>11069</v>
      </c>
      <c r="D2910" s="9" t="s">
        <v>12</v>
      </c>
      <c r="E2910" s="9" t="s">
        <v>7</v>
      </c>
    </row>
    <row r="2911" spans="1:5" ht="13.5" customHeight="1">
      <c r="A2911" s="7" t="s">
        <v>4</v>
      </c>
      <c r="B2911" s="7" t="s">
        <v>30</v>
      </c>
      <c r="C2911" s="9" t="s">
        <v>11070</v>
      </c>
      <c r="D2911" s="9" t="s">
        <v>12</v>
      </c>
      <c r="E2911" s="9" t="s">
        <v>7</v>
      </c>
    </row>
    <row r="2912" spans="1:5" ht="13.5" customHeight="1">
      <c r="A2912" s="7" t="s">
        <v>4</v>
      </c>
      <c r="B2912" s="7" t="s">
        <v>30</v>
      </c>
      <c r="C2912" s="9" t="s">
        <v>11071</v>
      </c>
      <c r="D2912" s="9" t="s">
        <v>12</v>
      </c>
      <c r="E2912" s="9" t="s">
        <v>7</v>
      </c>
    </row>
    <row r="2913" spans="1:5" ht="13.5" customHeight="1">
      <c r="A2913" s="7" t="s">
        <v>4</v>
      </c>
      <c r="B2913" s="7" t="s">
        <v>30</v>
      </c>
      <c r="C2913" s="9" t="s">
        <v>11072</v>
      </c>
      <c r="D2913" s="9" t="s">
        <v>6</v>
      </c>
      <c r="E2913" s="9" t="s">
        <v>7</v>
      </c>
    </row>
    <row r="2914" spans="1:5" ht="13.5" customHeight="1">
      <c r="A2914" s="7" t="s">
        <v>4</v>
      </c>
      <c r="B2914" s="7" t="s">
        <v>30</v>
      </c>
      <c r="C2914" s="9" t="s">
        <v>11073</v>
      </c>
      <c r="D2914" s="9" t="s">
        <v>6</v>
      </c>
      <c r="E2914" s="9" t="s">
        <v>7</v>
      </c>
    </row>
    <row r="2915" spans="1:5" ht="13.5" customHeight="1">
      <c r="A2915" s="7" t="s">
        <v>4</v>
      </c>
      <c r="B2915" s="7" t="s">
        <v>30</v>
      </c>
      <c r="C2915" s="9" t="s">
        <v>11074</v>
      </c>
      <c r="D2915" s="9" t="s">
        <v>6</v>
      </c>
      <c r="E2915" s="9" t="s">
        <v>7</v>
      </c>
    </row>
    <row r="2916" spans="1:5" ht="13.5" customHeight="1">
      <c r="A2916" s="7" t="s">
        <v>4</v>
      </c>
      <c r="B2916" s="7" t="s">
        <v>30</v>
      </c>
      <c r="C2916" s="9" t="s">
        <v>11075</v>
      </c>
      <c r="D2916" s="9" t="s">
        <v>10</v>
      </c>
      <c r="E2916" s="9" t="s">
        <v>7</v>
      </c>
    </row>
    <row r="2917" spans="1:5" ht="13.5" customHeight="1">
      <c r="A2917" s="7" t="s">
        <v>4</v>
      </c>
      <c r="B2917" s="7" t="s">
        <v>30</v>
      </c>
      <c r="C2917" s="9" t="s">
        <v>11076</v>
      </c>
      <c r="D2917" s="9" t="s">
        <v>12</v>
      </c>
      <c r="E2917" s="9" t="s">
        <v>7</v>
      </c>
    </row>
    <row r="2918" spans="1:5" ht="13.5" customHeight="1">
      <c r="A2918" s="7" t="s">
        <v>4</v>
      </c>
      <c r="B2918" s="7" t="s">
        <v>30</v>
      </c>
      <c r="C2918" s="9" t="s">
        <v>11077</v>
      </c>
      <c r="D2918" s="9" t="s">
        <v>15</v>
      </c>
      <c r="E2918" s="9" t="s">
        <v>11</v>
      </c>
    </row>
    <row r="2919" spans="1:5" ht="13.5" customHeight="1">
      <c r="A2919" s="7" t="s">
        <v>4</v>
      </c>
      <c r="B2919" s="7" t="s">
        <v>30</v>
      </c>
      <c r="C2919" s="9" t="s">
        <v>11078</v>
      </c>
      <c r="D2919" s="9" t="s">
        <v>12</v>
      </c>
      <c r="E2919" s="9" t="s">
        <v>7</v>
      </c>
    </row>
    <row r="2920" spans="1:5" ht="13.5" customHeight="1">
      <c r="A2920" s="7" t="s">
        <v>4</v>
      </c>
      <c r="B2920" s="7" t="s">
        <v>30</v>
      </c>
      <c r="C2920" s="9" t="s">
        <v>11079</v>
      </c>
      <c r="D2920" s="9" t="s">
        <v>12</v>
      </c>
      <c r="E2920" s="9" t="s">
        <v>7</v>
      </c>
    </row>
    <row r="2921" spans="1:5" ht="13.5" customHeight="1">
      <c r="A2921" s="7" t="s">
        <v>4</v>
      </c>
      <c r="B2921" s="7" t="s">
        <v>30</v>
      </c>
      <c r="C2921" s="9" t="s">
        <v>11080</v>
      </c>
      <c r="D2921" s="9" t="s">
        <v>12</v>
      </c>
      <c r="E2921" s="9" t="s">
        <v>7</v>
      </c>
    </row>
    <row r="2922" spans="1:5" ht="13.5" customHeight="1">
      <c r="A2922" s="7" t="s">
        <v>4</v>
      </c>
      <c r="B2922" s="7" t="s">
        <v>30</v>
      </c>
      <c r="C2922" s="9" t="s">
        <v>11081</v>
      </c>
      <c r="D2922" s="9" t="s">
        <v>6</v>
      </c>
      <c r="E2922" s="9" t="s">
        <v>7</v>
      </c>
    </row>
    <row r="2923" spans="1:5" ht="13.5" customHeight="1">
      <c r="A2923" s="7" t="s">
        <v>4</v>
      </c>
      <c r="B2923" s="7" t="s">
        <v>30</v>
      </c>
      <c r="C2923" s="9" t="s">
        <v>11082</v>
      </c>
      <c r="D2923" s="9" t="s">
        <v>6</v>
      </c>
      <c r="E2923" s="9" t="s">
        <v>7</v>
      </c>
    </row>
    <row r="2924" spans="1:5" ht="13.5" customHeight="1">
      <c r="A2924" s="7" t="s">
        <v>4</v>
      </c>
      <c r="B2924" s="7" t="s">
        <v>30</v>
      </c>
      <c r="C2924" s="9" t="s">
        <v>11083</v>
      </c>
      <c r="D2924" s="9" t="s">
        <v>10</v>
      </c>
      <c r="E2924" s="9" t="s">
        <v>7</v>
      </c>
    </row>
    <row r="2925" spans="1:5" ht="13.5" customHeight="1">
      <c r="A2925" s="7" t="s">
        <v>4</v>
      </c>
      <c r="B2925" s="7" t="s">
        <v>30</v>
      </c>
      <c r="C2925" s="9" t="s">
        <v>11084</v>
      </c>
      <c r="D2925" s="9" t="s">
        <v>10</v>
      </c>
      <c r="E2925" s="9" t="s">
        <v>7</v>
      </c>
    </row>
    <row r="2926" spans="1:5" ht="13.5" customHeight="1">
      <c r="A2926" s="7" t="s">
        <v>4</v>
      </c>
      <c r="B2926" s="7" t="s">
        <v>30</v>
      </c>
      <c r="C2926" s="9" t="s">
        <v>11085</v>
      </c>
      <c r="D2926" s="9" t="s">
        <v>10</v>
      </c>
      <c r="E2926" s="9" t="s">
        <v>7</v>
      </c>
    </row>
    <row r="2927" spans="1:5" ht="13.5" customHeight="1">
      <c r="A2927" s="7" t="s">
        <v>4</v>
      </c>
      <c r="B2927" s="7" t="s">
        <v>30</v>
      </c>
      <c r="C2927" s="9" t="s">
        <v>11086</v>
      </c>
      <c r="D2927" s="9" t="s">
        <v>9</v>
      </c>
      <c r="E2927" s="9" t="s">
        <v>7</v>
      </c>
    </row>
    <row r="2928" spans="1:5" ht="13.5" customHeight="1">
      <c r="A2928" s="7" t="s">
        <v>4</v>
      </c>
      <c r="B2928" s="7" t="s">
        <v>30</v>
      </c>
      <c r="C2928" s="9" t="s">
        <v>11087</v>
      </c>
      <c r="D2928" s="9" t="s">
        <v>12</v>
      </c>
      <c r="E2928" s="9" t="s">
        <v>7</v>
      </c>
    </row>
    <row r="2929" spans="1:5" ht="13.5" customHeight="1">
      <c r="A2929" s="7" t="s">
        <v>4</v>
      </c>
      <c r="B2929" s="7" t="s">
        <v>30</v>
      </c>
      <c r="C2929" s="9" t="s">
        <v>11088</v>
      </c>
      <c r="D2929" s="9" t="s">
        <v>12</v>
      </c>
      <c r="E2929" s="9" t="s">
        <v>7</v>
      </c>
    </row>
    <row r="2930" spans="1:5" ht="13.5" customHeight="1">
      <c r="A2930" s="7" t="s">
        <v>4</v>
      </c>
      <c r="B2930" s="7" t="s">
        <v>30</v>
      </c>
      <c r="C2930" s="9" t="s">
        <v>11089</v>
      </c>
      <c r="D2930" s="9" t="s">
        <v>12</v>
      </c>
      <c r="E2930" s="9" t="s">
        <v>7</v>
      </c>
    </row>
    <row r="2931" spans="1:5" ht="13.5" customHeight="1">
      <c r="A2931" s="7" t="s">
        <v>4</v>
      </c>
      <c r="B2931" s="7" t="s">
        <v>30</v>
      </c>
      <c r="C2931" s="9" t="s">
        <v>11090</v>
      </c>
      <c r="D2931" s="9" t="s">
        <v>12</v>
      </c>
      <c r="E2931" s="9" t="s">
        <v>7</v>
      </c>
    </row>
    <row r="2932" spans="1:5" ht="13.5" customHeight="1">
      <c r="A2932" s="7" t="s">
        <v>4</v>
      </c>
      <c r="B2932" s="7" t="s">
        <v>30</v>
      </c>
      <c r="C2932" s="9" t="s">
        <v>11091</v>
      </c>
      <c r="D2932" s="9" t="s">
        <v>9</v>
      </c>
      <c r="E2932" s="9" t="s">
        <v>7</v>
      </c>
    </row>
    <row r="2933" spans="1:5" ht="13.5" customHeight="1">
      <c r="A2933" s="7" t="s">
        <v>4</v>
      </c>
      <c r="B2933" s="7" t="s">
        <v>30</v>
      </c>
      <c r="C2933" s="9" t="s">
        <v>11092</v>
      </c>
      <c r="D2933" s="9" t="s">
        <v>10</v>
      </c>
      <c r="E2933" s="9" t="s">
        <v>7</v>
      </c>
    </row>
    <row r="2934" spans="1:5" ht="13.5" customHeight="1">
      <c r="A2934" s="7" t="s">
        <v>4</v>
      </c>
      <c r="B2934" s="7" t="s">
        <v>30</v>
      </c>
      <c r="C2934" s="9" t="s">
        <v>11093</v>
      </c>
      <c r="D2934" s="9" t="s">
        <v>10</v>
      </c>
      <c r="E2934" s="9" t="s">
        <v>7</v>
      </c>
    </row>
    <row r="2935" spans="1:5" ht="13.5" customHeight="1">
      <c r="A2935" s="7" t="s">
        <v>4</v>
      </c>
      <c r="B2935" s="7" t="s">
        <v>30</v>
      </c>
      <c r="C2935" s="9" t="s">
        <v>11094</v>
      </c>
      <c r="D2935" s="9" t="s">
        <v>9</v>
      </c>
      <c r="E2935" s="9" t="s">
        <v>7</v>
      </c>
    </row>
    <row r="2936" spans="1:5" ht="13.5" customHeight="1">
      <c r="A2936" s="7" t="s">
        <v>4</v>
      </c>
      <c r="B2936" s="7" t="s">
        <v>30</v>
      </c>
      <c r="C2936" s="9" t="s">
        <v>11095</v>
      </c>
      <c r="D2936" s="9" t="s">
        <v>10</v>
      </c>
      <c r="E2936" s="9" t="s">
        <v>13</v>
      </c>
    </row>
    <row r="2937" spans="1:5" ht="13.5" customHeight="1">
      <c r="A2937" s="7" t="s">
        <v>4</v>
      </c>
      <c r="B2937" s="7" t="s">
        <v>30</v>
      </c>
      <c r="C2937" s="9" t="s">
        <v>11096</v>
      </c>
      <c r="D2937" s="9" t="s">
        <v>6</v>
      </c>
      <c r="E2937" s="9" t="s">
        <v>7</v>
      </c>
    </row>
    <row r="2938" spans="1:5" ht="13.5" customHeight="1">
      <c r="A2938" s="7" t="s">
        <v>4</v>
      </c>
      <c r="B2938" s="7" t="s">
        <v>30</v>
      </c>
      <c r="C2938" s="9" t="s">
        <v>11097</v>
      </c>
      <c r="D2938" s="9" t="s">
        <v>6</v>
      </c>
      <c r="E2938" s="9" t="s">
        <v>7</v>
      </c>
    </row>
    <row r="2939" spans="1:5" ht="13.5" customHeight="1">
      <c r="A2939" s="7" t="s">
        <v>4</v>
      </c>
      <c r="B2939" s="7" t="s">
        <v>30</v>
      </c>
      <c r="C2939" s="9" t="s">
        <v>11098</v>
      </c>
      <c r="D2939" s="9" t="s">
        <v>12</v>
      </c>
      <c r="E2939" s="9" t="s">
        <v>7</v>
      </c>
    </row>
    <row r="2940" spans="1:5" ht="13.5" customHeight="1">
      <c r="A2940" s="7" t="s">
        <v>4</v>
      </c>
      <c r="B2940" s="7" t="s">
        <v>30</v>
      </c>
      <c r="C2940" s="9" t="s">
        <v>11099</v>
      </c>
      <c r="D2940" s="9" t="s">
        <v>12</v>
      </c>
      <c r="E2940" s="9" t="s">
        <v>7</v>
      </c>
    </row>
    <row r="2941" spans="1:5" ht="13.5" customHeight="1">
      <c r="A2941" s="7" t="s">
        <v>4</v>
      </c>
      <c r="B2941" s="7" t="s">
        <v>30</v>
      </c>
      <c r="C2941" s="9" t="s">
        <v>11100</v>
      </c>
      <c r="D2941" s="9" t="s">
        <v>12</v>
      </c>
      <c r="E2941" s="9" t="s">
        <v>7</v>
      </c>
    </row>
    <row r="2942" spans="1:5" ht="13.5" customHeight="1">
      <c r="A2942" s="7" t="s">
        <v>4</v>
      </c>
      <c r="B2942" s="7" t="s">
        <v>30</v>
      </c>
      <c r="C2942" s="9" t="s">
        <v>11101</v>
      </c>
      <c r="D2942" s="9" t="s">
        <v>12</v>
      </c>
      <c r="E2942" s="9" t="s">
        <v>13</v>
      </c>
    </row>
    <row r="2943" spans="1:5" ht="13.5" customHeight="1">
      <c r="A2943" s="7" t="s">
        <v>4</v>
      </c>
      <c r="B2943" s="7" t="s">
        <v>30</v>
      </c>
      <c r="C2943" s="9" t="s">
        <v>11102</v>
      </c>
      <c r="D2943" s="9" t="s">
        <v>6</v>
      </c>
      <c r="E2943" s="9" t="s">
        <v>7</v>
      </c>
    </row>
    <row r="2944" spans="1:5" ht="13.5" customHeight="1">
      <c r="A2944" s="7" t="s">
        <v>4</v>
      </c>
      <c r="B2944" s="7" t="s">
        <v>30</v>
      </c>
      <c r="C2944" s="9" t="s">
        <v>11103</v>
      </c>
      <c r="D2944" s="9" t="s">
        <v>12</v>
      </c>
      <c r="E2944" s="9" t="s">
        <v>7</v>
      </c>
    </row>
    <row r="2945" spans="1:5" ht="13.5" customHeight="1">
      <c r="A2945" s="7" t="s">
        <v>4</v>
      </c>
      <c r="B2945" s="7" t="s">
        <v>30</v>
      </c>
      <c r="C2945" s="9" t="s">
        <v>11104</v>
      </c>
      <c r="D2945" s="9" t="s">
        <v>6</v>
      </c>
      <c r="E2945" s="9" t="s">
        <v>7</v>
      </c>
    </row>
    <row r="2946" spans="1:5" ht="13.5" customHeight="1">
      <c r="A2946" s="7" t="s">
        <v>4</v>
      </c>
      <c r="B2946" s="7" t="s">
        <v>30</v>
      </c>
      <c r="C2946" s="9" t="s">
        <v>11105</v>
      </c>
      <c r="D2946" s="9" t="s">
        <v>10335</v>
      </c>
      <c r="E2946" s="9" t="s">
        <v>7</v>
      </c>
    </row>
    <row r="2947" spans="1:5" ht="13.5" customHeight="1">
      <c r="A2947" s="7" t="s">
        <v>4</v>
      </c>
      <c r="B2947" s="7" t="s">
        <v>30</v>
      </c>
      <c r="C2947" s="9" t="s">
        <v>11106</v>
      </c>
      <c r="D2947" s="9" t="s">
        <v>10</v>
      </c>
      <c r="E2947" s="9" t="s">
        <v>7</v>
      </c>
    </row>
    <row r="2948" spans="1:5" ht="13.5" customHeight="1">
      <c r="A2948" s="7" t="s">
        <v>4</v>
      </c>
      <c r="B2948" s="7" t="s">
        <v>30</v>
      </c>
      <c r="C2948" s="9" t="s">
        <v>11107</v>
      </c>
      <c r="D2948" s="9" t="s">
        <v>6</v>
      </c>
      <c r="E2948" s="9" t="s">
        <v>7</v>
      </c>
    </row>
    <row r="2949" spans="1:5" ht="13.5" customHeight="1">
      <c r="A2949" s="7" t="s">
        <v>4</v>
      </c>
      <c r="B2949" s="7" t="s">
        <v>30</v>
      </c>
      <c r="C2949" s="9" t="s">
        <v>11108</v>
      </c>
      <c r="D2949" s="9" t="s">
        <v>6</v>
      </c>
      <c r="E2949" s="9" t="s">
        <v>11</v>
      </c>
    </row>
    <row r="2950" spans="1:5" ht="13.5" customHeight="1">
      <c r="A2950" s="7" t="s">
        <v>4</v>
      </c>
      <c r="B2950" s="7" t="s">
        <v>30</v>
      </c>
      <c r="C2950" s="9" t="s">
        <v>11109</v>
      </c>
      <c r="D2950" s="9" t="s">
        <v>19</v>
      </c>
      <c r="E2950" s="9" t="s">
        <v>7</v>
      </c>
    </row>
    <row r="2951" spans="1:5" ht="13.5" customHeight="1">
      <c r="A2951" s="7" t="s">
        <v>4</v>
      </c>
      <c r="B2951" s="7" t="s">
        <v>30</v>
      </c>
      <c r="C2951" s="9" t="s">
        <v>11110</v>
      </c>
      <c r="D2951" s="9" t="s">
        <v>10</v>
      </c>
      <c r="E2951" s="9" t="s">
        <v>7</v>
      </c>
    </row>
    <row r="2952" spans="1:5" ht="13.5" customHeight="1">
      <c r="A2952" s="7" t="s">
        <v>4</v>
      </c>
      <c r="B2952" s="7" t="s">
        <v>30</v>
      </c>
      <c r="C2952" s="9" t="s">
        <v>11111</v>
      </c>
      <c r="D2952" s="9" t="s">
        <v>10</v>
      </c>
      <c r="E2952" s="9" t="s">
        <v>7</v>
      </c>
    </row>
    <row r="2953" spans="1:5" ht="13.5" customHeight="1">
      <c r="A2953" s="7" t="s">
        <v>4</v>
      </c>
      <c r="B2953" s="7" t="s">
        <v>30</v>
      </c>
      <c r="C2953" s="9" t="s">
        <v>11112</v>
      </c>
      <c r="D2953" s="9" t="s">
        <v>10</v>
      </c>
      <c r="E2953" s="9" t="s">
        <v>7</v>
      </c>
    </row>
    <row r="2954" spans="1:5" ht="13.5" customHeight="1">
      <c r="A2954" s="7" t="s">
        <v>4</v>
      </c>
      <c r="B2954" s="7" t="s">
        <v>30</v>
      </c>
      <c r="C2954" s="9" t="s">
        <v>11113</v>
      </c>
      <c r="D2954" s="9" t="s">
        <v>10</v>
      </c>
      <c r="E2954" s="9" t="s">
        <v>7</v>
      </c>
    </row>
    <row r="2955" spans="1:5" ht="13.5" customHeight="1">
      <c r="A2955" s="7" t="s">
        <v>4</v>
      </c>
      <c r="B2955" s="7" t="s">
        <v>30</v>
      </c>
      <c r="C2955" s="9" t="s">
        <v>11114</v>
      </c>
      <c r="D2955" s="9" t="s">
        <v>10</v>
      </c>
      <c r="E2955" s="9" t="s">
        <v>7</v>
      </c>
    </row>
    <row r="2956" spans="1:5" ht="13.5" customHeight="1">
      <c r="A2956" s="7" t="s">
        <v>4</v>
      </c>
      <c r="B2956" s="7" t="s">
        <v>30</v>
      </c>
      <c r="C2956" s="9" t="s">
        <v>11115</v>
      </c>
      <c r="D2956" s="9" t="s">
        <v>10</v>
      </c>
      <c r="E2956" s="9" t="s">
        <v>7</v>
      </c>
    </row>
    <row r="2957" spans="1:5" ht="13.5" customHeight="1">
      <c r="A2957" s="7" t="s">
        <v>4</v>
      </c>
      <c r="B2957" s="7" t="s">
        <v>30</v>
      </c>
      <c r="C2957" s="9" t="s">
        <v>11116</v>
      </c>
      <c r="D2957" s="9" t="s">
        <v>10</v>
      </c>
      <c r="E2957" s="9" t="s">
        <v>7</v>
      </c>
    </row>
    <row r="2958" spans="1:5" ht="13.5" customHeight="1">
      <c r="A2958" s="7" t="s">
        <v>4</v>
      </c>
      <c r="B2958" s="7" t="s">
        <v>30</v>
      </c>
      <c r="C2958" s="9" t="s">
        <v>11117</v>
      </c>
      <c r="D2958" s="9" t="s">
        <v>10</v>
      </c>
      <c r="E2958" s="9" t="s">
        <v>7</v>
      </c>
    </row>
    <row r="2959" spans="1:5" ht="13.5" customHeight="1">
      <c r="A2959" s="7" t="s">
        <v>4</v>
      </c>
      <c r="B2959" s="7" t="s">
        <v>30</v>
      </c>
      <c r="C2959" s="9" t="s">
        <v>11118</v>
      </c>
      <c r="D2959" s="9" t="s">
        <v>10</v>
      </c>
      <c r="E2959" s="9" t="s">
        <v>7</v>
      </c>
    </row>
    <row r="2960" spans="1:5" ht="13.5" customHeight="1">
      <c r="A2960" s="7" t="s">
        <v>4</v>
      </c>
      <c r="B2960" s="7" t="s">
        <v>30</v>
      </c>
      <c r="C2960" s="9" t="s">
        <v>11119</v>
      </c>
      <c r="D2960" s="9" t="s">
        <v>10</v>
      </c>
      <c r="E2960" s="9" t="s">
        <v>7</v>
      </c>
    </row>
    <row r="2961" spans="1:5" ht="13.5" customHeight="1">
      <c r="A2961" s="7" t="s">
        <v>4</v>
      </c>
      <c r="B2961" s="7" t="s">
        <v>30</v>
      </c>
      <c r="C2961" s="9" t="s">
        <v>11120</v>
      </c>
      <c r="D2961" s="9" t="s">
        <v>10</v>
      </c>
      <c r="E2961" s="9" t="s">
        <v>7</v>
      </c>
    </row>
    <row r="2962" spans="1:5" ht="13.5" customHeight="1">
      <c r="A2962" s="7" t="s">
        <v>4</v>
      </c>
      <c r="B2962" s="7" t="s">
        <v>30</v>
      </c>
      <c r="C2962" s="9" t="s">
        <v>11121</v>
      </c>
      <c r="D2962" s="9" t="s">
        <v>10</v>
      </c>
      <c r="E2962" s="9" t="s">
        <v>7</v>
      </c>
    </row>
    <row r="2963" spans="1:5" ht="13.5" customHeight="1">
      <c r="A2963" s="7" t="s">
        <v>4</v>
      </c>
      <c r="B2963" s="7" t="s">
        <v>30</v>
      </c>
      <c r="C2963" s="9" t="s">
        <v>11122</v>
      </c>
      <c r="D2963" s="9" t="s">
        <v>10</v>
      </c>
      <c r="E2963" s="9" t="s">
        <v>7</v>
      </c>
    </row>
    <row r="2964" spans="1:5" ht="13.5" customHeight="1">
      <c r="A2964" s="7" t="s">
        <v>4</v>
      </c>
      <c r="B2964" s="7" t="s">
        <v>30</v>
      </c>
      <c r="C2964" s="9" t="s">
        <v>11123</v>
      </c>
      <c r="D2964" s="9" t="s">
        <v>6</v>
      </c>
      <c r="E2964" s="9" t="s">
        <v>7</v>
      </c>
    </row>
    <row r="2965" spans="1:5" ht="13.5" customHeight="1">
      <c r="A2965" s="7" t="s">
        <v>4</v>
      </c>
      <c r="B2965" s="7" t="s">
        <v>30</v>
      </c>
      <c r="C2965" s="9" t="s">
        <v>11124</v>
      </c>
      <c r="D2965" s="9" t="s">
        <v>15</v>
      </c>
      <c r="E2965" s="9" t="s">
        <v>7</v>
      </c>
    </row>
    <row r="2966" spans="1:5" ht="13.5" customHeight="1">
      <c r="A2966" s="7" t="s">
        <v>4</v>
      </c>
      <c r="B2966" s="7" t="s">
        <v>30</v>
      </c>
      <c r="C2966" s="9" t="s">
        <v>11125</v>
      </c>
      <c r="D2966" s="9" t="s">
        <v>10</v>
      </c>
      <c r="E2966" s="9" t="s">
        <v>7</v>
      </c>
    </row>
    <row r="2967" spans="1:5" ht="13.5" customHeight="1">
      <c r="A2967" s="7" t="s">
        <v>4</v>
      </c>
      <c r="B2967" s="7" t="s">
        <v>30</v>
      </c>
      <c r="C2967" s="9" t="s">
        <v>11126</v>
      </c>
      <c r="D2967" s="9" t="s">
        <v>12</v>
      </c>
      <c r="E2967" s="9" t="s">
        <v>7</v>
      </c>
    </row>
    <row r="2968" spans="1:5" ht="13.5" customHeight="1">
      <c r="A2968" s="7" t="s">
        <v>4</v>
      </c>
      <c r="B2968" s="7" t="s">
        <v>30</v>
      </c>
      <c r="C2968" s="9" t="s">
        <v>11127</v>
      </c>
      <c r="D2968" s="9" t="s">
        <v>12</v>
      </c>
      <c r="E2968" s="9" t="s">
        <v>7</v>
      </c>
    </row>
    <row r="2969" spans="1:5" ht="13.5" customHeight="1">
      <c r="A2969" s="7" t="s">
        <v>4</v>
      </c>
      <c r="B2969" s="7" t="s">
        <v>30</v>
      </c>
      <c r="C2969" s="9" t="s">
        <v>11128</v>
      </c>
      <c r="D2969" s="9" t="s">
        <v>12</v>
      </c>
      <c r="E2969" s="9" t="s">
        <v>7</v>
      </c>
    </row>
    <row r="2970" spans="1:5" ht="13.5" customHeight="1">
      <c r="A2970" s="7" t="s">
        <v>4</v>
      </c>
      <c r="B2970" s="7" t="s">
        <v>30</v>
      </c>
      <c r="C2970" s="9" t="s">
        <v>11129</v>
      </c>
      <c r="D2970" s="9" t="s">
        <v>12</v>
      </c>
      <c r="E2970" s="9" t="s">
        <v>7</v>
      </c>
    </row>
    <row r="2971" spans="1:5" ht="13.5" customHeight="1">
      <c r="A2971" s="7" t="s">
        <v>4</v>
      </c>
      <c r="B2971" s="7" t="s">
        <v>30</v>
      </c>
      <c r="C2971" s="9" t="s">
        <v>11130</v>
      </c>
      <c r="D2971" s="9" t="s">
        <v>10</v>
      </c>
      <c r="E2971" s="9" t="s">
        <v>7</v>
      </c>
    </row>
    <row r="2972" spans="1:5" ht="13.5" customHeight="1">
      <c r="A2972" s="7" t="s">
        <v>4</v>
      </c>
      <c r="B2972" s="7" t="s">
        <v>30</v>
      </c>
      <c r="C2972" s="9" t="s">
        <v>11131</v>
      </c>
      <c r="D2972" s="9" t="s">
        <v>6</v>
      </c>
      <c r="E2972" s="9" t="s">
        <v>7</v>
      </c>
    </row>
    <row r="2973" spans="1:5" ht="13.5" customHeight="1">
      <c r="A2973" s="7" t="s">
        <v>4</v>
      </c>
      <c r="B2973" s="7" t="s">
        <v>30</v>
      </c>
      <c r="C2973" s="9" t="s">
        <v>11132</v>
      </c>
      <c r="D2973" s="9" t="s">
        <v>12</v>
      </c>
      <c r="E2973" s="9" t="s">
        <v>7</v>
      </c>
    </row>
    <row r="2974" spans="1:5" ht="13.5" customHeight="1">
      <c r="A2974" s="7" t="s">
        <v>4</v>
      </c>
      <c r="B2974" s="7" t="s">
        <v>30</v>
      </c>
      <c r="C2974" s="9" t="s">
        <v>11133</v>
      </c>
      <c r="D2974" s="9" t="s">
        <v>12</v>
      </c>
      <c r="E2974" s="9" t="s">
        <v>7</v>
      </c>
    </row>
    <row r="2975" spans="1:5" ht="13.5" customHeight="1">
      <c r="A2975" s="7" t="s">
        <v>4</v>
      </c>
      <c r="B2975" s="7" t="s">
        <v>30</v>
      </c>
      <c r="C2975" s="9" t="s">
        <v>11134</v>
      </c>
      <c r="D2975" s="9" t="s">
        <v>12</v>
      </c>
      <c r="E2975" s="9" t="s">
        <v>7</v>
      </c>
    </row>
    <row r="2976" spans="1:5" ht="13.5" customHeight="1">
      <c r="A2976" s="7" t="s">
        <v>4</v>
      </c>
      <c r="B2976" s="7" t="s">
        <v>30</v>
      </c>
      <c r="C2976" s="9" t="s">
        <v>11135</v>
      </c>
      <c r="D2976" s="9" t="s">
        <v>19</v>
      </c>
      <c r="E2976" s="9" t="s">
        <v>7</v>
      </c>
    </row>
    <row r="2977" spans="1:5" ht="13.5" customHeight="1">
      <c r="A2977" s="7" t="s">
        <v>4</v>
      </c>
      <c r="B2977" s="7" t="s">
        <v>30</v>
      </c>
      <c r="C2977" s="9" t="s">
        <v>11136</v>
      </c>
      <c r="D2977" s="9" t="s">
        <v>12</v>
      </c>
      <c r="E2977" s="9" t="s">
        <v>7</v>
      </c>
    </row>
    <row r="2978" spans="1:5" ht="13.5" customHeight="1">
      <c r="A2978" s="7" t="s">
        <v>4</v>
      </c>
      <c r="B2978" s="7" t="s">
        <v>30</v>
      </c>
      <c r="C2978" s="9" t="s">
        <v>11137</v>
      </c>
      <c r="D2978" s="9" t="s">
        <v>6</v>
      </c>
      <c r="E2978" s="9" t="s">
        <v>7</v>
      </c>
    </row>
    <row r="2979" spans="1:5" ht="13.5" customHeight="1">
      <c r="A2979" s="7" t="s">
        <v>4</v>
      </c>
      <c r="B2979" s="7" t="s">
        <v>30</v>
      </c>
      <c r="C2979" s="9" t="s">
        <v>11138</v>
      </c>
      <c r="D2979" s="9" t="s">
        <v>6</v>
      </c>
      <c r="E2979" s="9" t="s">
        <v>7</v>
      </c>
    </row>
    <row r="2980" spans="1:5" ht="13.5" customHeight="1">
      <c r="A2980" s="7" t="s">
        <v>4</v>
      </c>
      <c r="B2980" s="7" t="s">
        <v>30</v>
      </c>
      <c r="C2980" s="9" t="s">
        <v>11139</v>
      </c>
      <c r="D2980" s="9" t="s">
        <v>9</v>
      </c>
      <c r="E2980" s="9" t="s">
        <v>7</v>
      </c>
    </row>
    <row r="2981" spans="1:5" ht="13.5" customHeight="1">
      <c r="A2981" s="7" t="s">
        <v>4</v>
      </c>
      <c r="B2981" s="7" t="s">
        <v>30</v>
      </c>
      <c r="C2981" s="9" t="s">
        <v>11140</v>
      </c>
      <c r="D2981" s="9" t="s">
        <v>6</v>
      </c>
      <c r="E2981" s="9" t="s">
        <v>7</v>
      </c>
    </row>
    <row r="2982" spans="1:5" ht="13.5" customHeight="1">
      <c r="A2982" s="7" t="s">
        <v>4</v>
      </c>
      <c r="B2982" s="7" t="s">
        <v>30</v>
      </c>
      <c r="C2982" s="9" t="s">
        <v>11141</v>
      </c>
      <c r="D2982" s="9" t="s">
        <v>6</v>
      </c>
      <c r="E2982" s="9" t="s">
        <v>11</v>
      </c>
    </row>
    <row r="2983" spans="1:5" ht="13.5" customHeight="1">
      <c r="A2983" s="7" t="s">
        <v>4</v>
      </c>
      <c r="B2983" s="7" t="s">
        <v>30</v>
      </c>
      <c r="C2983" s="9" t="s">
        <v>11142</v>
      </c>
      <c r="D2983" s="9" t="s">
        <v>10335</v>
      </c>
      <c r="E2983" s="9" t="s">
        <v>7</v>
      </c>
    </row>
    <row r="2984" spans="1:5" ht="13.5" customHeight="1">
      <c r="A2984" s="7" t="s">
        <v>4</v>
      </c>
      <c r="B2984" s="7" t="s">
        <v>30</v>
      </c>
      <c r="C2984" s="9" t="s">
        <v>11143</v>
      </c>
      <c r="D2984" s="9" t="s">
        <v>6</v>
      </c>
      <c r="E2984" s="9" t="s">
        <v>7</v>
      </c>
    </row>
    <row r="2985" spans="1:5" ht="13.5" customHeight="1">
      <c r="A2985" s="7" t="s">
        <v>4</v>
      </c>
      <c r="B2985" s="7" t="s">
        <v>30</v>
      </c>
      <c r="C2985" s="9" t="s">
        <v>11144</v>
      </c>
      <c r="D2985" s="9" t="s">
        <v>10</v>
      </c>
      <c r="E2985" s="9" t="s">
        <v>7</v>
      </c>
    </row>
    <row r="2986" spans="1:5" ht="13.5" customHeight="1">
      <c r="A2986" s="7" t="s">
        <v>4</v>
      </c>
      <c r="B2986" s="7" t="s">
        <v>30</v>
      </c>
      <c r="C2986" s="9" t="s">
        <v>11145</v>
      </c>
      <c r="D2986" s="9" t="s">
        <v>10</v>
      </c>
      <c r="E2986" s="9" t="s">
        <v>7</v>
      </c>
    </row>
    <row r="2987" spans="1:5" ht="13.5" customHeight="1">
      <c r="A2987" s="7" t="s">
        <v>4</v>
      </c>
      <c r="B2987" s="7" t="s">
        <v>30</v>
      </c>
      <c r="C2987" s="9" t="s">
        <v>11146</v>
      </c>
      <c r="D2987" s="9" t="s">
        <v>10</v>
      </c>
      <c r="E2987" s="9" t="s">
        <v>7</v>
      </c>
    </row>
    <row r="2988" spans="1:5" ht="13.5" customHeight="1">
      <c r="A2988" s="7" t="s">
        <v>4</v>
      </c>
      <c r="B2988" s="7" t="s">
        <v>30</v>
      </c>
      <c r="C2988" s="9" t="s">
        <v>11147</v>
      </c>
      <c r="D2988" s="9" t="s">
        <v>12</v>
      </c>
      <c r="E2988" s="9" t="s">
        <v>7</v>
      </c>
    </row>
    <row r="2989" spans="1:5" ht="13.5" customHeight="1">
      <c r="A2989" s="7" t="s">
        <v>4</v>
      </c>
      <c r="B2989" s="7" t="s">
        <v>30</v>
      </c>
      <c r="C2989" s="9" t="s">
        <v>11148</v>
      </c>
      <c r="D2989" s="9" t="s">
        <v>9</v>
      </c>
      <c r="E2989" s="9" t="s">
        <v>11</v>
      </c>
    </row>
    <row r="2990" spans="1:5" ht="13.5" customHeight="1">
      <c r="A2990" s="7" t="s">
        <v>4</v>
      </c>
      <c r="B2990" s="7" t="s">
        <v>30</v>
      </c>
      <c r="C2990" s="9" t="s">
        <v>11149</v>
      </c>
      <c r="D2990" s="9" t="s">
        <v>9</v>
      </c>
      <c r="E2990" s="9" t="s">
        <v>7</v>
      </c>
    </row>
    <row r="2991" spans="1:5" ht="13.5" customHeight="1">
      <c r="A2991" s="7" t="s">
        <v>4</v>
      </c>
      <c r="B2991" s="7" t="s">
        <v>30</v>
      </c>
      <c r="C2991" s="9" t="s">
        <v>11150</v>
      </c>
      <c r="D2991" s="9" t="s">
        <v>6</v>
      </c>
      <c r="E2991" s="9" t="s">
        <v>7</v>
      </c>
    </row>
    <row r="2992" spans="1:5" ht="13.5" customHeight="1">
      <c r="A2992" s="7" t="s">
        <v>4</v>
      </c>
      <c r="B2992" s="7" t="s">
        <v>30</v>
      </c>
      <c r="C2992" s="9" t="s">
        <v>11151</v>
      </c>
      <c r="D2992" s="9" t="s">
        <v>6</v>
      </c>
      <c r="E2992" s="9" t="s">
        <v>7</v>
      </c>
    </row>
    <row r="2993" spans="1:5" ht="13.5" customHeight="1">
      <c r="A2993" s="7" t="s">
        <v>4</v>
      </c>
      <c r="B2993" s="7" t="s">
        <v>30</v>
      </c>
      <c r="C2993" s="9" t="s">
        <v>11152</v>
      </c>
      <c r="D2993" s="9" t="s">
        <v>6</v>
      </c>
      <c r="E2993" s="9" t="s">
        <v>7</v>
      </c>
    </row>
    <row r="2994" spans="1:5" ht="13.5" customHeight="1">
      <c r="A2994" s="7" t="s">
        <v>4</v>
      </c>
      <c r="B2994" s="7" t="s">
        <v>30</v>
      </c>
      <c r="C2994" s="9" t="s">
        <v>11153</v>
      </c>
      <c r="D2994" s="9" t="s">
        <v>9</v>
      </c>
      <c r="E2994" s="9" t="s">
        <v>7</v>
      </c>
    </row>
    <row r="2995" spans="1:5" ht="13.5" customHeight="1">
      <c r="A2995" s="7" t="s">
        <v>4</v>
      </c>
      <c r="B2995" s="7" t="s">
        <v>30</v>
      </c>
      <c r="C2995" s="9" t="s">
        <v>11154</v>
      </c>
      <c r="D2995" s="9" t="s">
        <v>10</v>
      </c>
      <c r="E2995" s="9" t="s">
        <v>7</v>
      </c>
    </row>
    <row r="2996" spans="1:5" ht="13.5" customHeight="1">
      <c r="A2996" s="7" t="s">
        <v>4</v>
      </c>
      <c r="B2996" s="7" t="s">
        <v>30</v>
      </c>
      <c r="C2996" s="9" t="s">
        <v>11155</v>
      </c>
      <c r="D2996" s="9" t="s">
        <v>10</v>
      </c>
      <c r="E2996" s="9" t="s">
        <v>7</v>
      </c>
    </row>
    <row r="2997" spans="1:5" ht="13.5" customHeight="1">
      <c r="A2997" s="7" t="s">
        <v>4</v>
      </c>
      <c r="B2997" s="7" t="s">
        <v>30</v>
      </c>
      <c r="C2997" s="9" t="s">
        <v>11156</v>
      </c>
      <c r="D2997" s="9" t="s">
        <v>9</v>
      </c>
      <c r="E2997" s="9" t="s">
        <v>7</v>
      </c>
    </row>
    <row r="2998" spans="1:5" ht="13.5" customHeight="1">
      <c r="A2998" s="7" t="s">
        <v>4</v>
      </c>
      <c r="B2998" s="7" t="s">
        <v>30</v>
      </c>
      <c r="C2998" s="9" t="s">
        <v>11157</v>
      </c>
      <c r="D2998" s="9" t="s">
        <v>6</v>
      </c>
      <c r="E2998" s="9" t="s">
        <v>7</v>
      </c>
    </row>
    <row r="2999" spans="1:5" ht="13.5" customHeight="1">
      <c r="A2999" s="7" t="s">
        <v>4</v>
      </c>
      <c r="B2999" s="7" t="s">
        <v>30</v>
      </c>
      <c r="C2999" s="9" t="s">
        <v>11158</v>
      </c>
      <c r="D2999" s="9" t="s">
        <v>10</v>
      </c>
      <c r="E2999" s="9" t="s">
        <v>7</v>
      </c>
    </row>
    <row r="3000" spans="1:5" ht="13.5" customHeight="1">
      <c r="A3000" s="7" t="s">
        <v>4</v>
      </c>
      <c r="B3000" s="7" t="s">
        <v>30</v>
      </c>
      <c r="C3000" s="9" t="s">
        <v>11159</v>
      </c>
      <c r="D3000" s="9" t="s">
        <v>6</v>
      </c>
      <c r="E3000" s="9" t="s">
        <v>7</v>
      </c>
    </row>
    <row r="3001" spans="1:5" ht="13.5" customHeight="1">
      <c r="A3001" s="7" t="s">
        <v>4</v>
      </c>
      <c r="B3001" s="7" t="s">
        <v>30</v>
      </c>
      <c r="C3001" s="9" t="s">
        <v>11160</v>
      </c>
      <c r="D3001" s="9" t="s">
        <v>6</v>
      </c>
      <c r="E3001" s="9" t="s">
        <v>7</v>
      </c>
    </row>
    <row r="3002" spans="1:5" ht="13.5" customHeight="1">
      <c r="A3002" s="7" t="s">
        <v>4</v>
      </c>
      <c r="B3002" s="7" t="s">
        <v>30</v>
      </c>
      <c r="C3002" s="9" t="s">
        <v>11159</v>
      </c>
      <c r="D3002" s="9" t="s">
        <v>6</v>
      </c>
      <c r="E3002" s="9" t="s">
        <v>7</v>
      </c>
    </row>
    <row r="3003" spans="1:5" ht="13.5" customHeight="1">
      <c r="A3003" s="7" t="s">
        <v>4</v>
      </c>
      <c r="B3003" s="7" t="s">
        <v>30</v>
      </c>
      <c r="C3003" s="9" t="s">
        <v>11161</v>
      </c>
      <c r="D3003" s="9" t="s">
        <v>12</v>
      </c>
      <c r="E3003" s="9" t="s">
        <v>7</v>
      </c>
    </row>
    <row r="3004" spans="1:5" ht="13.5" customHeight="1">
      <c r="A3004" s="7" t="s">
        <v>4</v>
      </c>
      <c r="B3004" s="7" t="s">
        <v>30</v>
      </c>
      <c r="C3004" s="9" t="s">
        <v>11162</v>
      </c>
      <c r="D3004" s="9" t="s">
        <v>14</v>
      </c>
      <c r="E3004" s="9" t="s">
        <v>7</v>
      </c>
    </row>
    <row r="3005" spans="1:5" ht="13.5" customHeight="1">
      <c r="A3005" s="7" t="s">
        <v>4</v>
      </c>
      <c r="B3005" s="7" t="s">
        <v>30</v>
      </c>
      <c r="C3005" s="9" t="s">
        <v>11163</v>
      </c>
      <c r="D3005" s="9" t="s">
        <v>12</v>
      </c>
      <c r="E3005" s="9" t="s">
        <v>7</v>
      </c>
    </row>
    <row r="3006" spans="1:5" ht="13.5" customHeight="1">
      <c r="A3006" s="7" t="s">
        <v>4</v>
      </c>
      <c r="B3006" s="7" t="s">
        <v>30</v>
      </c>
      <c r="C3006" s="9" t="s">
        <v>11164</v>
      </c>
      <c r="D3006" s="9" t="s">
        <v>9</v>
      </c>
      <c r="E3006" s="9" t="s">
        <v>7</v>
      </c>
    </row>
    <row r="3007" spans="1:5" ht="13.5" customHeight="1">
      <c r="A3007" s="7" t="s">
        <v>4</v>
      </c>
      <c r="B3007" s="7" t="s">
        <v>30</v>
      </c>
      <c r="C3007" s="9" t="s">
        <v>11165</v>
      </c>
      <c r="D3007" s="9" t="s">
        <v>9</v>
      </c>
      <c r="E3007" s="9" t="s">
        <v>7</v>
      </c>
    </row>
    <row r="3008" spans="1:5" ht="13.5" customHeight="1">
      <c r="A3008" s="7" t="s">
        <v>4</v>
      </c>
      <c r="B3008" s="7" t="s">
        <v>30</v>
      </c>
      <c r="C3008" s="9" t="s">
        <v>11166</v>
      </c>
      <c r="D3008" s="9" t="s">
        <v>6</v>
      </c>
      <c r="E3008" s="9" t="s">
        <v>7</v>
      </c>
    </row>
    <row r="3009" spans="1:5" ht="13.5" customHeight="1">
      <c r="A3009" s="7" t="s">
        <v>4</v>
      </c>
      <c r="B3009" s="7" t="s">
        <v>30</v>
      </c>
      <c r="C3009" s="9" t="s">
        <v>11167</v>
      </c>
      <c r="D3009" s="9" t="s">
        <v>6</v>
      </c>
      <c r="E3009" s="9" t="s">
        <v>7</v>
      </c>
    </row>
    <row r="3010" spans="1:5" ht="13.5" customHeight="1">
      <c r="A3010" s="7" t="s">
        <v>4</v>
      </c>
      <c r="B3010" s="7" t="s">
        <v>30</v>
      </c>
      <c r="C3010" s="9" t="s">
        <v>11168</v>
      </c>
      <c r="D3010" s="9" t="s">
        <v>6</v>
      </c>
      <c r="E3010" s="9" t="s">
        <v>7</v>
      </c>
    </row>
    <row r="3011" spans="1:5" ht="13.5" customHeight="1">
      <c r="A3011" s="7" t="s">
        <v>4</v>
      </c>
      <c r="B3011" s="7" t="s">
        <v>30</v>
      </c>
      <c r="C3011" s="9" t="s">
        <v>11169</v>
      </c>
      <c r="D3011" s="9" t="s">
        <v>6</v>
      </c>
      <c r="E3011" s="9" t="s">
        <v>7</v>
      </c>
    </row>
    <row r="3012" spans="1:5" ht="13.5" customHeight="1">
      <c r="A3012" s="7" t="s">
        <v>4</v>
      </c>
      <c r="B3012" s="7" t="s">
        <v>30</v>
      </c>
      <c r="C3012" s="9" t="s">
        <v>11170</v>
      </c>
      <c r="D3012" s="9" t="s">
        <v>6</v>
      </c>
      <c r="E3012" s="9" t="s">
        <v>7</v>
      </c>
    </row>
    <row r="3013" spans="1:5" ht="13.5" customHeight="1">
      <c r="A3013" s="7" t="s">
        <v>4</v>
      </c>
      <c r="B3013" s="7" t="s">
        <v>30</v>
      </c>
      <c r="C3013" s="9" t="s">
        <v>11171</v>
      </c>
      <c r="D3013" s="9" t="s">
        <v>12</v>
      </c>
      <c r="E3013" s="9" t="s">
        <v>7</v>
      </c>
    </row>
    <row r="3014" spans="1:5" ht="13.5" customHeight="1">
      <c r="A3014" s="7" t="s">
        <v>4</v>
      </c>
      <c r="B3014" s="7" t="s">
        <v>30</v>
      </c>
      <c r="C3014" s="9" t="s">
        <v>11172</v>
      </c>
      <c r="D3014" s="9" t="s">
        <v>10</v>
      </c>
      <c r="E3014" s="9" t="s">
        <v>7</v>
      </c>
    </row>
    <row r="3015" spans="1:5" ht="13.5" customHeight="1">
      <c r="A3015" s="7" t="s">
        <v>4</v>
      </c>
      <c r="B3015" s="7" t="s">
        <v>30</v>
      </c>
      <c r="C3015" s="9" t="s">
        <v>11173</v>
      </c>
      <c r="D3015" s="9" t="s">
        <v>10</v>
      </c>
      <c r="E3015" s="9" t="s">
        <v>11</v>
      </c>
    </row>
    <row r="3016" spans="1:5" ht="13.5" customHeight="1">
      <c r="A3016" s="7" t="s">
        <v>4</v>
      </c>
      <c r="B3016" s="7" t="s">
        <v>30</v>
      </c>
      <c r="C3016" s="9" t="s">
        <v>11174</v>
      </c>
      <c r="D3016" s="9" t="s">
        <v>10</v>
      </c>
      <c r="E3016" s="9" t="s">
        <v>7</v>
      </c>
    </row>
    <row r="3017" spans="1:5" ht="13.5" customHeight="1">
      <c r="A3017" s="7" t="s">
        <v>4</v>
      </c>
      <c r="B3017" s="7" t="s">
        <v>30</v>
      </c>
      <c r="C3017" s="9" t="s">
        <v>11175</v>
      </c>
      <c r="D3017" s="9" t="s">
        <v>12</v>
      </c>
      <c r="E3017" s="9" t="s">
        <v>11</v>
      </c>
    </row>
    <row r="3018" spans="1:5" ht="13.5" customHeight="1">
      <c r="A3018" s="7" t="s">
        <v>4</v>
      </c>
      <c r="B3018" s="7" t="s">
        <v>30</v>
      </c>
      <c r="C3018" s="9" t="s">
        <v>11176</v>
      </c>
      <c r="D3018" s="9" t="s">
        <v>10</v>
      </c>
      <c r="E3018" s="9" t="s">
        <v>7</v>
      </c>
    </row>
    <row r="3019" spans="1:5" ht="13.5" customHeight="1">
      <c r="A3019" s="7" t="s">
        <v>4</v>
      </c>
      <c r="B3019" s="7" t="s">
        <v>30</v>
      </c>
      <c r="C3019" s="9" t="s">
        <v>11177</v>
      </c>
      <c r="D3019" s="9" t="s">
        <v>10</v>
      </c>
      <c r="E3019" s="9" t="s">
        <v>7</v>
      </c>
    </row>
    <row r="3020" spans="1:5" ht="13.5" customHeight="1">
      <c r="A3020" s="7" t="s">
        <v>4</v>
      </c>
      <c r="B3020" s="7" t="s">
        <v>30</v>
      </c>
      <c r="C3020" s="9" t="s">
        <v>11178</v>
      </c>
      <c r="D3020" s="9" t="s">
        <v>10</v>
      </c>
      <c r="E3020" s="9" t="s">
        <v>7</v>
      </c>
    </row>
    <row r="3021" spans="1:5" ht="13.5" customHeight="1">
      <c r="A3021" s="7" t="s">
        <v>4</v>
      </c>
      <c r="B3021" s="7" t="s">
        <v>30</v>
      </c>
      <c r="C3021" s="9" t="s">
        <v>11179</v>
      </c>
      <c r="D3021" s="9" t="s">
        <v>10</v>
      </c>
      <c r="E3021" s="9" t="s">
        <v>7</v>
      </c>
    </row>
    <row r="3022" spans="1:5" ht="13.5" customHeight="1">
      <c r="A3022" s="7" t="s">
        <v>4</v>
      </c>
      <c r="B3022" s="7" t="s">
        <v>30</v>
      </c>
      <c r="C3022" s="9" t="s">
        <v>11180</v>
      </c>
      <c r="D3022" s="9" t="s">
        <v>10</v>
      </c>
      <c r="E3022" s="9" t="s">
        <v>7</v>
      </c>
    </row>
    <row r="3023" spans="1:5" ht="13.5" customHeight="1">
      <c r="A3023" s="7" t="s">
        <v>4</v>
      </c>
      <c r="B3023" s="7" t="s">
        <v>30</v>
      </c>
      <c r="C3023" s="9" t="s">
        <v>11181</v>
      </c>
      <c r="D3023" s="9" t="s">
        <v>10</v>
      </c>
      <c r="E3023" s="9" t="s">
        <v>7</v>
      </c>
    </row>
    <row r="3024" spans="1:5" ht="13.5" customHeight="1">
      <c r="A3024" s="7" t="s">
        <v>4</v>
      </c>
      <c r="B3024" s="7" t="s">
        <v>30</v>
      </c>
      <c r="C3024" s="9" t="s">
        <v>11182</v>
      </c>
      <c r="D3024" s="9" t="s">
        <v>10</v>
      </c>
      <c r="E3024" s="9" t="s">
        <v>7</v>
      </c>
    </row>
    <row r="3025" spans="1:5" ht="13.5" customHeight="1">
      <c r="A3025" s="7" t="s">
        <v>4</v>
      </c>
      <c r="B3025" s="7" t="s">
        <v>30</v>
      </c>
      <c r="C3025" s="9" t="s">
        <v>11183</v>
      </c>
      <c r="D3025" s="9" t="s">
        <v>10</v>
      </c>
      <c r="E3025" s="9" t="s">
        <v>7</v>
      </c>
    </row>
    <row r="3026" spans="1:5" ht="13.5" customHeight="1">
      <c r="A3026" s="7" t="s">
        <v>4</v>
      </c>
      <c r="B3026" s="7" t="s">
        <v>30</v>
      </c>
      <c r="C3026" s="9" t="s">
        <v>11184</v>
      </c>
      <c r="D3026" s="9" t="s">
        <v>10</v>
      </c>
      <c r="E3026" s="9" t="s">
        <v>7</v>
      </c>
    </row>
    <row r="3027" spans="1:5" ht="13.5" customHeight="1">
      <c r="A3027" s="7" t="s">
        <v>4</v>
      </c>
      <c r="B3027" s="7" t="s">
        <v>30</v>
      </c>
      <c r="C3027" s="9" t="s">
        <v>11185</v>
      </c>
      <c r="D3027" s="9" t="s">
        <v>8</v>
      </c>
      <c r="E3027" s="9" t="s">
        <v>7</v>
      </c>
    </row>
    <row r="3028" spans="1:5" ht="13.5" customHeight="1">
      <c r="A3028" s="7" t="s">
        <v>4</v>
      </c>
      <c r="B3028" s="7" t="s">
        <v>30</v>
      </c>
      <c r="C3028" s="9" t="s">
        <v>11186</v>
      </c>
      <c r="D3028" s="9" t="s">
        <v>6</v>
      </c>
      <c r="E3028" s="9" t="s">
        <v>7</v>
      </c>
    </row>
    <row r="3029" spans="1:5" ht="13.5" customHeight="1">
      <c r="A3029" s="7" t="s">
        <v>4</v>
      </c>
      <c r="B3029" s="7" t="s">
        <v>30</v>
      </c>
      <c r="C3029" s="9" t="s">
        <v>11187</v>
      </c>
      <c r="D3029" s="9" t="s">
        <v>10335</v>
      </c>
      <c r="E3029" s="9" t="s">
        <v>7</v>
      </c>
    </row>
    <row r="3030" spans="1:5" ht="13.5" customHeight="1">
      <c r="A3030" s="7" t="s">
        <v>4</v>
      </c>
      <c r="B3030" s="7" t="s">
        <v>30</v>
      </c>
      <c r="C3030" s="9" t="s">
        <v>11188</v>
      </c>
      <c r="D3030" s="9" t="s">
        <v>10</v>
      </c>
      <c r="E3030" s="9" t="s">
        <v>7</v>
      </c>
    </row>
    <row r="3031" spans="1:5" ht="13.5" customHeight="1">
      <c r="A3031" s="7" t="s">
        <v>4</v>
      </c>
      <c r="B3031" s="7" t="s">
        <v>30</v>
      </c>
      <c r="C3031" s="9" t="s">
        <v>11189</v>
      </c>
      <c r="D3031" s="9" t="s">
        <v>6</v>
      </c>
      <c r="E3031" s="9" t="s">
        <v>7</v>
      </c>
    </row>
    <row r="3032" spans="1:5" ht="13.5" customHeight="1">
      <c r="A3032" s="7" t="s">
        <v>4</v>
      </c>
      <c r="B3032" s="7" t="s">
        <v>30</v>
      </c>
      <c r="C3032" s="9" t="s">
        <v>11190</v>
      </c>
      <c r="D3032" s="9" t="s">
        <v>12</v>
      </c>
      <c r="E3032" s="9" t="s">
        <v>7</v>
      </c>
    </row>
    <row r="3033" spans="1:5" ht="13.5" customHeight="1">
      <c r="A3033" s="7" t="s">
        <v>4</v>
      </c>
      <c r="B3033" s="7" t="s">
        <v>30</v>
      </c>
      <c r="C3033" s="9" t="s">
        <v>11191</v>
      </c>
      <c r="D3033" s="9" t="s">
        <v>10335</v>
      </c>
      <c r="E3033" s="9" t="s">
        <v>7</v>
      </c>
    </row>
    <row r="3034" spans="1:5" ht="13.5" customHeight="1">
      <c r="A3034" s="7" t="s">
        <v>4</v>
      </c>
      <c r="B3034" s="7" t="s">
        <v>30</v>
      </c>
      <c r="C3034" s="9" t="s">
        <v>11192</v>
      </c>
      <c r="D3034" s="9" t="s">
        <v>9</v>
      </c>
      <c r="E3034" s="9" t="s">
        <v>7</v>
      </c>
    </row>
    <row r="3035" spans="1:5" ht="13.5" customHeight="1">
      <c r="A3035" s="7" t="s">
        <v>4</v>
      </c>
      <c r="B3035" s="7" t="s">
        <v>30</v>
      </c>
      <c r="C3035" s="9" t="s">
        <v>11193</v>
      </c>
      <c r="D3035" s="9" t="s">
        <v>6</v>
      </c>
      <c r="E3035" s="9" t="s">
        <v>7</v>
      </c>
    </row>
    <row r="3036" spans="1:5" ht="13.5" customHeight="1">
      <c r="A3036" s="7" t="s">
        <v>4</v>
      </c>
      <c r="B3036" s="7" t="s">
        <v>30</v>
      </c>
      <c r="C3036" s="9" t="s">
        <v>11194</v>
      </c>
      <c r="D3036" s="9" t="s">
        <v>6</v>
      </c>
      <c r="E3036" s="9" t="s">
        <v>7</v>
      </c>
    </row>
    <row r="3037" spans="1:5" ht="13.5" customHeight="1">
      <c r="A3037" s="7" t="s">
        <v>4</v>
      </c>
      <c r="B3037" s="7" t="s">
        <v>30</v>
      </c>
      <c r="C3037" s="9" t="s">
        <v>11195</v>
      </c>
      <c r="D3037" s="9" t="s">
        <v>6</v>
      </c>
      <c r="E3037" s="9" t="s">
        <v>7</v>
      </c>
    </row>
    <row r="3038" spans="1:5" ht="13.5" customHeight="1">
      <c r="A3038" s="7" t="s">
        <v>4</v>
      </c>
      <c r="B3038" s="7" t="s">
        <v>30</v>
      </c>
      <c r="C3038" s="9" t="s">
        <v>11196</v>
      </c>
      <c r="D3038" s="9" t="s">
        <v>6</v>
      </c>
      <c r="E3038" s="9" t="s">
        <v>7</v>
      </c>
    </row>
    <row r="3039" spans="1:5" ht="13.5" customHeight="1">
      <c r="A3039" s="7" t="s">
        <v>4</v>
      </c>
      <c r="B3039" s="7" t="s">
        <v>30</v>
      </c>
      <c r="C3039" s="9" t="s">
        <v>11197</v>
      </c>
      <c r="D3039" s="9" t="s">
        <v>10</v>
      </c>
      <c r="E3039" s="9" t="s">
        <v>7</v>
      </c>
    </row>
    <row r="3040" spans="1:5" ht="13.5" customHeight="1">
      <c r="A3040" s="7" t="s">
        <v>4</v>
      </c>
      <c r="B3040" s="7" t="s">
        <v>30</v>
      </c>
      <c r="C3040" s="9" t="s">
        <v>11198</v>
      </c>
      <c r="D3040" s="9" t="s">
        <v>8</v>
      </c>
      <c r="E3040" s="9" t="s">
        <v>7</v>
      </c>
    </row>
    <row r="3041" spans="1:5" ht="13.5" customHeight="1">
      <c r="A3041" s="7" t="s">
        <v>4</v>
      </c>
      <c r="B3041" s="7" t="s">
        <v>30</v>
      </c>
      <c r="C3041" s="9" t="s">
        <v>11199</v>
      </c>
      <c r="D3041" s="9" t="s">
        <v>8</v>
      </c>
      <c r="E3041" s="9" t="s">
        <v>7</v>
      </c>
    </row>
    <row r="3042" spans="1:5" ht="13.5" customHeight="1">
      <c r="A3042" s="7" t="s">
        <v>4</v>
      </c>
      <c r="B3042" s="7" t="s">
        <v>30</v>
      </c>
      <c r="C3042" s="9" t="s">
        <v>11200</v>
      </c>
      <c r="D3042" s="9" t="s">
        <v>8</v>
      </c>
      <c r="E3042" s="9" t="s">
        <v>7</v>
      </c>
    </row>
    <row r="3043" spans="1:5" ht="13.5" customHeight="1">
      <c r="A3043" s="7" t="s">
        <v>4</v>
      </c>
      <c r="B3043" s="7" t="s">
        <v>30</v>
      </c>
      <c r="C3043" s="9" t="s">
        <v>11201</v>
      </c>
      <c r="D3043" s="9" t="s">
        <v>12</v>
      </c>
      <c r="E3043" s="9" t="s">
        <v>7</v>
      </c>
    </row>
    <row r="3044" spans="1:5" ht="13.5" customHeight="1">
      <c r="A3044" s="7" t="s">
        <v>4</v>
      </c>
      <c r="B3044" s="7" t="s">
        <v>30</v>
      </c>
      <c r="C3044" s="9" t="s">
        <v>11202</v>
      </c>
      <c r="D3044" s="9" t="s">
        <v>6</v>
      </c>
      <c r="E3044" s="9" t="s">
        <v>7</v>
      </c>
    </row>
    <row r="3045" spans="1:5" ht="13.5" customHeight="1">
      <c r="A3045" s="7" t="s">
        <v>4</v>
      </c>
      <c r="B3045" s="7" t="s">
        <v>30</v>
      </c>
      <c r="C3045" s="9" t="s">
        <v>11203</v>
      </c>
      <c r="D3045" s="9" t="s">
        <v>6</v>
      </c>
      <c r="E3045" s="9" t="s">
        <v>7</v>
      </c>
    </row>
    <row r="3046" spans="1:5" ht="13.5" customHeight="1">
      <c r="A3046" s="7" t="s">
        <v>4</v>
      </c>
      <c r="B3046" s="7" t="s">
        <v>30</v>
      </c>
      <c r="C3046" s="9" t="s">
        <v>11204</v>
      </c>
      <c r="D3046" s="9" t="s">
        <v>6</v>
      </c>
      <c r="E3046" s="9" t="s">
        <v>7</v>
      </c>
    </row>
    <row r="3047" spans="1:5" ht="13.5" customHeight="1">
      <c r="A3047" s="7" t="s">
        <v>4</v>
      </c>
      <c r="B3047" s="7" t="s">
        <v>30</v>
      </c>
      <c r="C3047" s="9" t="s">
        <v>11205</v>
      </c>
      <c r="D3047" s="9" t="s">
        <v>9</v>
      </c>
      <c r="E3047" s="9" t="s">
        <v>7</v>
      </c>
    </row>
    <row r="3048" spans="1:5" ht="13.5" customHeight="1">
      <c r="A3048" s="7" t="s">
        <v>4</v>
      </c>
      <c r="B3048" s="7" t="s">
        <v>30</v>
      </c>
      <c r="C3048" s="9" t="s">
        <v>11206</v>
      </c>
      <c r="D3048" s="9" t="s">
        <v>12</v>
      </c>
      <c r="E3048" s="9" t="s">
        <v>7</v>
      </c>
    </row>
    <row r="3049" spans="1:5" ht="13.5" customHeight="1">
      <c r="A3049" s="7" t="s">
        <v>4</v>
      </c>
      <c r="B3049" s="7" t="s">
        <v>30</v>
      </c>
      <c r="C3049" s="9" t="s">
        <v>11207</v>
      </c>
      <c r="D3049" s="9" t="s">
        <v>9</v>
      </c>
      <c r="E3049" s="9" t="s">
        <v>7</v>
      </c>
    </row>
    <row r="3050" spans="1:5" ht="13.5" customHeight="1">
      <c r="A3050" s="7" t="s">
        <v>4</v>
      </c>
      <c r="B3050" s="7" t="s">
        <v>30</v>
      </c>
      <c r="C3050" s="9" t="s">
        <v>11208</v>
      </c>
      <c r="D3050" s="9" t="s">
        <v>12</v>
      </c>
      <c r="E3050" s="9" t="s">
        <v>7</v>
      </c>
    </row>
    <row r="3051" spans="1:5" ht="13.5" customHeight="1">
      <c r="A3051" s="7" t="s">
        <v>4</v>
      </c>
      <c r="B3051" s="7" t="s">
        <v>30</v>
      </c>
      <c r="C3051" s="9" t="s">
        <v>11209</v>
      </c>
      <c r="D3051" s="9" t="s">
        <v>9</v>
      </c>
      <c r="E3051" s="9" t="s">
        <v>7</v>
      </c>
    </row>
    <row r="3052" spans="1:5" ht="13.5" customHeight="1">
      <c r="A3052" s="7" t="s">
        <v>4</v>
      </c>
      <c r="B3052" s="7" t="s">
        <v>30</v>
      </c>
      <c r="C3052" s="9" t="s">
        <v>11210</v>
      </c>
      <c r="D3052" s="9" t="s">
        <v>12</v>
      </c>
      <c r="E3052" s="9" t="s">
        <v>7</v>
      </c>
    </row>
    <row r="3053" spans="1:5" ht="13.5" customHeight="1">
      <c r="A3053" s="7" t="s">
        <v>4</v>
      </c>
      <c r="B3053" s="7" t="s">
        <v>30</v>
      </c>
      <c r="C3053" s="9" t="s">
        <v>11211</v>
      </c>
      <c r="D3053" s="9" t="s">
        <v>9</v>
      </c>
      <c r="E3053" s="9" t="s">
        <v>13</v>
      </c>
    </row>
    <row r="3054" spans="1:5" ht="13.5" customHeight="1">
      <c r="A3054" s="7" t="s">
        <v>4</v>
      </c>
      <c r="B3054" s="7" t="s">
        <v>30</v>
      </c>
      <c r="C3054" s="9" t="s">
        <v>11212</v>
      </c>
      <c r="D3054" s="9" t="s">
        <v>9</v>
      </c>
      <c r="E3054" s="9" t="s">
        <v>13</v>
      </c>
    </row>
    <row r="3055" spans="1:5" ht="13.5" customHeight="1">
      <c r="A3055" s="7" t="s">
        <v>4</v>
      </c>
      <c r="B3055" s="7" t="s">
        <v>30</v>
      </c>
      <c r="C3055" s="9" t="s">
        <v>11213</v>
      </c>
      <c r="D3055" s="9" t="s">
        <v>9</v>
      </c>
      <c r="E3055" s="9" t="s">
        <v>13</v>
      </c>
    </row>
    <row r="3056" spans="1:5" ht="13.5" customHeight="1">
      <c r="A3056" s="7" t="s">
        <v>4</v>
      </c>
      <c r="B3056" s="7" t="s">
        <v>30</v>
      </c>
      <c r="C3056" s="9" t="s">
        <v>11214</v>
      </c>
      <c r="D3056" s="9" t="s">
        <v>9</v>
      </c>
      <c r="E3056" s="9" t="s">
        <v>13</v>
      </c>
    </row>
    <row r="3057" spans="1:5" ht="13.5" customHeight="1">
      <c r="A3057" s="7" t="s">
        <v>4</v>
      </c>
      <c r="B3057" s="7" t="s">
        <v>30</v>
      </c>
      <c r="C3057" s="9" t="s">
        <v>11215</v>
      </c>
      <c r="D3057" s="9" t="s">
        <v>9</v>
      </c>
      <c r="E3057" s="9" t="s">
        <v>13</v>
      </c>
    </row>
    <row r="3058" spans="1:5" ht="13.5" customHeight="1">
      <c r="A3058" s="7" t="s">
        <v>4</v>
      </c>
      <c r="B3058" s="7" t="s">
        <v>30</v>
      </c>
      <c r="C3058" s="9" t="s">
        <v>11216</v>
      </c>
      <c r="D3058" s="9" t="s">
        <v>6</v>
      </c>
      <c r="E3058" s="9" t="s">
        <v>7</v>
      </c>
    </row>
    <row r="3059" spans="1:5" ht="13.5" customHeight="1">
      <c r="A3059" s="7" t="s">
        <v>4</v>
      </c>
      <c r="B3059" s="7" t="s">
        <v>30</v>
      </c>
      <c r="C3059" s="9" t="s">
        <v>11217</v>
      </c>
      <c r="D3059" s="9" t="s">
        <v>12</v>
      </c>
      <c r="E3059" s="9" t="s">
        <v>7</v>
      </c>
    </row>
    <row r="3060" spans="1:5" ht="13.5" customHeight="1">
      <c r="A3060" s="7" t="s">
        <v>4</v>
      </c>
      <c r="B3060" s="7" t="s">
        <v>30</v>
      </c>
      <c r="C3060" s="9" t="s">
        <v>11218</v>
      </c>
      <c r="D3060" s="9" t="s">
        <v>12</v>
      </c>
      <c r="E3060" s="9" t="s">
        <v>7</v>
      </c>
    </row>
    <row r="3061" spans="1:5" ht="13.5" customHeight="1">
      <c r="A3061" s="7" t="s">
        <v>4</v>
      </c>
      <c r="B3061" s="7" t="s">
        <v>30</v>
      </c>
      <c r="C3061" s="9" t="s">
        <v>11219</v>
      </c>
      <c r="D3061" s="9" t="s">
        <v>10</v>
      </c>
      <c r="E3061" s="9" t="s">
        <v>7</v>
      </c>
    </row>
    <row r="3062" spans="1:5" ht="13.5" customHeight="1">
      <c r="A3062" s="7" t="s">
        <v>4</v>
      </c>
      <c r="B3062" s="7" t="s">
        <v>30</v>
      </c>
      <c r="C3062" s="9" t="s">
        <v>11220</v>
      </c>
      <c r="D3062" s="9" t="s">
        <v>10</v>
      </c>
      <c r="E3062" s="9" t="s">
        <v>7</v>
      </c>
    </row>
    <row r="3063" spans="1:5" ht="13.5" customHeight="1">
      <c r="A3063" s="7" t="s">
        <v>4</v>
      </c>
      <c r="B3063" s="7" t="s">
        <v>30</v>
      </c>
      <c r="C3063" s="9" t="s">
        <v>11221</v>
      </c>
      <c r="D3063" s="9" t="s">
        <v>6</v>
      </c>
      <c r="E3063" s="9" t="s">
        <v>7</v>
      </c>
    </row>
    <row r="3064" spans="1:5" ht="13.5" customHeight="1">
      <c r="A3064" s="7" t="s">
        <v>4</v>
      </c>
      <c r="B3064" s="7" t="s">
        <v>30</v>
      </c>
      <c r="C3064" s="9" t="s">
        <v>11222</v>
      </c>
      <c r="D3064" s="9" t="s">
        <v>6</v>
      </c>
      <c r="E3064" s="9" t="s">
        <v>7</v>
      </c>
    </row>
    <row r="3065" spans="1:5" ht="13.5" customHeight="1">
      <c r="A3065" s="7" t="s">
        <v>4</v>
      </c>
      <c r="B3065" s="7" t="s">
        <v>30</v>
      </c>
      <c r="C3065" s="9" t="s">
        <v>11223</v>
      </c>
      <c r="D3065" s="9" t="s">
        <v>12</v>
      </c>
      <c r="E3065" s="9" t="s">
        <v>7</v>
      </c>
    </row>
    <row r="3066" spans="1:5" ht="13.5" customHeight="1">
      <c r="A3066" s="7" t="s">
        <v>4</v>
      </c>
      <c r="B3066" s="7" t="s">
        <v>30</v>
      </c>
      <c r="C3066" s="9" t="s">
        <v>11224</v>
      </c>
      <c r="D3066" s="9" t="s">
        <v>9</v>
      </c>
      <c r="E3066" s="9" t="s">
        <v>13</v>
      </c>
    </row>
    <row r="3067" spans="1:5" ht="13.5" customHeight="1">
      <c r="A3067" s="7" t="s">
        <v>4</v>
      </c>
      <c r="B3067" s="7" t="s">
        <v>30</v>
      </c>
      <c r="C3067" s="9" t="s">
        <v>11225</v>
      </c>
      <c r="D3067" s="9" t="s">
        <v>10335</v>
      </c>
      <c r="E3067" s="9" t="s">
        <v>7</v>
      </c>
    </row>
    <row r="3068" spans="1:5" ht="13.5" customHeight="1">
      <c r="A3068" s="7" t="s">
        <v>4</v>
      </c>
      <c r="B3068" s="7" t="s">
        <v>30</v>
      </c>
      <c r="C3068" s="9" t="s">
        <v>11226</v>
      </c>
      <c r="D3068" s="9" t="s">
        <v>10</v>
      </c>
      <c r="E3068" s="9" t="s">
        <v>7</v>
      </c>
    </row>
    <row r="3069" spans="1:5" ht="13.5" customHeight="1">
      <c r="A3069" s="7" t="s">
        <v>4</v>
      </c>
      <c r="B3069" s="7" t="s">
        <v>30</v>
      </c>
      <c r="C3069" s="9" t="s">
        <v>11227</v>
      </c>
      <c r="D3069" s="9" t="s">
        <v>10</v>
      </c>
      <c r="E3069" s="9" t="s">
        <v>11</v>
      </c>
    </row>
    <row r="3070" spans="1:5" ht="13.5" customHeight="1">
      <c r="A3070" s="7" t="s">
        <v>4</v>
      </c>
      <c r="B3070" s="7" t="s">
        <v>30</v>
      </c>
      <c r="C3070" s="9" t="s">
        <v>11228</v>
      </c>
      <c r="D3070" s="9" t="s">
        <v>10</v>
      </c>
      <c r="E3070" s="9" t="s">
        <v>11</v>
      </c>
    </row>
    <row r="3071" spans="1:5" ht="13.5" customHeight="1">
      <c r="A3071" s="7" t="s">
        <v>4</v>
      </c>
      <c r="B3071" s="7" t="s">
        <v>30</v>
      </c>
      <c r="C3071" s="9" t="s">
        <v>11229</v>
      </c>
      <c r="D3071" s="9" t="s">
        <v>10</v>
      </c>
      <c r="E3071" s="9" t="s">
        <v>11</v>
      </c>
    </row>
    <row r="3072" spans="1:5" ht="13.5" customHeight="1">
      <c r="A3072" s="7" t="s">
        <v>4</v>
      </c>
      <c r="B3072" s="7" t="s">
        <v>30</v>
      </c>
      <c r="C3072" s="9" t="s">
        <v>11230</v>
      </c>
      <c r="D3072" s="9" t="s">
        <v>10</v>
      </c>
      <c r="E3072" s="9" t="s">
        <v>11</v>
      </c>
    </row>
    <row r="3073" spans="1:5" ht="13.5" customHeight="1">
      <c r="A3073" s="7" t="s">
        <v>4</v>
      </c>
      <c r="B3073" s="7" t="s">
        <v>30</v>
      </c>
      <c r="C3073" s="9" t="s">
        <v>11231</v>
      </c>
      <c r="D3073" s="9" t="s">
        <v>10</v>
      </c>
      <c r="E3073" s="9" t="s">
        <v>11</v>
      </c>
    </row>
    <row r="3074" spans="1:5" ht="13.5" customHeight="1">
      <c r="A3074" s="7" t="s">
        <v>4</v>
      </c>
      <c r="B3074" s="7" t="s">
        <v>30</v>
      </c>
      <c r="C3074" s="9" t="s">
        <v>11232</v>
      </c>
      <c r="D3074" s="9" t="s">
        <v>10</v>
      </c>
      <c r="E3074" s="9" t="s">
        <v>11</v>
      </c>
    </row>
    <row r="3075" spans="1:5" ht="13.5" customHeight="1">
      <c r="A3075" s="7" t="s">
        <v>4</v>
      </c>
      <c r="B3075" s="7" t="s">
        <v>30</v>
      </c>
      <c r="C3075" s="9" t="s">
        <v>11233</v>
      </c>
      <c r="D3075" s="9" t="s">
        <v>10</v>
      </c>
      <c r="E3075" s="9" t="s">
        <v>11</v>
      </c>
    </row>
    <row r="3076" spans="1:5" ht="13.5" customHeight="1">
      <c r="A3076" s="7" t="s">
        <v>4</v>
      </c>
      <c r="B3076" s="7" t="s">
        <v>30</v>
      </c>
      <c r="C3076" s="9" t="s">
        <v>11234</v>
      </c>
      <c r="D3076" s="9" t="s">
        <v>12</v>
      </c>
      <c r="E3076" s="9" t="s">
        <v>7</v>
      </c>
    </row>
    <row r="3077" spans="1:5" ht="13.5" customHeight="1">
      <c r="A3077" s="7" t="s">
        <v>4</v>
      </c>
      <c r="B3077" s="7" t="s">
        <v>30</v>
      </c>
      <c r="C3077" s="9" t="s">
        <v>11235</v>
      </c>
      <c r="D3077" s="9" t="s">
        <v>12</v>
      </c>
      <c r="E3077" s="9" t="s">
        <v>7</v>
      </c>
    </row>
    <row r="3078" spans="1:5" ht="13.5" customHeight="1">
      <c r="A3078" s="7" t="s">
        <v>33</v>
      </c>
      <c r="B3078" s="7" t="s">
        <v>30</v>
      </c>
      <c r="C3078" s="9" t="s">
        <v>11236</v>
      </c>
      <c r="D3078" s="9" t="s">
        <v>9</v>
      </c>
      <c r="E3078" s="9" t="s">
        <v>7</v>
      </c>
    </row>
    <row r="3079" spans="1:5" ht="13.5" customHeight="1">
      <c r="A3079" s="7" t="s">
        <v>33</v>
      </c>
      <c r="B3079" s="7" t="s">
        <v>30</v>
      </c>
      <c r="C3079" s="9" t="s">
        <v>11237</v>
      </c>
      <c r="D3079" s="9" t="s">
        <v>9</v>
      </c>
      <c r="E3079" s="9" t="s">
        <v>7</v>
      </c>
    </row>
    <row r="3080" spans="1:5" ht="13.5" customHeight="1">
      <c r="A3080" s="7" t="s">
        <v>33</v>
      </c>
      <c r="B3080" s="7" t="s">
        <v>30</v>
      </c>
      <c r="C3080" s="9" t="s">
        <v>11238</v>
      </c>
      <c r="D3080" s="9" t="s">
        <v>9</v>
      </c>
      <c r="E3080" s="9" t="s">
        <v>7</v>
      </c>
    </row>
    <row r="3081" spans="1:5" ht="13.5" customHeight="1">
      <c r="A3081" s="7" t="s">
        <v>33</v>
      </c>
      <c r="B3081" s="7" t="s">
        <v>30</v>
      </c>
      <c r="C3081" s="9" t="s">
        <v>11239</v>
      </c>
      <c r="D3081" s="9" t="s">
        <v>6</v>
      </c>
      <c r="E3081" s="9" t="s">
        <v>7</v>
      </c>
    </row>
    <row r="3082" spans="1:5" ht="13.5" customHeight="1">
      <c r="A3082" s="7" t="s">
        <v>33</v>
      </c>
      <c r="B3082" s="7" t="s">
        <v>30</v>
      </c>
      <c r="C3082" s="9" t="s">
        <v>11240</v>
      </c>
      <c r="D3082" s="9" t="s">
        <v>9</v>
      </c>
      <c r="E3082" s="9" t="s">
        <v>7</v>
      </c>
    </row>
    <row r="3083" spans="1:5" ht="13.5" customHeight="1">
      <c r="A3083" s="7" t="s">
        <v>33</v>
      </c>
      <c r="B3083" s="7" t="s">
        <v>30</v>
      </c>
      <c r="C3083" s="9" t="s">
        <v>11241</v>
      </c>
      <c r="D3083" s="9" t="s">
        <v>9</v>
      </c>
      <c r="E3083" s="9" t="s">
        <v>7</v>
      </c>
    </row>
    <row r="3084" spans="1:5" ht="13.5" customHeight="1">
      <c r="A3084" s="7" t="s">
        <v>33</v>
      </c>
      <c r="B3084" s="7" t="s">
        <v>30</v>
      </c>
      <c r="C3084" s="9" t="s">
        <v>11242</v>
      </c>
      <c r="D3084" s="9" t="s">
        <v>15</v>
      </c>
      <c r="E3084" s="9" t="s">
        <v>7</v>
      </c>
    </row>
    <row r="3085" spans="1:5" ht="13.5" customHeight="1">
      <c r="A3085" s="7" t="s">
        <v>33</v>
      </c>
      <c r="B3085" s="7" t="s">
        <v>30</v>
      </c>
      <c r="C3085" s="9" t="s">
        <v>11243</v>
      </c>
      <c r="D3085" s="9" t="s">
        <v>8</v>
      </c>
      <c r="E3085" s="9" t="s">
        <v>7</v>
      </c>
    </row>
    <row r="3086" spans="1:5" ht="13.5" customHeight="1">
      <c r="A3086" s="7" t="s">
        <v>33</v>
      </c>
      <c r="B3086" s="7" t="s">
        <v>30</v>
      </c>
      <c r="C3086" s="9" t="s">
        <v>11244</v>
      </c>
      <c r="D3086" s="9" t="s">
        <v>9</v>
      </c>
      <c r="E3086" s="9" t="s">
        <v>7</v>
      </c>
    </row>
    <row r="3087" spans="1:5" ht="13.5" customHeight="1">
      <c r="A3087" s="7" t="s">
        <v>33</v>
      </c>
      <c r="B3087" s="7" t="s">
        <v>30</v>
      </c>
      <c r="C3087" s="9" t="s">
        <v>11245</v>
      </c>
      <c r="D3087" s="9" t="s">
        <v>6</v>
      </c>
      <c r="E3087" s="9" t="s">
        <v>7</v>
      </c>
    </row>
    <row r="3088" spans="1:5" ht="13.5" customHeight="1">
      <c r="A3088" s="7" t="s">
        <v>33</v>
      </c>
      <c r="B3088" s="7" t="s">
        <v>30</v>
      </c>
      <c r="C3088" s="9" t="s">
        <v>11246</v>
      </c>
      <c r="D3088" s="9" t="s">
        <v>9</v>
      </c>
      <c r="E3088" s="9" t="s">
        <v>7</v>
      </c>
    </row>
    <row r="3089" spans="1:5" ht="13.5" customHeight="1">
      <c r="A3089" s="7" t="s">
        <v>33</v>
      </c>
      <c r="B3089" s="7" t="s">
        <v>30</v>
      </c>
      <c r="C3089" s="9" t="s">
        <v>11247</v>
      </c>
      <c r="D3089" s="9" t="s">
        <v>23</v>
      </c>
      <c r="E3089" s="9" t="s">
        <v>7</v>
      </c>
    </row>
    <row r="3090" spans="1:5" ht="13.5" customHeight="1">
      <c r="A3090" s="7" t="s">
        <v>33</v>
      </c>
      <c r="B3090" s="7" t="s">
        <v>30</v>
      </c>
      <c r="C3090" s="9" t="s">
        <v>11248</v>
      </c>
      <c r="D3090" s="9" t="s">
        <v>6</v>
      </c>
      <c r="E3090" s="9" t="s">
        <v>7</v>
      </c>
    </row>
    <row r="3091" spans="1:5" ht="13.5" customHeight="1">
      <c r="A3091" s="7" t="s">
        <v>33</v>
      </c>
      <c r="B3091" s="7" t="s">
        <v>30</v>
      </c>
      <c r="C3091" s="9" t="s">
        <v>11249</v>
      </c>
      <c r="D3091" s="9" t="s">
        <v>22</v>
      </c>
      <c r="E3091" s="9" t="s">
        <v>7</v>
      </c>
    </row>
    <row r="3092" spans="1:5" ht="13.5" customHeight="1">
      <c r="A3092" s="7" t="s">
        <v>33</v>
      </c>
      <c r="B3092" s="7" t="s">
        <v>30</v>
      </c>
      <c r="C3092" s="9" t="s">
        <v>11250</v>
      </c>
      <c r="D3092" s="9" t="s">
        <v>9</v>
      </c>
      <c r="E3092" s="9" t="s">
        <v>7</v>
      </c>
    </row>
    <row r="3093" spans="1:5" ht="13.5" customHeight="1">
      <c r="A3093" s="7" t="s">
        <v>33</v>
      </c>
      <c r="B3093" s="7" t="s">
        <v>30</v>
      </c>
      <c r="C3093" s="9" t="s">
        <v>11251</v>
      </c>
      <c r="D3093" s="9" t="s">
        <v>6</v>
      </c>
      <c r="E3093" s="9" t="s">
        <v>7</v>
      </c>
    </row>
    <row r="3094" spans="1:5" ht="13.5" customHeight="1">
      <c r="A3094" s="7" t="s">
        <v>33</v>
      </c>
      <c r="B3094" s="7" t="s">
        <v>30</v>
      </c>
      <c r="C3094" s="9" t="s">
        <v>11252</v>
      </c>
      <c r="D3094" s="9" t="s">
        <v>6</v>
      </c>
      <c r="E3094" s="9" t="s">
        <v>7</v>
      </c>
    </row>
    <row r="3095" spans="1:5" ht="13.5" customHeight="1">
      <c r="A3095" s="7" t="s">
        <v>33</v>
      </c>
      <c r="B3095" s="7" t="s">
        <v>30</v>
      </c>
      <c r="C3095" s="9" t="s">
        <v>11253</v>
      </c>
      <c r="D3095" s="9" t="s">
        <v>10</v>
      </c>
      <c r="E3095" s="9" t="s">
        <v>7</v>
      </c>
    </row>
    <row r="3096" spans="1:5" ht="13.5" customHeight="1">
      <c r="A3096" s="7" t="s">
        <v>33</v>
      </c>
      <c r="B3096" s="7" t="s">
        <v>30</v>
      </c>
      <c r="C3096" s="9" t="s">
        <v>11254</v>
      </c>
      <c r="D3096" s="9" t="s">
        <v>10</v>
      </c>
      <c r="E3096" s="9" t="s">
        <v>7</v>
      </c>
    </row>
    <row r="3097" spans="1:5" ht="13.5" customHeight="1">
      <c r="A3097" s="7" t="s">
        <v>33</v>
      </c>
      <c r="B3097" s="7" t="s">
        <v>30</v>
      </c>
      <c r="C3097" s="9" t="s">
        <v>11255</v>
      </c>
      <c r="D3097" s="9" t="s">
        <v>9</v>
      </c>
      <c r="E3097" s="9" t="s">
        <v>7</v>
      </c>
    </row>
    <row r="3098" spans="1:5" ht="13.5" customHeight="1">
      <c r="A3098" s="7" t="s">
        <v>33</v>
      </c>
      <c r="B3098" s="7" t="s">
        <v>30</v>
      </c>
      <c r="C3098" s="9" t="s">
        <v>11256</v>
      </c>
      <c r="D3098" s="9" t="s">
        <v>15</v>
      </c>
      <c r="E3098" s="9" t="s">
        <v>7</v>
      </c>
    </row>
    <row r="3099" spans="1:5" ht="13.5" customHeight="1">
      <c r="A3099" s="7" t="s">
        <v>33</v>
      </c>
      <c r="B3099" s="7" t="s">
        <v>30</v>
      </c>
      <c r="C3099" s="9" t="s">
        <v>11257</v>
      </c>
      <c r="D3099" s="9" t="s">
        <v>9</v>
      </c>
      <c r="E3099" s="9" t="s">
        <v>7</v>
      </c>
    </row>
    <row r="3100" spans="1:5" ht="13.5" customHeight="1">
      <c r="A3100" s="7" t="s">
        <v>33</v>
      </c>
      <c r="B3100" s="7" t="s">
        <v>30</v>
      </c>
      <c r="C3100" s="9" t="s">
        <v>11258</v>
      </c>
      <c r="D3100" s="9" t="s">
        <v>8</v>
      </c>
      <c r="E3100" s="9" t="s">
        <v>7</v>
      </c>
    </row>
    <row r="3101" spans="1:5" ht="13.5" customHeight="1">
      <c r="A3101" s="7" t="s">
        <v>33</v>
      </c>
      <c r="B3101" s="7" t="s">
        <v>30</v>
      </c>
      <c r="C3101" s="9" t="s">
        <v>11259</v>
      </c>
      <c r="D3101" s="9" t="s">
        <v>10</v>
      </c>
      <c r="E3101" s="9" t="s">
        <v>7</v>
      </c>
    </row>
    <row r="3102" spans="1:5" ht="13.5" customHeight="1">
      <c r="A3102" s="7" t="s">
        <v>33</v>
      </c>
      <c r="B3102" s="7" t="s">
        <v>30</v>
      </c>
      <c r="C3102" s="9" t="s">
        <v>11260</v>
      </c>
      <c r="D3102" s="9" t="s">
        <v>6</v>
      </c>
      <c r="E3102" s="9" t="s">
        <v>7</v>
      </c>
    </row>
    <row r="3103" spans="1:5" ht="13.5" customHeight="1">
      <c r="A3103" s="7" t="s">
        <v>33</v>
      </c>
      <c r="B3103" s="7" t="s">
        <v>30</v>
      </c>
      <c r="C3103" s="9" t="s">
        <v>11261</v>
      </c>
      <c r="D3103" s="9" t="s">
        <v>10</v>
      </c>
      <c r="E3103" s="9" t="s">
        <v>7</v>
      </c>
    </row>
    <row r="3104" spans="1:5" ht="13.5" customHeight="1">
      <c r="A3104" s="7" t="s">
        <v>33</v>
      </c>
      <c r="B3104" s="7" t="s">
        <v>30</v>
      </c>
      <c r="C3104" s="9" t="s">
        <v>11262</v>
      </c>
      <c r="D3104" s="9" t="s">
        <v>6</v>
      </c>
      <c r="E3104" s="9" t="s">
        <v>7</v>
      </c>
    </row>
    <row r="3105" spans="1:5" ht="13.5" customHeight="1">
      <c r="A3105" s="7" t="s">
        <v>33</v>
      </c>
      <c r="B3105" s="7" t="s">
        <v>30</v>
      </c>
      <c r="C3105" s="9" t="s">
        <v>11263</v>
      </c>
      <c r="D3105" s="9" t="s">
        <v>8</v>
      </c>
      <c r="E3105" s="9" t="s">
        <v>7</v>
      </c>
    </row>
    <row r="3106" spans="1:5" ht="13.5" customHeight="1">
      <c r="A3106" s="7" t="s">
        <v>33</v>
      </c>
      <c r="B3106" s="7" t="s">
        <v>30</v>
      </c>
      <c r="C3106" s="9" t="s">
        <v>11264</v>
      </c>
      <c r="D3106" s="9" t="s">
        <v>10</v>
      </c>
      <c r="E3106" s="9" t="s">
        <v>7</v>
      </c>
    </row>
    <row r="3107" spans="1:5" ht="13.5" customHeight="1">
      <c r="A3107" s="7" t="s">
        <v>33</v>
      </c>
      <c r="B3107" s="7" t="s">
        <v>30</v>
      </c>
      <c r="C3107" s="9" t="s">
        <v>11265</v>
      </c>
      <c r="D3107" s="9" t="s">
        <v>14</v>
      </c>
      <c r="E3107" s="9" t="s">
        <v>7</v>
      </c>
    </row>
    <row r="3108" spans="1:5" ht="13.5" customHeight="1">
      <c r="A3108" s="7" t="s">
        <v>33</v>
      </c>
      <c r="B3108" s="7" t="s">
        <v>30</v>
      </c>
      <c r="C3108" s="9" t="s">
        <v>11266</v>
      </c>
      <c r="D3108" s="9" t="s">
        <v>14</v>
      </c>
      <c r="E3108" s="9" t="s">
        <v>7</v>
      </c>
    </row>
    <row r="3109" spans="1:5" ht="13.5" customHeight="1">
      <c r="A3109" s="7" t="s">
        <v>33</v>
      </c>
      <c r="B3109" s="7" t="s">
        <v>30</v>
      </c>
      <c r="C3109" s="9" t="s">
        <v>11267</v>
      </c>
      <c r="D3109" s="9" t="s">
        <v>14</v>
      </c>
      <c r="E3109" s="9" t="s">
        <v>7</v>
      </c>
    </row>
    <row r="3110" spans="1:5" ht="13.5" customHeight="1">
      <c r="A3110" s="7" t="s">
        <v>33</v>
      </c>
      <c r="B3110" s="7" t="s">
        <v>30</v>
      </c>
      <c r="C3110" s="9" t="s">
        <v>11268</v>
      </c>
      <c r="D3110" s="9" t="s">
        <v>14</v>
      </c>
      <c r="E3110" s="9" t="s">
        <v>7</v>
      </c>
    </row>
    <row r="3111" spans="1:5" ht="13.5" customHeight="1">
      <c r="A3111" s="7" t="s">
        <v>33</v>
      </c>
      <c r="B3111" s="7" t="s">
        <v>30</v>
      </c>
      <c r="C3111" s="9" t="s">
        <v>11269</v>
      </c>
      <c r="D3111" s="9" t="s">
        <v>6</v>
      </c>
      <c r="E3111" s="9" t="s">
        <v>7</v>
      </c>
    </row>
    <row r="3112" spans="1:5" ht="13.5" customHeight="1">
      <c r="A3112" s="7" t="s">
        <v>33</v>
      </c>
      <c r="B3112" s="7" t="s">
        <v>30</v>
      </c>
      <c r="C3112" s="9" t="s">
        <v>11270</v>
      </c>
      <c r="D3112" s="9" t="s">
        <v>6</v>
      </c>
      <c r="E3112" s="9" t="s">
        <v>7</v>
      </c>
    </row>
    <row r="3113" spans="1:5" ht="13.5" customHeight="1">
      <c r="A3113" s="7" t="s">
        <v>33</v>
      </c>
      <c r="B3113" s="7" t="s">
        <v>30</v>
      </c>
      <c r="C3113" s="9" t="s">
        <v>11271</v>
      </c>
      <c r="D3113" s="9" t="s">
        <v>6</v>
      </c>
      <c r="E3113" s="9" t="s">
        <v>7</v>
      </c>
    </row>
    <row r="3114" spans="1:5" ht="13.5" customHeight="1">
      <c r="A3114" s="7" t="s">
        <v>33</v>
      </c>
      <c r="B3114" s="7" t="s">
        <v>30</v>
      </c>
      <c r="C3114" s="9" t="s">
        <v>11272</v>
      </c>
      <c r="D3114" s="9" t="s">
        <v>10</v>
      </c>
      <c r="E3114" s="9" t="s">
        <v>7</v>
      </c>
    </row>
    <row r="3115" spans="1:5" ht="13.5" customHeight="1">
      <c r="A3115" s="7" t="s">
        <v>33</v>
      </c>
      <c r="B3115" s="7" t="s">
        <v>30</v>
      </c>
      <c r="C3115" s="9" t="s">
        <v>11273</v>
      </c>
      <c r="D3115" s="9" t="s">
        <v>10</v>
      </c>
      <c r="E3115" s="9" t="s">
        <v>7</v>
      </c>
    </row>
    <row r="3116" spans="1:5" ht="13.5" customHeight="1">
      <c r="A3116" s="7" t="s">
        <v>33</v>
      </c>
      <c r="B3116" s="7" t="s">
        <v>30</v>
      </c>
      <c r="C3116" s="9" t="s">
        <v>11274</v>
      </c>
      <c r="D3116" s="9" t="s">
        <v>10</v>
      </c>
      <c r="E3116" s="9" t="s">
        <v>7</v>
      </c>
    </row>
    <row r="3117" spans="1:5" ht="13.5" customHeight="1">
      <c r="A3117" s="7" t="s">
        <v>33</v>
      </c>
      <c r="B3117" s="7" t="s">
        <v>30</v>
      </c>
      <c r="C3117" s="9" t="s">
        <v>11275</v>
      </c>
      <c r="D3117" s="9" t="s">
        <v>10</v>
      </c>
      <c r="E3117" s="9" t="s">
        <v>7</v>
      </c>
    </row>
    <row r="3118" spans="1:5" ht="13.5" customHeight="1">
      <c r="A3118" s="7" t="s">
        <v>33</v>
      </c>
      <c r="B3118" s="7" t="s">
        <v>30</v>
      </c>
      <c r="C3118" s="9" t="s">
        <v>11276</v>
      </c>
      <c r="D3118" s="9" t="s">
        <v>8</v>
      </c>
      <c r="E3118" s="9" t="s">
        <v>7</v>
      </c>
    </row>
    <row r="3119" spans="1:5" ht="13.5" customHeight="1">
      <c r="A3119" s="7" t="s">
        <v>33</v>
      </c>
      <c r="B3119" s="7" t="s">
        <v>30</v>
      </c>
      <c r="C3119" s="9" t="s">
        <v>11277</v>
      </c>
      <c r="D3119" s="9" t="s">
        <v>10</v>
      </c>
      <c r="E3119" s="9" t="s">
        <v>7</v>
      </c>
    </row>
    <row r="3120" spans="1:5" ht="13.5" customHeight="1">
      <c r="A3120" s="7" t="s">
        <v>33</v>
      </c>
      <c r="B3120" s="7" t="s">
        <v>30</v>
      </c>
      <c r="C3120" s="9" t="s">
        <v>11278</v>
      </c>
      <c r="D3120" s="9" t="s">
        <v>10335</v>
      </c>
      <c r="E3120" s="9" t="s">
        <v>7</v>
      </c>
    </row>
    <row r="3121" spans="1:5" ht="13.5" customHeight="1">
      <c r="A3121" s="7" t="s">
        <v>33</v>
      </c>
      <c r="B3121" s="7" t="s">
        <v>30</v>
      </c>
      <c r="C3121" s="9" t="s">
        <v>11279</v>
      </c>
      <c r="D3121" s="9" t="s">
        <v>6</v>
      </c>
      <c r="E3121" s="9" t="s">
        <v>7</v>
      </c>
    </row>
    <row r="3122" spans="1:5" ht="13.5" customHeight="1">
      <c r="A3122" s="7" t="s">
        <v>33</v>
      </c>
      <c r="B3122" s="7" t="s">
        <v>30</v>
      </c>
      <c r="C3122" s="9" t="s">
        <v>11280</v>
      </c>
      <c r="D3122" s="9" t="s">
        <v>15</v>
      </c>
      <c r="E3122" s="9" t="s">
        <v>7</v>
      </c>
    </row>
    <row r="3123" spans="1:5" ht="13.5" customHeight="1">
      <c r="A3123" s="7" t="s">
        <v>33</v>
      </c>
      <c r="B3123" s="7" t="s">
        <v>30</v>
      </c>
      <c r="C3123" s="9" t="s">
        <v>11281</v>
      </c>
      <c r="D3123" s="9" t="s">
        <v>10</v>
      </c>
      <c r="E3123" s="9" t="s">
        <v>7</v>
      </c>
    </row>
    <row r="3124" spans="1:5" ht="13.5" customHeight="1">
      <c r="A3124" s="7" t="s">
        <v>33</v>
      </c>
      <c r="B3124" s="7" t="s">
        <v>30</v>
      </c>
      <c r="C3124" s="9" t="s">
        <v>11282</v>
      </c>
      <c r="D3124" s="9" t="s">
        <v>10</v>
      </c>
      <c r="E3124" s="9" t="s">
        <v>7</v>
      </c>
    </row>
    <row r="3125" spans="1:5" ht="13.5" customHeight="1">
      <c r="A3125" s="7" t="s">
        <v>33</v>
      </c>
      <c r="B3125" s="7" t="s">
        <v>30</v>
      </c>
      <c r="C3125" s="9" t="s">
        <v>11283</v>
      </c>
      <c r="D3125" s="9" t="s">
        <v>14</v>
      </c>
      <c r="E3125" s="9" t="s">
        <v>7</v>
      </c>
    </row>
    <row r="3126" spans="1:5" ht="13.5" customHeight="1">
      <c r="A3126" s="7" t="s">
        <v>33</v>
      </c>
      <c r="B3126" s="7" t="s">
        <v>30</v>
      </c>
      <c r="C3126" s="9" t="s">
        <v>11284</v>
      </c>
      <c r="D3126" s="9" t="s">
        <v>14</v>
      </c>
      <c r="E3126" s="9" t="s">
        <v>7</v>
      </c>
    </row>
    <row r="3127" spans="1:5" ht="13.5" customHeight="1">
      <c r="A3127" s="7" t="s">
        <v>33</v>
      </c>
      <c r="B3127" s="7" t="s">
        <v>30</v>
      </c>
      <c r="C3127" s="9" t="s">
        <v>11285</v>
      </c>
      <c r="D3127" s="9" t="s">
        <v>9</v>
      </c>
      <c r="E3127" s="9" t="s">
        <v>7</v>
      </c>
    </row>
    <row r="3128" spans="1:5" ht="13.5" customHeight="1">
      <c r="A3128" s="7" t="s">
        <v>33</v>
      </c>
      <c r="B3128" s="7" t="s">
        <v>30</v>
      </c>
      <c r="C3128" s="9" t="s">
        <v>11286</v>
      </c>
      <c r="D3128" s="9" t="s">
        <v>14</v>
      </c>
      <c r="E3128" s="9" t="s">
        <v>7</v>
      </c>
    </row>
    <row r="3129" spans="1:5" ht="13.5" customHeight="1">
      <c r="A3129" s="7" t="s">
        <v>33</v>
      </c>
      <c r="B3129" s="7" t="s">
        <v>30</v>
      </c>
      <c r="C3129" s="9" t="s">
        <v>11287</v>
      </c>
      <c r="D3129" s="9" t="s">
        <v>14</v>
      </c>
      <c r="E3129" s="9" t="s">
        <v>7</v>
      </c>
    </row>
    <row r="3130" spans="1:5" ht="13.5" customHeight="1">
      <c r="A3130" s="7" t="s">
        <v>33</v>
      </c>
      <c r="B3130" s="7" t="s">
        <v>30</v>
      </c>
      <c r="C3130" s="9" t="s">
        <v>11288</v>
      </c>
      <c r="D3130" s="9" t="s">
        <v>14</v>
      </c>
      <c r="E3130" s="9" t="s">
        <v>7</v>
      </c>
    </row>
    <row r="3131" spans="1:5" ht="13.5" customHeight="1">
      <c r="A3131" s="7" t="s">
        <v>33</v>
      </c>
      <c r="B3131" s="7" t="s">
        <v>30</v>
      </c>
      <c r="C3131" s="9" t="s">
        <v>11289</v>
      </c>
      <c r="D3131" s="9" t="s">
        <v>9</v>
      </c>
      <c r="E3131" s="9" t="s">
        <v>7</v>
      </c>
    </row>
    <row r="3132" spans="1:5" ht="13.5" customHeight="1">
      <c r="A3132" s="7" t="s">
        <v>33</v>
      </c>
      <c r="B3132" s="7" t="s">
        <v>30</v>
      </c>
      <c r="C3132" s="9" t="s">
        <v>11290</v>
      </c>
      <c r="D3132" s="9" t="s">
        <v>9</v>
      </c>
      <c r="E3132" s="9" t="s">
        <v>7</v>
      </c>
    </row>
    <row r="3133" spans="1:5" ht="13.5" customHeight="1">
      <c r="A3133" s="7" t="s">
        <v>33</v>
      </c>
      <c r="B3133" s="7" t="s">
        <v>30</v>
      </c>
      <c r="C3133" s="9" t="s">
        <v>11291</v>
      </c>
      <c r="D3133" s="9" t="s">
        <v>6</v>
      </c>
      <c r="E3133" s="9" t="s">
        <v>7</v>
      </c>
    </row>
    <row r="3134" spans="1:5" ht="13.5" customHeight="1">
      <c r="A3134" s="7" t="s">
        <v>33</v>
      </c>
      <c r="B3134" s="7" t="s">
        <v>30</v>
      </c>
      <c r="C3134" s="9" t="s">
        <v>11292</v>
      </c>
      <c r="D3134" s="9" t="s">
        <v>6</v>
      </c>
      <c r="E3134" s="9" t="s">
        <v>7</v>
      </c>
    </row>
    <row r="3135" spans="1:5" ht="13.5" customHeight="1">
      <c r="A3135" s="7" t="s">
        <v>33</v>
      </c>
      <c r="B3135" s="7" t="s">
        <v>30</v>
      </c>
      <c r="C3135" s="9" t="s">
        <v>11293</v>
      </c>
      <c r="D3135" s="9" t="s">
        <v>6</v>
      </c>
      <c r="E3135" s="9" t="s">
        <v>7</v>
      </c>
    </row>
    <row r="3136" spans="1:5" ht="13.5" customHeight="1">
      <c r="A3136" s="7" t="s">
        <v>33</v>
      </c>
      <c r="B3136" s="7" t="s">
        <v>30</v>
      </c>
      <c r="C3136" s="9" t="s">
        <v>11294</v>
      </c>
      <c r="D3136" s="9" t="s">
        <v>6</v>
      </c>
      <c r="E3136" s="9" t="s">
        <v>7</v>
      </c>
    </row>
    <row r="3137" spans="1:5" ht="13.5" customHeight="1">
      <c r="A3137" s="7" t="s">
        <v>33</v>
      </c>
      <c r="B3137" s="7" t="s">
        <v>30</v>
      </c>
      <c r="C3137" s="9" t="s">
        <v>11295</v>
      </c>
      <c r="D3137" s="9" t="s">
        <v>6</v>
      </c>
      <c r="E3137" s="9" t="s">
        <v>7</v>
      </c>
    </row>
    <row r="3138" spans="1:5" ht="13.5" customHeight="1">
      <c r="A3138" s="7" t="s">
        <v>33</v>
      </c>
      <c r="B3138" s="7" t="s">
        <v>30</v>
      </c>
      <c r="C3138" s="9" t="s">
        <v>11296</v>
      </c>
      <c r="D3138" s="9" t="s">
        <v>9</v>
      </c>
      <c r="E3138" s="9" t="s">
        <v>13</v>
      </c>
    </row>
    <row r="3139" spans="1:5" ht="13.5" customHeight="1">
      <c r="A3139" s="7" t="s">
        <v>36</v>
      </c>
      <c r="B3139" s="7" t="s">
        <v>11297</v>
      </c>
      <c r="C3139" s="9" t="s">
        <v>11298</v>
      </c>
      <c r="D3139" s="9" t="s">
        <v>10335</v>
      </c>
      <c r="E3139" s="9" t="s">
        <v>7</v>
      </c>
    </row>
    <row r="3140" spans="1:5" ht="13.5" customHeight="1">
      <c r="A3140" s="7" t="s">
        <v>36</v>
      </c>
      <c r="B3140" s="7" t="s">
        <v>11297</v>
      </c>
      <c r="C3140" s="9" t="s">
        <v>11299</v>
      </c>
      <c r="D3140" s="9" t="s">
        <v>12</v>
      </c>
      <c r="E3140" s="9" t="s">
        <v>7</v>
      </c>
    </row>
    <row r="3141" spans="1:5" ht="13.5" customHeight="1">
      <c r="A3141" s="7" t="s">
        <v>36</v>
      </c>
      <c r="B3141" s="7" t="s">
        <v>11297</v>
      </c>
      <c r="C3141" s="9" t="s">
        <v>11300</v>
      </c>
      <c r="D3141" s="9" t="s">
        <v>10335</v>
      </c>
      <c r="E3141" s="9" t="s">
        <v>7</v>
      </c>
    </row>
    <row r="3142" spans="1:5" ht="13.5" customHeight="1">
      <c r="A3142" s="7" t="s">
        <v>36</v>
      </c>
      <c r="B3142" s="7" t="s">
        <v>11297</v>
      </c>
      <c r="C3142" s="9" t="s">
        <v>11301</v>
      </c>
      <c r="D3142" s="9" t="s">
        <v>10</v>
      </c>
      <c r="E3142" s="9" t="s">
        <v>7</v>
      </c>
    </row>
    <row r="3143" spans="1:5" ht="13.5" customHeight="1">
      <c r="A3143" s="7" t="s">
        <v>36</v>
      </c>
      <c r="B3143" s="7" t="s">
        <v>11297</v>
      </c>
      <c r="C3143" s="9" t="s">
        <v>11302</v>
      </c>
      <c r="D3143" s="9" t="s">
        <v>10</v>
      </c>
      <c r="E3143" s="9" t="s">
        <v>7</v>
      </c>
    </row>
    <row r="3144" spans="1:5" ht="13.5" customHeight="1">
      <c r="A3144" s="7" t="s">
        <v>36</v>
      </c>
      <c r="B3144" s="7" t="s">
        <v>11297</v>
      </c>
      <c r="C3144" s="9" t="s">
        <v>11303</v>
      </c>
      <c r="D3144" s="9" t="s">
        <v>10</v>
      </c>
      <c r="E3144" s="9" t="s">
        <v>7</v>
      </c>
    </row>
    <row r="3145" spans="1:5" ht="13.5" customHeight="1">
      <c r="A3145" s="7" t="s">
        <v>36</v>
      </c>
      <c r="B3145" s="7" t="s">
        <v>11297</v>
      </c>
      <c r="C3145" s="9" t="s">
        <v>11304</v>
      </c>
      <c r="D3145" s="9" t="s">
        <v>10</v>
      </c>
      <c r="E3145" s="9" t="s">
        <v>7</v>
      </c>
    </row>
    <row r="3146" spans="1:5" ht="13.5" customHeight="1">
      <c r="A3146" s="7" t="s">
        <v>36</v>
      </c>
      <c r="B3146" s="7" t="s">
        <v>11297</v>
      </c>
      <c r="C3146" s="9" t="s">
        <v>11305</v>
      </c>
      <c r="D3146" s="9" t="s">
        <v>10</v>
      </c>
      <c r="E3146" s="9" t="s">
        <v>7</v>
      </c>
    </row>
    <row r="3147" spans="1:5" ht="13.5" customHeight="1">
      <c r="A3147" s="7" t="s">
        <v>36</v>
      </c>
      <c r="B3147" s="7" t="s">
        <v>11297</v>
      </c>
      <c r="C3147" s="9" t="s">
        <v>11306</v>
      </c>
      <c r="D3147" s="9" t="s">
        <v>10</v>
      </c>
      <c r="E3147" s="9" t="s">
        <v>7</v>
      </c>
    </row>
    <row r="3148" spans="1:5" ht="13.5" customHeight="1">
      <c r="A3148" s="7" t="s">
        <v>36</v>
      </c>
      <c r="B3148" s="7" t="s">
        <v>11297</v>
      </c>
      <c r="C3148" s="9" t="s">
        <v>11307</v>
      </c>
      <c r="D3148" s="9" t="s">
        <v>10</v>
      </c>
      <c r="E3148" s="9" t="s">
        <v>7</v>
      </c>
    </row>
    <row r="3149" spans="1:5" ht="13.5" customHeight="1">
      <c r="A3149" s="7" t="s">
        <v>36</v>
      </c>
      <c r="B3149" s="7" t="s">
        <v>11297</v>
      </c>
      <c r="C3149" s="9" t="s">
        <v>11308</v>
      </c>
      <c r="D3149" s="9" t="s">
        <v>6</v>
      </c>
      <c r="E3149" s="9" t="s">
        <v>7</v>
      </c>
    </row>
    <row r="3150" spans="1:5" ht="13.5" customHeight="1">
      <c r="A3150" s="7" t="s">
        <v>36</v>
      </c>
      <c r="B3150" s="7" t="s">
        <v>11297</v>
      </c>
      <c r="C3150" s="9" t="s">
        <v>11309</v>
      </c>
      <c r="D3150" s="9" t="s">
        <v>6</v>
      </c>
      <c r="E3150" s="9" t="s">
        <v>7</v>
      </c>
    </row>
    <row r="3151" spans="1:5" ht="13.5" customHeight="1">
      <c r="A3151" s="7" t="s">
        <v>36</v>
      </c>
      <c r="B3151" s="7" t="s">
        <v>11297</v>
      </c>
      <c r="C3151" s="9" t="s">
        <v>11310</v>
      </c>
      <c r="D3151" s="9" t="s">
        <v>8</v>
      </c>
      <c r="E3151" s="9" t="s">
        <v>7</v>
      </c>
    </row>
    <row r="3152" spans="1:5" ht="13.5" customHeight="1">
      <c r="A3152" s="7" t="s">
        <v>36</v>
      </c>
      <c r="B3152" s="7" t="s">
        <v>11297</v>
      </c>
      <c r="C3152" s="9" t="s">
        <v>11311</v>
      </c>
      <c r="D3152" s="9" t="s">
        <v>8</v>
      </c>
      <c r="E3152" s="9" t="s">
        <v>7</v>
      </c>
    </row>
    <row r="3153" spans="1:5" ht="13.5" customHeight="1">
      <c r="A3153" s="7" t="s">
        <v>36</v>
      </c>
      <c r="B3153" s="7" t="s">
        <v>11297</v>
      </c>
      <c r="C3153" s="9" t="s">
        <v>11312</v>
      </c>
      <c r="D3153" s="9" t="s">
        <v>8</v>
      </c>
      <c r="E3153" s="9" t="s">
        <v>7</v>
      </c>
    </row>
    <row r="3154" spans="1:5" ht="13.5" customHeight="1">
      <c r="A3154" s="7" t="s">
        <v>36</v>
      </c>
      <c r="B3154" s="7" t="s">
        <v>11297</v>
      </c>
      <c r="C3154" s="9" t="s">
        <v>11313</v>
      </c>
      <c r="D3154" s="9" t="s">
        <v>6</v>
      </c>
      <c r="E3154" s="9" t="s">
        <v>7</v>
      </c>
    </row>
    <row r="3155" spans="1:5" ht="13.5" customHeight="1">
      <c r="A3155" s="7" t="s">
        <v>36</v>
      </c>
      <c r="B3155" s="7" t="s">
        <v>11297</v>
      </c>
      <c r="C3155" s="9" t="s">
        <v>11314</v>
      </c>
      <c r="D3155" s="9" t="s">
        <v>6</v>
      </c>
      <c r="E3155" s="9" t="s">
        <v>7</v>
      </c>
    </row>
    <row r="3156" spans="1:5" ht="13.5" customHeight="1">
      <c r="A3156" s="7" t="s">
        <v>36</v>
      </c>
      <c r="B3156" s="7" t="s">
        <v>11297</v>
      </c>
      <c r="C3156" s="9" t="s">
        <v>11315</v>
      </c>
      <c r="D3156" s="9" t="s">
        <v>6</v>
      </c>
      <c r="E3156" s="9" t="s">
        <v>7</v>
      </c>
    </row>
    <row r="3157" spans="1:5" ht="13.5" customHeight="1">
      <c r="A3157" s="7" t="s">
        <v>36</v>
      </c>
      <c r="B3157" s="7" t="s">
        <v>11297</v>
      </c>
      <c r="C3157" s="9" t="s">
        <v>11316</v>
      </c>
      <c r="D3157" s="9" t="s">
        <v>10</v>
      </c>
      <c r="E3157" s="9" t="s">
        <v>7</v>
      </c>
    </row>
    <row r="3158" spans="1:5" ht="13.5" customHeight="1">
      <c r="A3158" s="7" t="s">
        <v>36</v>
      </c>
      <c r="B3158" s="7" t="s">
        <v>11297</v>
      </c>
      <c r="C3158" s="9" t="s">
        <v>11317</v>
      </c>
      <c r="D3158" s="9" t="s">
        <v>10</v>
      </c>
      <c r="E3158" s="9" t="s">
        <v>7</v>
      </c>
    </row>
    <row r="3159" spans="1:5" ht="13.5" customHeight="1">
      <c r="A3159" s="7" t="s">
        <v>36</v>
      </c>
      <c r="B3159" s="7" t="s">
        <v>11297</v>
      </c>
      <c r="C3159" s="9" t="s">
        <v>11318</v>
      </c>
      <c r="D3159" s="9" t="s">
        <v>6</v>
      </c>
      <c r="E3159" s="9" t="s">
        <v>7</v>
      </c>
    </row>
    <row r="3160" spans="1:5" ht="13.5" customHeight="1">
      <c r="A3160" s="7" t="s">
        <v>36</v>
      </c>
      <c r="B3160" s="7" t="s">
        <v>11297</v>
      </c>
      <c r="C3160" s="9" t="s">
        <v>11319</v>
      </c>
      <c r="D3160" s="9" t="s">
        <v>10</v>
      </c>
      <c r="E3160" s="9" t="s">
        <v>7</v>
      </c>
    </row>
    <row r="3161" spans="1:5" ht="13.5" customHeight="1">
      <c r="A3161" s="7" t="s">
        <v>36</v>
      </c>
      <c r="B3161" s="7" t="s">
        <v>11297</v>
      </c>
      <c r="C3161" s="9" t="s">
        <v>11320</v>
      </c>
      <c r="D3161" s="9" t="s">
        <v>6</v>
      </c>
      <c r="E3161" s="9" t="s">
        <v>7</v>
      </c>
    </row>
    <row r="3162" spans="1:5" ht="13.5" customHeight="1">
      <c r="A3162" s="7" t="s">
        <v>36</v>
      </c>
      <c r="B3162" s="7" t="s">
        <v>11297</v>
      </c>
      <c r="C3162" s="9" t="s">
        <v>11321</v>
      </c>
      <c r="D3162" s="9" t="s">
        <v>6</v>
      </c>
      <c r="E3162" s="9" t="s">
        <v>7</v>
      </c>
    </row>
    <row r="3163" spans="1:5" ht="13.5" customHeight="1">
      <c r="A3163" s="7" t="s">
        <v>36</v>
      </c>
      <c r="B3163" s="7" t="s">
        <v>11297</v>
      </c>
      <c r="C3163" s="9" t="s">
        <v>11322</v>
      </c>
      <c r="D3163" s="9" t="s">
        <v>12</v>
      </c>
      <c r="E3163" s="9" t="s">
        <v>7</v>
      </c>
    </row>
    <row r="3164" spans="1:5" ht="13.5" customHeight="1">
      <c r="A3164" s="7" t="s">
        <v>36</v>
      </c>
      <c r="B3164" s="7" t="s">
        <v>11297</v>
      </c>
      <c r="C3164" s="9" t="s">
        <v>11323</v>
      </c>
      <c r="D3164" s="9" t="s">
        <v>10</v>
      </c>
      <c r="E3164" s="9" t="s">
        <v>7</v>
      </c>
    </row>
    <row r="3165" spans="1:5" ht="13.5" customHeight="1">
      <c r="A3165" s="7" t="s">
        <v>36</v>
      </c>
      <c r="B3165" s="7" t="s">
        <v>11297</v>
      </c>
      <c r="C3165" s="9" t="s">
        <v>11324</v>
      </c>
      <c r="D3165" s="9" t="s">
        <v>10</v>
      </c>
      <c r="E3165" s="9" t="s">
        <v>7</v>
      </c>
    </row>
    <row r="3166" spans="1:5" ht="13.5" customHeight="1">
      <c r="A3166" s="7" t="s">
        <v>36</v>
      </c>
      <c r="B3166" s="7" t="s">
        <v>11297</v>
      </c>
      <c r="C3166" s="9" t="s">
        <v>11325</v>
      </c>
      <c r="D3166" s="9" t="s">
        <v>10</v>
      </c>
      <c r="E3166" s="9" t="s">
        <v>7</v>
      </c>
    </row>
    <row r="3167" spans="1:5" ht="13.5" customHeight="1">
      <c r="A3167" s="7" t="s">
        <v>36</v>
      </c>
      <c r="B3167" s="7" t="s">
        <v>11297</v>
      </c>
      <c r="C3167" s="9" t="s">
        <v>11326</v>
      </c>
      <c r="D3167" s="9" t="s">
        <v>10</v>
      </c>
      <c r="E3167" s="9" t="s">
        <v>7</v>
      </c>
    </row>
    <row r="3168" spans="1:5" ht="13.5" customHeight="1">
      <c r="A3168" s="7" t="s">
        <v>36</v>
      </c>
      <c r="B3168" s="7" t="s">
        <v>11297</v>
      </c>
      <c r="C3168" s="9" t="s">
        <v>11327</v>
      </c>
      <c r="D3168" s="9" t="s">
        <v>10</v>
      </c>
      <c r="E3168" s="9" t="s">
        <v>7</v>
      </c>
    </row>
    <row r="3169" spans="1:5" ht="13.5" customHeight="1">
      <c r="A3169" s="7" t="s">
        <v>36</v>
      </c>
      <c r="B3169" s="7" t="s">
        <v>11297</v>
      </c>
      <c r="C3169" s="9" t="s">
        <v>11328</v>
      </c>
      <c r="D3169" s="9" t="s">
        <v>10</v>
      </c>
      <c r="E3169" s="9" t="s">
        <v>7</v>
      </c>
    </row>
    <row r="3170" spans="1:5" ht="13.5" customHeight="1">
      <c r="A3170" s="7" t="s">
        <v>36</v>
      </c>
      <c r="B3170" s="7" t="s">
        <v>11297</v>
      </c>
      <c r="C3170" s="9" t="s">
        <v>11329</v>
      </c>
      <c r="D3170" s="9" t="s">
        <v>10</v>
      </c>
      <c r="E3170" s="9" t="s">
        <v>7</v>
      </c>
    </row>
    <row r="3171" spans="1:5" ht="13.5" customHeight="1">
      <c r="A3171" s="7" t="s">
        <v>36</v>
      </c>
      <c r="B3171" s="7" t="s">
        <v>11297</v>
      </c>
      <c r="C3171" s="9" t="s">
        <v>11330</v>
      </c>
      <c r="D3171" s="9" t="s">
        <v>10</v>
      </c>
      <c r="E3171" s="9" t="s">
        <v>7</v>
      </c>
    </row>
    <row r="3172" spans="1:5" ht="13.5" customHeight="1">
      <c r="A3172" s="7" t="s">
        <v>36</v>
      </c>
      <c r="B3172" s="7" t="s">
        <v>11297</v>
      </c>
      <c r="C3172" s="9" t="s">
        <v>11331</v>
      </c>
      <c r="D3172" s="9" t="s">
        <v>10</v>
      </c>
      <c r="E3172" s="9" t="s">
        <v>7</v>
      </c>
    </row>
    <row r="3173" spans="1:5" ht="13.5" customHeight="1">
      <c r="A3173" s="7" t="s">
        <v>36</v>
      </c>
      <c r="B3173" s="7" t="s">
        <v>11297</v>
      </c>
      <c r="C3173" s="9" t="s">
        <v>11332</v>
      </c>
      <c r="D3173" s="9" t="s">
        <v>10</v>
      </c>
      <c r="E3173" s="9" t="s">
        <v>7</v>
      </c>
    </row>
    <row r="3174" spans="1:5" ht="13.5" customHeight="1">
      <c r="A3174" s="7" t="s">
        <v>36</v>
      </c>
      <c r="B3174" s="7" t="s">
        <v>11297</v>
      </c>
      <c r="C3174" s="9" t="s">
        <v>11333</v>
      </c>
      <c r="D3174" s="9" t="s">
        <v>10</v>
      </c>
      <c r="E3174" s="9" t="s">
        <v>7</v>
      </c>
    </row>
    <row r="3175" spans="1:5" ht="13.5" customHeight="1">
      <c r="A3175" s="7" t="s">
        <v>36</v>
      </c>
      <c r="B3175" s="7" t="s">
        <v>11297</v>
      </c>
      <c r="C3175" s="9" t="s">
        <v>11334</v>
      </c>
      <c r="D3175" s="9" t="s">
        <v>10</v>
      </c>
      <c r="E3175" s="9" t="s">
        <v>7</v>
      </c>
    </row>
    <row r="3176" spans="1:5" s="19" customFormat="1" ht="13.5" customHeight="1">
      <c r="A3176" s="18" t="s">
        <v>4</v>
      </c>
      <c r="B3176" s="18" t="s">
        <v>31</v>
      </c>
      <c r="C3176" s="18" t="s">
        <v>11335</v>
      </c>
      <c r="D3176" s="18" t="s">
        <v>6</v>
      </c>
      <c r="E3176" s="18" t="s">
        <v>7</v>
      </c>
    </row>
    <row r="3177" spans="1:5" ht="13.5" customHeight="1">
      <c r="A3177" s="11" t="s">
        <v>4</v>
      </c>
      <c r="B3177" s="11" t="s">
        <v>31</v>
      </c>
      <c r="C3177" s="11" t="s">
        <v>11336</v>
      </c>
      <c r="D3177" s="11" t="s">
        <v>10335</v>
      </c>
      <c r="E3177" s="11" t="s">
        <v>7</v>
      </c>
    </row>
    <row r="3178" spans="1:5" ht="13.5" customHeight="1">
      <c r="A3178" s="11" t="s">
        <v>4</v>
      </c>
      <c r="B3178" s="11" t="s">
        <v>31</v>
      </c>
      <c r="C3178" s="11" t="s">
        <v>11337</v>
      </c>
      <c r="D3178" s="11" t="s">
        <v>10</v>
      </c>
      <c r="E3178" s="11" t="s">
        <v>7</v>
      </c>
    </row>
    <row r="3179" spans="1:5" ht="13.5" customHeight="1">
      <c r="A3179" s="11" t="s">
        <v>4</v>
      </c>
      <c r="B3179" s="11" t="s">
        <v>31</v>
      </c>
      <c r="C3179" s="11" t="s">
        <v>11338</v>
      </c>
      <c r="D3179" s="11" t="s">
        <v>14</v>
      </c>
      <c r="E3179" s="11" t="s">
        <v>7</v>
      </c>
    </row>
    <row r="3180" spans="1:5" ht="13.5" customHeight="1">
      <c r="A3180" s="11" t="s">
        <v>4</v>
      </c>
      <c r="B3180" s="11" t="s">
        <v>31</v>
      </c>
      <c r="C3180" s="11" t="s">
        <v>11339</v>
      </c>
      <c r="D3180" s="11" t="s">
        <v>10</v>
      </c>
      <c r="E3180" s="11" t="s">
        <v>7</v>
      </c>
    </row>
    <row r="3181" spans="1:5" ht="13.5" customHeight="1">
      <c r="A3181" s="11" t="s">
        <v>4</v>
      </c>
      <c r="B3181" s="11" t="s">
        <v>31</v>
      </c>
      <c r="C3181" s="11" t="s">
        <v>11340</v>
      </c>
      <c r="D3181" s="11" t="s">
        <v>12</v>
      </c>
      <c r="E3181" s="11" t="s">
        <v>7</v>
      </c>
    </row>
    <row r="3182" spans="1:5" ht="13.5" customHeight="1">
      <c r="A3182" s="11" t="s">
        <v>4</v>
      </c>
      <c r="B3182" s="11" t="s">
        <v>31</v>
      </c>
      <c r="C3182" s="11" t="s">
        <v>11341</v>
      </c>
      <c r="D3182" s="11" t="s">
        <v>11342</v>
      </c>
      <c r="E3182" s="11" t="s">
        <v>7</v>
      </c>
    </row>
    <row r="3183" spans="1:5" ht="13.5" customHeight="1">
      <c r="A3183" s="11" t="s">
        <v>4</v>
      </c>
      <c r="B3183" s="11" t="s">
        <v>31</v>
      </c>
      <c r="C3183" s="11" t="s">
        <v>11343</v>
      </c>
      <c r="D3183" s="11" t="s">
        <v>11342</v>
      </c>
      <c r="E3183" s="11" t="s">
        <v>7</v>
      </c>
    </row>
    <row r="3184" spans="1:5" ht="13.5" customHeight="1">
      <c r="A3184" s="11" t="s">
        <v>4</v>
      </c>
      <c r="B3184" s="11" t="s">
        <v>31</v>
      </c>
      <c r="C3184" s="11" t="s">
        <v>11344</v>
      </c>
      <c r="D3184" s="11" t="s">
        <v>6</v>
      </c>
      <c r="E3184" s="11" t="s">
        <v>7</v>
      </c>
    </row>
    <row r="3185" spans="1:5" ht="13.5" customHeight="1">
      <c r="A3185" s="11" t="s">
        <v>4</v>
      </c>
      <c r="B3185" s="11" t="s">
        <v>31</v>
      </c>
      <c r="C3185" s="11" t="s">
        <v>11345</v>
      </c>
      <c r="D3185" s="11" t="s">
        <v>6</v>
      </c>
      <c r="E3185" s="11" t="s">
        <v>7</v>
      </c>
    </row>
    <row r="3186" spans="1:5" ht="13.5" customHeight="1">
      <c r="A3186" s="11" t="s">
        <v>4</v>
      </c>
      <c r="B3186" s="11" t="s">
        <v>31</v>
      </c>
      <c r="C3186" s="11" t="s">
        <v>11346</v>
      </c>
      <c r="D3186" s="11" t="s">
        <v>6</v>
      </c>
      <c r="E3186" s="11" t="s">
        <v>7</v>
      </c>
    </row>
    <row r="3187" spans="1:5" ht="13.5" customHeight="1">
      <c r="A3187" s="11" t="s">
        <v>4</v>
      </c>
      <c r="B3187" s="11" t="s">
        <v>31</v>
      </c>
      <c r="C3187" s="11" t="s">
        <v>11347</v>
      </c>
      <c r="D3187" s="11" t="s">
        <v>12</v>
      </c>
      <c r="E3187" s="11" t="s">
        <v>7</v>
      </c>
    </row>
    <row r="3188" spans="1:5" ht="13.5" customHeight="1">
      <c r="A3188" s="11" t="s">
        <v>4</v>
      </c>
      <c r="B3188" s="11" t="s">
        <v>31</v>
      </c>
      <c r="C3188" s="11" t="s">
        <v>11348</v>
      </c>
      <c r="D3188" s="11" t="s">
        <v>10</v>
      </c>
      <c r="E3188" s="11" t="s">
        <v>7</v>
      </c>
    </row>
    <row r="3189" spans="1:5" ht="13.5" customHeight="1">
      <c r="A3189" s="11" t="s">
        <v>4</v>
      </c>
      <c r="B3189" s="11" t="s">
        <v>31</v>
      </c>
      <c r="C3189" s="11" t="s">
        <v>11349</v>
      </c>
      <c r="D3189" s="11" t="s">
        <v>6</v>
      </c>
      <c r="E3189" s="11" t="s">
        <v>7</v>
      </c>
    </row>
    <row r="3190" spans="1:5" ht="13.5" customHeight="1">
      <c r="A3190" s="11" t="s">
        <v>4</v>
      </c>
      <c r="B3190" s="11" t="s">
        <v>31</v>
      </c>
      <c r="C3190" s="11" t="s">
        <v>11350</v>
      </c>
      <c r="D3190" s="11" t="s">
        <v>10</v>
      </c>
      <c r="E3190" s="11" t="s">
        <v>7</v>
      </c>
    </row>
    <row r="3191" spans="1:5" ht="13.5" customHeight="1">
      <c r="A3191" s="11" t="s">
        <v>4</v>
      </c>
      <c r="B3191" s="11" t="s">
        <v>31</v>
      </c>
      <c r="C3191" s="11" t="s">
        <v>11351</v>
      </c>
      <c r="D3191" s="11" t="s">
        <v>6</v>
      </c>
      <c r="E3191" s="11" t="s">
        <v>7</v>
      </c>
    </row>
    <row r="3192" spans="1:5" ht="13.5" customHeight="1">
      <c r="A3192" s="11" t="s">
        <v>4</v>
      </c>
      <c r="B3192" s="11" t="s">
        <v>31</v>
      </c>
      <c r="C3192" s="11" t="s">
        <v>11352</v>
      </c>
      <c r="D3192" s="11" t="s">
        <v>6</v>
      </c>
      <c r="E3192" s="11" t="s">
        <v>7</v>
      </c>
    </row>
    <row r="3193" spans="1:5" ht="13.5" customHeight="1">
      <c r="A3193" s="11" t="s">
        <v>4</v>
      </c>
      <c r="B3193" s="11" t="s">
        <v>31</v>
      </c>
      <c r="C3193" s="11" t="s">
        <v>11353</v>
      </c>
      <c r="D3193" s="11" t="s">
        <v>6</v>
      </c>
      <c r="E3193" s="11" t="s">
        <v>7</v>
      </c>
    </row>
    <row r="3194" spans="1:5" ht="13.5" customHeight="1">
      <c r="A3194" s="11" t="s">
        <v>4</v>
      </c>
      <c r="B3194" s="11" t="s">
        <v>31</v>
      </c>
      <c r="C3194" s="11" t="s">
        <v>11354</v>
      </c>
      <c r="D3194" s="11" t="s">
        <v>10</v>
      </c>
      <c r="E3194" s="11" t="s">
        <v>7</v>
      </c>
    </row>
    <row r="3195" spans="1:5" ht="13.5" customHeight="1">
      <c r="A3195" s="11" t="s">
        <v>4</v>
      </c>
      <c r="B3195" s="11" t="s">
        <v>31</v>
      </c>
      <c r="C3195" s="11" t="s">
        <v>11355</v>
      </c>
      <c r="D3195" s="11" t="s">
        <v>10</v>
      </c>
      <c r="E3195" s="11" t="s">
        <v>7</v>
      </c>
    </row>
    <row r="3196" spans="1:5" ht="13.5" customHeight="1">
      <c r="A3196" s="11" t="s">
        <v>4</v>
      </c>
      <c r="B3196" s="11" t="s">
        <v>31</v>
      </c>
      <c r="C3196" s="11" t="s">
        <v>11356</v>
      </c>
      <c r="D3196" s="11" t="s">
        <v>8</v>
      </c>
      <c r="E3196" s="11" t="s">
        <v>7</v>
      </c>
    </row>
    <row r="3197" spans="1:5" ht="13.5" customHeight="1">
      <c r="A3197" s="11" t="s">
        <v>4</v>
      </c>
      <c r="B3197" s="11" t="s">
        <v>31</v>
      </c>
      <c r="C3197" s="11" t="s">
        <v>11357</v>
      </c>
      <c r="D3197" s="11" t="s">
        <v>12</v>
      </c>
      <c r="E3197" s="11" t="s">
        <v>7</v>
      </c>
    </row>
    <row r="3198" spans="1:5" ht="13.5" customHeight="1">
      <c r="A3198" s="11" t="s">
        <v>4</v>
      </c>
      <c r="B3198" s="11" t="s">
        <v>31</v>
      </c>
      <c r="C3198" s="11" t="s">
        <v>11358</v>
      </c>
      <c r="D3198" s="11" t="s">
        <v>10</v>
      </c>
      <c r="E3198" s="11" t="s">
        <v>7</v>
      </c>
    </row>
    <row r="3199" spans="1:5" ht="13.5" customHeight="1">
      <c r="A3199" s="11" t="s">
        <v>4</v>
      </c>
      <c r="B3199" s="11" t="s">
        <v>31</v>
      </c>
      <c r="C3199" s="11" t="s">
        <v>11359</v>
      </c>
      <c r="D3199" s="11" t="s">
        <v>6</v>
      </c>
      <c r="E3199" s="11" t="s">
        <v>7</v>
      </c>
    </row>
    <row r="3200" spans="1:5" ht="13.5" customHeight="1">
      <c r="A3200" s="11" t="s">
        <v>4</v>
      </c>
      <c r="B3200" s="11" t="s">
        <v>31</v>
      </c>
      <c r="C3200" s="11" t="s">
        <v>11360</v>
      </c>
      <c r="D3200" s="11" t="s">
        <v>6</v>
      </c>
      <c r="E3200" s="11" t="s">
        <v>7</v>
      </c>
    </row>
    <row r="3201" spans="1:5" ht="13.5" customHeight="1">
      <c r="A3201" s="11" t="s">
        <v>4</v>
      </c>
      <c r="B3201" s="11" t="s">
        <v>31</v>
      </c>
      <c r="C3201" s="11" t="s">
        <v>11361</v>
      </c>
      <c r="D3201" s="11" t="s">
        <v>12</v>
      </c>
      <c r="E3201" s="11" t="s">
        <v>7</v>
      </c>
    </row>
    <row r="3202" spans="1:5" ht="13.5" customHeight="1">
      <c r="A3202" s="11" t="s">
        <v>4</v>
      </c>
      <c r="B3202" s="11" t="s">
        <v>31</v>
      </c>
      <c r="C3202" s="11" t="s">
        <v>11362</v>
      </c>
      <c r="D3202" s="11" t="s">
        <v>10</v>
      </c>
      <c r="E3202" s="11" t="s">
        <v>7</v>
      </c>
    </row>
    <row r="3203" spans="1:5" ht="13.5" customHeight="1">
      <c r="A3203" s="11" t="s">
        <v>4</v>
      </c>
      <c r="B3203" s="11" t="s">
        <v>31</v>
      </c>
      <c r="C3203" s="11" t="s">
        <v>11363</v>
      </c>
      <c r="D3203" s="11" t="s">
        <v>10</v>
      </c>
      <c r="E3203" s="11" t="s">
        <v>7</v>
      </c>
    </row>
    <row r="3204" spans="1:5" ht="13.5" customHeight="1">
      <c r="A3204" s="11" t="s">
        <v>4</v>
      </c>
      <c r="B3204" s="11" t="s">
        <v>31</v>
      </c>
      <c r="C3204" s="11" t="s">
        <v>11364</v>
      </c>
      <c r="D3204" s="11" t="s">
        <v>10</v>
      </c>
      <c r="E3204" s="11" t="s">
        <v>7</v>
      </c>
    </row>
    <row r="3205" spans="1:5" ht="13.5" customHeight="1">
      <c r="A3205" s="11" t="s">
        <v>4</v>
      </c>
      <c r="B3205" s="11" t="s">
        <v>31</v>
      </c>
      <c r="C3205" s="11" t="s">
        <v>11365</v>
      </c>
      <c r="D3205" s="11" t="s">
        <v>11342</v>
      </c>
      <c r="E3205" s="11" t="s">
        <v>7</v>
      </c>
    </row>
    <row r="3206" spans="1:5" ht="13.5" customHeight="1">
      <c r="A3206" s="11" t="s">
        <v>4</v>
      </c>
      <c r="B3206" s="11" t="s">
        <v>31</v>
      </c>
      <c r="C3206" s="11" t="s">
        <v>11366</v>
      </c>
      <c r="D3206" s="11" t="s">
        <v>10</v>
      </c>
      <c r="E3206" s="11" t="s">
        <v>7</v>
      </c>
    </row>
    <row r="3207" spans="1:5" ht="13.5" customHeight="1">
      <c r="A3207" s="11" t="s">
        <v>4</v>
      </c>
      <c r="B3207" s="11" t="s">
        <v>31</v>
      </c>
      <c r="C3207" s="11" t="s">
        <v>11367</v>
      </c>
      <c r="D3207" s="11" t="s">
        <v>15</v>
      </c>
      <c r="E3207" s="11" t="s">
        <v>7</v>
      </c>
    </row>
    <row r="3208" spans="1:5" ht="13.5" customHeight="1">
      <c r="A3208" s="11" t="s">
        <v>4</v>
      </c>
      <c r="B3208" s="11" t="s">
        <v>31</v>
      </c>
      <c r="C3208" s="11" t="s">
        <v>11368</v>
      </c>
      <c r="D3208" s="11" t="s">
        <v>6</v>
      </c>
      <c r="E3208" s="11" t="s">
        <v>7</v>
      </c>
    </row>
    <row r="3209" spans="1:5" ht="13.5" customHeight="1">
      <c r="A3209" s="11" t="s">
        <v>4</v>
      </c>
      <c r="B3209" s="11" t="s">
        <v>31</v>
      </c>
      <c r="C3209" s="11" t="s">
        <v>11369</v>
      </c>
      <c r="D3209" s="11" t="s">
        <v>14</v>
      </c>
      <c r="E3209" s="11" t="s">
        <v>7</v>
      </c>
    </row>
    <row r="3210" spans="1:5" ht="13.5" customHeight="1">
      <c r="A3210" s="11" t="s">
        <v>4</v>
      </c>
      <c r="B3210" s="11" t="s">
        <v>31</v>
      </c>
      <c r="C3210" s="11" t="s">
        <v>11370</v>
      </c>
      <c r="D3210" s="11" t="s">
        <v>14</v>
      </c>
      <c r="E3210" s="11" t="s">
        <v>7</v>
      </c>
    </row>
    <row r="3211" spans="1:5" ht="13.5" customHeight="1">
      <c r="A3211" s="11" t="s">
        <v>4</v>
      </c>
      <c r="B3211" s="11" t="s">
        <v>31</v>
      </c>
      <c r="C3211" s="11" t="s">
        <v>11371</v>
      </c>
      <c r="D3211" s="11" t="s">
        <v>14</v>
      </c>
      <c r="E3211" s="11" t="s">
        <v>7</v>
      </c>
    </row>
    <row r="3212" spans="1:5" ht="13.5" customHeight="1">
      <c r="A3212" s="11" t="s">
        <v>4</v>
      </c>
      <c r="B3212" s="11" t="s">
        <v>31</v>
      </c>
      <c r="C3212" s="11" t="s">
        <v>11372</v>
      </c>
      <c r="D3212" s="11" t="s">
        <v>14</v>
      </c>
      <c r="E3212" s="11" t="s">
        <v>7</v>
      </c>
    </row>
    <row r="3213" spans="1:5" ht="13.5" customHeight="1">
      <c r="A3213" s="11" t="s">
        <v>4</v>
      </c>
      <c r="B3213" s="11" t="s">
        <v>31</v>
      </c>
      <c r="C3213" s="11" t="s">
        <v>11373</v>
      </c>
      <c r="D3213" s="11" t="s">
        <v>14</v>
      </c>
      <c r="E3213" s="11" t="s">
        <v>7</v>
      </c>
    </row>
    <row r="3214" spans="1:5" ht="13.5" customHeight="1">
      <c r="A3214" s="11" t="s">
        <v>4</v>
      </c>
      <c r="B3214" s="11" t="s">
        <v>31</v>
      </c>
      <c r="C3214" s="11" t="s">
        <v>11374</v>
      </c>
      <c r="D3214" s="11" t="s">
        <v>14</v>
      </c>
      <c r="E3214" s="11" t="s">
        <v>7</v>
      </c>
    </row>
    <row r="3215" spans="1:5" ht="13.5" customHeight="1">
      <c r="A3215" s="11" t="s">
        <v>4</v>
      </c>
      <c r="B3215" s="11" t="s">
        <v>31</v>
      </c>
      <c r="C3215" s="11" t="s">
        <v>11375</v>
      </c>
      <c r="D3215" s="11" t="s">
        <v>12</v>
      </c>
      <c r="E3215" s="11" t="s">
        <v>7</v>
      </c>
    </row>
    <row r="3216" spans="1:5" ht="13.5" customHeight="1">
      <c r="A3216" s="11" t="s">
        <v>4</v>
      </c>
      <c r="B3216" s="11" t="s">
        <v>31</v>
      </c>
      <c r="C3216" s="11" t="s">
        <v>11376</v>
      </c>
      <c r="D3216" s="11" t="s">
        <v>11342</v>
      </c>
      <c r="E3216" s="11" t="s">
        <v>13</v>
      </c>
    </row>
    <row r="3217" spans="1:5" ht="13.5" customHeight="1">
      <c r="A3217" s="11" t="s">
        <v>4</v>
      </c>
      <c r="B3217" s="11" t="s">
        <v>31</v>
      </c>
      <c r="C3217" s="11" t="s">
        <v>11377</v>
      </c>
      <c r="D3217" s="11" t="s">
        <v>11342</v>
      </c>
      <c r="E3217" s="11" t="s">
        <v>13</v>
      </c>
    </row>
    <row r="3218" spans="1:5" ht="13.5" customHeight="1">
      <c r="A3218" s="11" t="s">
        <v>4</v>
      </c>
      <c r="B3218" s="11" t="s">
        <v>31</v>
      </c>
      <c r="C3218" s="11" t="s">
        <v>11378</v>
      </c>
      <c r="D3218" s="11" t="s">
        <v>11342</v>
      </c>
      <c r="E3218" s="11" t="s">
        <v>13</v>
      </c>
    </row>
    <row r="3219" spans="1:5" ht="13.5" customHeight="1">
      <c r="A3219" s="11" t="s">
        <v>4</v>
      </c>
      <c r="B3219" s="11" t="s">
        <v>31</v>
      </c>
      <c r="C3219" s="11" t="s">
        <v>11379</v>
      </c>
      <c r="D3219" s="11" t="s">
        <v>6</v>
      </c>
      <c r="E3219" s="11" t="s">
        <v>7</v>
      </c>
    </row>
    <row r="3220" spans="1:5" ht="13.5" customHeight="1">
      <c r="A3220" s="11" t="s">
        <v>4</v>
      </c>
      <c r="B3220" s="11" t="s">
        <v>31</v>
      </c>
      <c r="C3220" s="11" t="s">
        <v>11380</v>
      </c>
      <c r="D3220" s="11" t="s">
        <v>10</v>
      </c>
      <c r="E3220" s="11" t="s">
        <v>7</v>
      </c>
    </row>
    <row r="3221" spans="1:5" ht="13.5" customHeight="1">
      <c r="A3221" s="11" t="s">
        <v>4</v>
      </c>
      <c r="B3221" s="11" t="s">
        <v>31</v>
      </c>
      <c r="C3221" s="11" t="s">
        <v>11381</v>
      </c>
      <c r="D3221" s="11" t="s">
        <v>11342</v>
      </c>
      <c r="E3221" s="11" t="s">
        <v>7</v>
      </c>
    </row>
    <row r="3222" spans="1:5" ht="13.5" customHeight="1">
      <c r="A3222" s="11" t="s">
        <v>4</v>
      </c>
      <c r="B3222" s="11" t="s">
        <v>31</v>
      </c>
      <c r="C3222" s="11" t="s">
        <v>11382</v>
      </c>
      <c r="D3222" s="11" t="s">
        <v>10335</v>
      </c>
      <c r="E3222" s="11" t="s">
        <v>7</v>
      </c>
    </row>
    <row r="3223" spans="1:5" ht="13.5" customHeight="1">
      <c r="A3223" s="11" t="s">
        <v>4</v>
      </c>
      <c r="B3223" s="11" t="s">
        <v>31</v>
      </c>
      <c r="C3223" s="11" t="s">
        <v>11383</v>
      </c>
      <c r="D3223" s="11" t="s">
        <v>10</v>
      </c>
      <c r="E3223" s="11" t="s">
        <v>7</v>
      </c>
    </row>
    <row r="3224" spans="1:5" ht="13.5" customHeight="1">
      <c r="A3224" s="11" t="s">
        <v>4</v>
      </c>
      <c r="B3224" s="11" t="s">
        <v>31</v>
      </c>
      <c r="C3224" s="11" t="s">
        <v>11384</v>
      </c>
      <c r="D3224" s="11" t="s">
        <v>10</v>
      </c>
      <c r="E3224" s="11" t="s">
        <v>7</v>
      </c>
    </row>
    <row r="3225" spans="1:5" ht="13.5" customHeight="1">
      <c r="A3225" s="11" t="s">
        <v>4</v>
      </c>
      <c r="B3225" s="11" t="s">
        <v>31</v>
      </c>
      <c r="C3225" s="11" t="s">
        <v>11385</v>
      </c>
      <c r="D3225" s="11" t="s">
        <v>10</v>
      </c>
      <c r="E3225" s="11" t="s">
        <v>7</v>
      </c>
    </row>
    <row r="3226" spans="1:5" ht="13.5" customHeight="1">
      <c r="A3226" s="11" t="s">
        <v>4</v>
      </c>
      <c r="B3226" s="11" t="s">
        <v>31</v>
      </c>
      <c r="C3226" s="11" t="s">
        <v>11386</v>
      </c>
      <c r="D3226" s="11" t="s">
        <v>12</v>
      </c>
      <c r="E3226" s="11" t="s">
        <v>7</v>
      </c>
    </row>
    <row r="3227" spans="1:5" ht="13.5" customHeight="1">
      <c r="A3227" s="11" t="s">
        <v>4</v>
      </c>
      <c r="B3227" s="11" t="s">
        <v>31</v>
      </c>
      <c r="C3227" s="11" t="s">
        <v>11387</v>
      </c>
      <c r="D3227" s="11" t="s">
        <v>12</v>
      </c>
      <c r="E3227" s="11" t="s">
        <v>7</v>
      </c>
    </row>
    <row r="3228" spans="1:5" ht="13.5" customHeight="1">
      <c r="A3228" s="11" t="s">
        <v>4</v>
      </c>
      <c r="B3228" s="11" t="s">
        <v>31</v>
      </c>
      <c r="C3228" s="11" t="s">
        <v>11388</v>
      </c>
      <c r="D3228" s="11" t="s">
        <v>14</v>
      </c>
      <c r="E3228" s="11" t="s">
        <v>7</v>
      </c>
    </row>
    <row r="3229" spans="1:5" ht="13.5" customHeight="1">
      <c r="A3229" s="11" t="s">
        <v>4</v>
      </c>
      <c r="B3229" s="11" t="s">
        <v>31</v>
      </c>
      <c r="C3229" s="11" t="s">
        <v>11389</v>
      </c>
      <c r="D3229" s="11" t="s">
        <v>12</v>
      </c>
      <c r="E3229" s="11" t="s">
        <v>7</v>
      </c>
    </row>
    <row r="3230" spans="1:5" ht="13.5" customHeight="1">
      <c r="A3230" s="11" t="s">
        <v>4</v>
      </c>
      <c r="B3230" s="11" t="s">
        <v>31</v>
      </c>
      <c r="C3230" s="11" t="s">
        <v>11390</v>
      </c>
      <c r="D3230" s="11" t="s">
        <v>12</v>
      </c>
      <c r="E3230" s="11" t="s">
        <v>7</v>
      </c>
    </row>
    <row r="3231" spans="1:5" ht="13.5" customHeight="1">
      <c r="A3231" s="11" t="s">
        <v>4</v>
      </c>
      <c r="B3231" s="11" t="s">
        <v>31</v>
      </c>
      <c r="C3231" s="11" t="s">
        <v>11391</v>
      </c>
      <c r="D3231" s="11" t="s">
        <v>12</v>
      </c>
      <c r="E3231" s="11" t="s">
        <v>11</v>
      </c>
    </row>
    <row r="3232" spans="1:5" ht="13.5" customHeight="1">
      <c r="A3232" s="11" t="s">
        <v>4</v>
      </c>
      <c r="B3232" s="11" t="s">
        <v>31</v>
      </c>
      <c r="C3232" s="11" t="s">
        <v>11392</v>
      </c>
      <c r="D3232" s="11" t="s">
        <v>12</v>
      </c>
      <c r="E3232" s="11" t="s">
        <v>11</v>
      </c>
    </row>
    <row r="3233" spans="1:5" ht="13.5" customHeight="1">
      <c r="A3233" s="11" t="s">
        <v>4</v>
      </c>
      <c r="B3233" s="11" t="s">
        <v>31</v>
      </c>
      <c r="C3233" s="11" t="s">
        <v>11393</v>
      </c>
      <c r="D3233" s="11" t="s">
        <v>12</v>
      </c>
      <c r="E3233" s="11" t="s">
        <v>7</v>
      </c>
    </row>
    <row r="3234" spans="1:5" ht="13.5" customHeight="1">
      <c r="A3234" s="11" t="s">
        <v>4</v>
      </c>
      <c r="B3234" s="11" t="s">
        <v>31</v>
      </c>
      <c r="C3234" s="11" t="s">
        <v>11394</v>
      </c>
      <c r="D3234" s="11" t="s">
        <v>11342</v>
      </c>
      <c r="E3234" s="11" t="s">
        <v>7</v>
      </c>
    </row>
    <row r="3235" spans="1:5" ht="13.5" customHeight="1">
      <c r="A3235" s="11" t="s">
        <v>4</v>
      </c>
      <c r="B3235" s="11" t="s">
        <v>31</v>
      </c>
      <c r="C3235" s="11" t="s">
        <v>11395</v>
      </c>
      <c r="D3235" s="11" t="s">
        <v>12</v>
      </c>
      <c r="E3235" s="11" t="s">
        <v>7</v>
      </c>
    </row>
    <row r="3236" spans="1:5" ht="13.5" customHeight="1">
      <c r="A3236" s="11" t="s">
        <v>4</v>
      </c>
      <c r="B3236" s="11" t="s">
        <v>31</v>
      </c>
      <c r="C3236" s="11" t="s">
        <v>11396</v>
      </c>
      <c r="D3236" s="11" t="s">
        <v>12</v>
      </c>
      <c r="E3236" s="11" t="s">
        <v>7</v>
      </c>
    </row>
    <row r="3237" spans="1:5" ht="13.5" customHeight="1">
      <c r="A3237" s="11" t="s">
        <v>4</v>
      </c>
      <c r="B3237" s="11" t="s">
        <v>31</v>
      </c>
      <c r="C3237" s="11" t="s">
        <v>11397</v>
      </c>
      <c r="D3237" s="11" t="s">
        <v>6</v>
      </c>
      <c r="E3237" s="11" t="s">
        <v>7</v>
      </c>
    </row>
    <row r="3238" spans="1:5" ht="13.5" customHeight="1">
      <c r="A3238" s="11" t="s">
        <v>4</v>
      </c>
      <c r="B3238" s="11" t="s">
        <v>31</v>
      </c>
      <c r="C3238" s="11" t="s">
        <v>11398</v>
      </c>
      <c r="D3238" s="11" t="s">
        <v>10</v>
      </c>
      <c r="E3238" s="11" t="s">
        <v>7</v>
      </c>
    </row>
    <row r="3239" spans="1:5" ht="13.5" customHeight="1">
      <c r="A3239" s="11" t="s">
        <v>4</v>
      </c>
      <c r="B3239" s="11" t="s">
        <v>31</v>
      </c>
      <c r="C3239" s="11" t="s">
        <v>11399</v>
      </c>
      <c r="D3239" s="11" t="s">
        <v>10</v>
      </c>
      <c r="E3239" s="11" t="s">
        <v>7</v>
      </c>
    </row>
    <row r="3240" spans="1:5" ht="13.5" customHeight="1">
      <c r="A3240" s="11" t="s">
        <v>4</v>
      </c>
      <c r="B3240" s="11" t="s">
        <v>31</v>
      </c>
      <c r="C3240" s="11" t="s">
        <v>11400</v>
      </c>
      <c r="D3240" s="11" t="s">
        <v>9</v>
      </c>
      <c r="E3240" s="11" t="s">
        <v>7</v>
      </c>
    </row>
    <row r="3241" spans="1:5" ht="13.5" customHeight="1">
      <c r="A3241" s="11" t="s">
        <v>4</v>
      </c>
      <c r="B3241" s="11" t="s">
        <v>31</v>
      </c>
      <c r="C3241" s="11" t="s">
        <v>11401</v>
      </c>
      <c r="D3241" s="11" t="s">
        <v>12</v>
      </c>
      <c r="E3241" s="11" t="s">
        <v>7</v>
      </c>
    </row>
    <row r="3242" spans="1:5" ht="13.5" customHeight="1">
      <c r="A3242" s="11" t="s">
        <v>4</v>
      </c>
      <c r="B3242" s="11" t="s">
        <v>31</v>
      </c>
      <c r="C3242" s="11" t="s">
        <v>11402</v>
      </c>
      <c r="D3242" s="11" t="s">
        <v>12</v>
      </c>
      <c r="E3242" s="11" t="s">
        <v>7</v>
      </c>
    </row>
    <row r="3243" spans="1:5" ht="13.5" customHeight="1">
      <c r="A3243" s="11" t="s">
        <v>4</v>
      </c>
      <c r="B3243" s="11" t="s">
        <v>31</v>
      </c>
      <c r="C3243" s="11" t="s">
        <v>11403</v>
      </c>
      <c r="D3243" s="11" t="s">
        <v>12</v>
      </c>
      <c r="E3243" s="11" t="s">
        <v>7</v>
      </c>
    </row>
    <row r="3244" spans="1:5" ht="13.5" customHeight="1">
      <c r="A3244" s="11" t="s">
        <v>4</v>
      </c>
      <c r="B3244" s="11" t="s">
        <v>31</v>
      </c>
      <c r="C3244" s="11" t="s">
        <v>11404</v>
      </c>
      <c r="D3244" s="11" t="s">
        <v>12</v>
      </c>
      <c r="E3244" s="11" t="s">
        <v>7</v>
      </c>
    </row>
    <row r="3245" spans="1:5" ht="13.5" customHeight="1">
      <c r="A3245" s="11" t="s">
        <v>4</v>
      </c>
      <c r="B3245" s="11" t="s">
        <v>31</v>
      </c>
      <c r="C3245" s="11" t="s">
        <v>11405</v>
      </c>
      <c r="D3245" s="11" t="s">
        <v>12</v>
      </c>
      <c r="E3245" s="11" t="s">
        <v>7</v>
      </c>
    </row>
    <row r="3246" spans="1:5" ht="13.5" customHeight="1">
      <c r="A3246" s="11" t="s">
        <v>4</v>
      </c>
      <c r="B3246" s="11" t="s">
        <v>31</v>
      </c>
      <c r="C3246" s="11" t="s">
        <v>11406</v>
      </c>
      <c r="D3246" s="11" t="s">
        <v>12</v>
      </c>
      <c r="E3246" s="11" t="s">
        <v>7</v>
      </c>
    </row>
    <row r="3247" spans="1:5" ht="13.5" customHeight="1">
      <c r="A3247" s="11" t="s">
        <v>4</v>
      </c>
      <c r="B3247" s="11" t="s">
        <v>31</v>
      </c>
      <c r="C3247" s="11" t="s">
        <v>11407</v>
      </c>
      <c r="D3247" s="11" t="s">
        <v>12</v>
      </c>
      <c r="E3247" s="11" t="s">
        <v>11</v>
      </c>
    </row>
    <row r="3248" spans="1:5" ht="13.5" customHeight="1">
      <c r="A3248" s="11" t="s">
        <v>4</v>
      </c>
      <c r="B3248" s="11" t="s">
        <v>31</v>
      </c>
      <c r="C3248" s="11" t="s">
        <v>11408</v>
      </c>
      <c r="D3248" s="11" t="s">
        <v>12</v>
      </c>
      <c r="E3248" s="11" t="s">
        <v>7</v>
      </c>
    </row>
    <row r="3249" spans="1:5" ht="13.5" customHeight="1">
      <c r="A3249" s="11" t="s">
        <v>4</v>
      </c>
      <c r="B3249" s="11" t="s">
        <v>31</v>
      </c>
      <c r="C3249" s="11" t="s">
        <v>11409</v>
      </c>
      <c r="D3249" s="11" t="s">
        <v>6</v>
      </c>
      <c r="E3249" s="11" t="s">
        <v>7</v>
      </c>
    </row>
    <row r="3250" spans="1:5" ht="13.5" customHeight="1">
      <c r="A3250" s="11" t="s">
        <v>4</v>
      </c>
      <c r="B3250" s="11" t="s">
        <v>31</v>
      </c>
      <c r="C3250" s="11" t="s">
        <v>11410</v>
      </c>
      <c r="D3250" s="11" t="s">
        <v>12</v>
      </c>
      <c r="E3250" s="11" t="s">
        <v>7</v>
      </c>
    </row>
    <row r="3251" spans="1:5" ht="13.5" customHeight="1">
      <c r="A3251" s="11" t="s">
        <v>4</v>
      </c>
      <c r="B3251" s="11" t="s">
        <v>31</v>
      </c>
      <c r="C3251" s="11" t="s">
        <v>11411</v>
      </c>
      <c r="D3251" s="11" t="s">
        <v>10335</v>
      </c>
      <c r="E3251" s="11" t="s">
        <v>7</v>
      </c>
    </row>
    <row r="3252" spans="1:5" ht="13.5" customHeight="1">
      <c r="A3252" s="11" t="s">
        <v>4</v>
      </c>
      <c r="B3252" s="11" t="s">
        <v>31</v>
      </c>
      <c r="C3252" s="11" t="s">
        <v>11412</v>
      </c>
      <c r="D3252" s="11" t="s">
        <v>10</v>
      </c>
      <c r="E3252" s="11" t="s">
        <v>7</v>
      </c>
    </row>
    <row r="3253" spans="1:5" ht="13.5" customHeight="1">
      <c r="A3253" s="11" t="s">
        <v>4</v>
      </c>
      <c r="B3253" s="11" t="s">
        <v>31</v>
      </c>
      <c r="C3253" s="11" t="s">
        <v>11413</v>
      </c>
      <c r="D3253" s="11" t="s">
        <v>12</v>
      </c>
      <c r="E3253" s="11" t="s">
        <v>11</v>
      </c>
    </row>
    <row r="3254" spans="1:5" ht="13.5" customHeight="1">
      <c r="A3254" s="11" t="s">
        <v>4</v>
      </c>
      <c r="B3254" s="11" t="s">
        <v>31</v>
      </c>
      <c r="C3254" s="11" t="s">
        <v>11414</v>
      </c>
      <c r="D3254" s="11" t="s">
        <v>10</v>
      </c>
      <c r="E3254" s="11" t="s">
        <v>7</v>
      </c>
    </row>
    <row r="3255" spans="1:5" ht="13.5" customHeight="1">
      <c r="A3255" s="11" t="s">
        <v>4</v>
      </c>
      <c r="B3255" s="11" t="s">
        <v>31</v>
      </c>
      <c r="C3255" s="11" t="s">
        <v>11415</v>
      </c>
      <c r="D3255" s="11" t="s">
        <v>10</v>
      </c>
      <c r="E3255" s="11" t="s">
        <v>7</v>
      </c>
    </row>
    <row r="3256" spans="1:5" ht="13.5" customHeight="1">
      <c r="A3256" s="11" t="s">
        <v>4</v>
      </c>
      <c r="B3256" s="11" t="s">
        <v>31</v>
      </c>
      <c r="C3256" s="11" t="s">
        <v>11416</v>
      </c>
      <c r="D3256" s="11" t="s">
        <v>10</v>
      </c>
      <c r="E3256" s="11" t="s">
        <v>7</v>
      </c>
    </row>
    <row r="3257" spans="1:5" ht="13.5" customHeight="1">
      <c r="A3257" s="11" t="s">
        <v>4</v>
      </c>
      <c r="B3257" s="11" t="s">
        <v>31</v>
      </c>
      <c r="C3257" s="11" t="s">
        <v>11417</v>
      </c>
      <c r="D3257" s="11" t="s">
        <v>12</v>
      </c>
      <c r="E3257" s="11" t="s">
        <v>7</v>
      </c>
    </row>
    <row r="3258" spans="1:5" ht="13.5" customHeight="1">
      <c r="A3258" s="11" t="s">
        <v>4</v>
      </c>
      <c r="B3258" s="11" t="s">
        <v>31</v>
      </c>
      <c r="C3258" s="11" t="s">
        <v>11418</v>
      </c>
      <c r="D3258" s="11" t="s">
        <v>12</v>
      </c>
      <c r="E3258" s="11" t="s">
        <v>7</v>
      </c>
    </row>
    <row r="3259" spans="1:5" ht="13.5" customHeight="1">
      <c r="A3259" s="11" t="s">
        <v>4</v>
      </c>
      <c r="B3259" s="11" t="s">
        <v>31</v>
      </c>
      <c r="C3259" s="11" t="s">
        <v>11419</v>
      </c>
      <c r="D3259" s="11" t="s">
        <v>6</v>
      </c>
      <c r="E3259" s="11" t="s">
        <v>7</v>
      </c>
    </row>
    <row r="3260" spans="1:5" ht="13.5" customHeight="1">
      <c r="A3260" s="11" t="s">
        <v>4</v>
      </c>
      <c r="B3260" s="11" t="s">
        <v>31</v>
      </c>
      <c r="C3260" s="11" t="s">
        <v>11420</v>
      </c>
      <c r="D3260" s="11" t="s">
        <v>12</v>
      </c>
      <c r="E3260" s="11" t="s">
        <v>7</v>
      </c>
    </row>
    <row r="3261" spans="1:5" ht="13.5" customHeight="1">
      <c r="A3261" s="11" t="s">
        <v>4</v>
      </c>
      <c r="B3261" s="11" t="s">
        <v>31</v>
      </c>
      <c r="C3261" s="11" t="s">
        <v>11421</v>
      </c>
      <c r="D3261" s="11" t="s">
        <v>12</v>
      </c>
      <c r="E3261" s="11" t="s">
        <v>7</v>
      </c>
    </row>
    <row r="3262" spans="1:5" ht="13.5" customHeight="1">
      <c r="A3262" s="11" t="s">
        <v>4</v>
      </c>
      <c r="B3262" s="11" t="s">
        <v>31</v>
      </c>
      <c r="C3262" s="11" t="s">
        <v>11422</v>
      </c>
      <c r="D3262" s="11" t="s">
        <v>10</v>
      </c>
      <c r="E3262" s="11" t="s">
        <v>7</v>
      </c>
    </row>
    <row r="3263" spans="1:5" ht="13.5" customHeight="1">
      <c r="A3263" s="11" t="s">
        <v>4</v>
      </c>
      <c r="B3263" s="11" t="s">
        <v>31</v>
      </c>
      <c r="C3263" s="11" t="s">
        <v>11423</v>
      </c>
      <c r="D3263" s="11" t="s">
        <v>11342</v>
      </c>
      <c r="E3263" s="11" t="s">
        <v>7</v>
      </c>
    </row>
    <row r="3264" spans="1:5" ht="13.5" customHeight="1">
      <c r="A3264" s="11" t="s">
        <v>4</v>
      </c>
      <c r="B3264" s="11" t="s">
        <v>31</v>
      </c>
      <c r="C3264" s="11" t="s">
        <v>11424</v>
      </c>
      <c r="D3264" s="11" t="s">
        <v>10</v>
      </c>
      <c r="E3264" s="11" t="s">
        <v>7</v>
      </c>
    </row>
    <row r="3265" spans="1:5" ht="13.5" customHeight="1">
      <c r="A3265" s="11" t="s">
        <v>4</v>
      </c>
      <c r="B3265" s="11" t="s">
        <v>31</v>
      </c>
      <c r="C3265" s="11" t="s">
        <v>11425</v>
      </c>
      <c r="D3265" s="11" t="s">
        <v>12</v>
      </c>
      <c r="E3265" s="11" t="s">
        <v>11</v>
      </c>
    </row>
    <row r="3266" spans="1:5" ht="13.5" customHeight="1">
      <c r="A3266" s="11" t="s">
        <v>4</v>
      </c>
      <c r="B3266" s="11" t="s">
        <v>31</v>
      </c>
      <c r="C3266" s="11" t="s">
        <v>11426</v>
      </c>
      <c r="D3266" s="11" t="s">
        <v>6</v>
      </c>
      <c r="E3266" s="11" t="s">
        <v>7</v>
      </c>
    </row>
    <row r="3267" spans="1:5" ht="13.5" customHeight="1">
      <c r="A3267" s="11" t="s">
        <v>4</v>
      </c>
      <c r="B3267" s="11" t="s">
        <v>31</v>
      </c>
      <c r="C3267" s="11" t="s">
        <v>11427</v>
      </c>
      <c r="D3267" s="11" t="s">
        <v>11342</v>
      </c>
      <c r="E3267" s="11" t="s">
        <v>7</v>
      </c>
    </row>
    <row r="3268" spans="1:5" ht="13.5" customHeight="1">
      <c r="A3268" s="11" t="s">
        <v>4</v>
      </c>
      <c r="B3268" s="11" t="s">
        <v>31</v>
      </c>
      <c r="C3268" s="11" t="s">
        <v>11428</v>
      </c>
      <c r="D3268" s="11" t="s">
        <v>8</v>
      </c>
      <c r="E3268" s="11" t="s">
        <v>13</v>
      </c>
    </row>
    <row r="3269" spans="1:5" ht="13.5" customHeight="1">
      <c r="A3269" s="11" t="s">
        <v>4</v>
      </c>
      <c r="B3269" s="11" t="s">
        <v>31</v>
      </c>
      <c r="C3269" s="11" t="s">
        <v>11429</v>
      </c>
      <c r="D3269" s="11" t="s">
        <v>10</v>
      </c>
      <c r="E3269" s="11" t="s">
        <v>13</v>
      </c>
    </row>
    <row r="3270" spans="1:5" ht="13.5" customHeight="1">
      <c r="A3270" s="11" t="s">
        <v>4</v>
      </c>
      <c r="B3270" s="11" t="s">
        <v>31</v>
      </c>
      <c r="C3270" s="11" t="s">
        <v>11430</v>
      </c>
      <c r="D3270" s="11" t="s">
        <v>10334</v>
      </c>
      <c r="E3270" s="11" t="s">
        <v>13</v>
      </c>
    </row>
    <row r="3271" spans="1:5" ht="13.5" customHeight="1">
      <c r="A3271" s="11" t="s">
        <v>4</v>
      </c>
      <c r="B3271" s="11" t="s">
        <v>31</v>
      </c>
      <c r="C3271" s="11" t="s">
        <v>11431</v>
      </c>
      <c r="D3271" s="11" t="s">
        <v>10334</v>
      </c>
      <c r="E3271" s="11" t="s">
        <v>13</v>
      </c>
    </row>
    <row r="3272" spans="1:5" ht="13.5" customHeight="1">
      <c r="A3272" s="11" t="s">
        <v>4</v>
      </c>
      <c r="B3272" s="11" t="s">
        <v>31</v>
      </c>
      <c r="C3272" s="11" t="s">
        <v>11432</v>
      </c>
      <c r="D3272" s="11" t="s">
        <v>10334</v>
      </c>
      <c r="E3272" s="11" t="s">
        <v>13</v>
      </c>
    </row>
    <row r="3273" spans="1:5" ht="13.5" customHeight="1">
      <c r="A3273" s="11" t="s">
        <v>4</v>
      </c>
      <c r="B3273" s="11" t="s">
        <v>31</v>
      </c>
      <c r="C3273" s="11" t="s">
        <v>11433</v>
      </c>
      <c r="D3273" s="11" t="s">
        <v>10334</v>
      </c>
      <c r="E3273" s="11" t="s">
        <v>13</v>
      </c>
    </row>
    <row r="3274" spans="1:5" ht="13.5" customHeight="1">
      <c r="A3274" s="11" t="s">
        <v>4</v>
      </c>
      <c r="B3274" s="11" t="s">
        <v>31</v>
      </c>
      <c r="C3274" s="11" t="s">
        <v>11434</v>
      </c>
      <c r="D3274" s="11" t="s">
        <v>10334</v>
      </c>
      <c r="E3274" s="11" t="s">
        <v>13</v>
      </c>
    </row>
    <row r="3275" spans="1:5" ht="13.5" customHeight="1">
      <c r="A3275" s="11" t="s">
        <v>4</v>
      </c>
      <c r="B3275" s="11" t="s">
        <v>31</v>
      </c>
      <c r="C3275" s="11" t="s">
        <v>11435</v>
      </c>
      <c r="D3275" s="11" t="s">
        <v>10334</v>
      </c>
      <c r="E3275" s="11" t="s">
        <v>13</v>
      </c>
    </row>
    <row r="3276" spans="1:5" ht="13.5" customHeight="1">
      <c r="A3276" s="11" t="s">
        <v>4</v>
      </c>
      <c r="B3276" s="11" t="s">
        <v>31</v>
      </c>
      <c r="C3276" s="11" t="s">
        <v>11436</v>
      </c>
      <c r="D3276" s="11" t="s">
        <v>6</v>
      </c>
      <c r="E3276" s="11" t="s">
        <v>7</v>
      </c>
    </row>
    <row r="3277" spans="1:5" ht="13.5" customHeight="1">
      <c r="A3277" s="11" t="s">
        <v>4</v>
      </c>
      <c r="B3277" s="11" t="s">
        <v>31</v>
      </c>
      <c r="C3277" s="11" t="s">
        <v>11437</v>
      </c>
      <c r="D3277" s="11" t="s">
        <v>10334</v>
      </c>
      <c r="E3277" s="11" t="s">
        <v>13</v>
      </c>
    </row>
    <row r="3278" spans="1:5" ht="13.5" customHeight="1">
      <c r="A3278" s="11" t="s">
        <v>4</v>
      </c>
      <c r="B3278" s="11" t="s">
        <v>31</v>
      </c>
      <c r="C3278" s="11" t="s">
        <v>11438</v>
      </c>
      <c r="D3278" s="11" t="s">
        <v>10334</v>
      </c>
      <c r="E3278" s="11" t="s">
        <v>13</v>
      </c>
    </row>
    <row r="3279" spans="1:5" ht="13.5" customHeight="1">
      <c r="A3279" s="11" t="s">
        <v>4</v>
      </c>
      <c r="B3279" s="11" t="s">
        <v>31</v>
      </c>
      <c r="C3279" s="11" t="s">
        <v>11439</v>
      </c>
      <c r="D3279" s="11" t="s">
        <v>10334</v>
      </c>
      <c r="E3279" s="11" t="s">
        <v>13</v>
      </c>
    </row>
    <row r="3280" spans="1:5" ht="13.5" customHeight="1">
      <c r="A3280" s="11" t="s">
        <v>4</v>
      </c>
      <c r="B3280" s="11" t="s">
        <v>31</v>
      </c>
      <c r="C3280" s="11" t="s">
        <v>11440</v>
      </c>
      <c r="D3280" s="11" t="s">
        <v>10334</v>
      </c>
      <c r="E3280" s="11" t="s">
        <v>13</v>
      </c>
    </row>
    <row r="3281" spans="1:5" ht="13.5" customHeight="1">
      <c r="A3281" s="11" t="s">
        <v>4</v>
      </c>
      <c r="B3281" s="11" t="s">
        <v>31</v>
      </c>
      <c r="C3281" s="11" t="s">
        <v>11441</v>
      </c>
      <c r="D3281" s="11" t="s">
        <v>10334</v>
      </c>
      <c r="E3281" s="11" t="s">
        <v>13</v>
      </c>
    </row>
    <row r="3282" spans="1:5" ht="13.5" customHeight="1">
      <c r="A3282" s="11" t="s">
        <v>4</v>
      </c>
      <c r="B3282" s="11" t="s">
        <v>31</v>
      </c>
      <c r="C3282" s="11" t="s">
        <v>11442</v>
      </c>
      <c r="D3282" s="11" t="s">
        <v>12</v>
      </c>
      <c r="E3282" s="11" t="s">
        <v>13</v>
      </c>
    </row>
    <row r="3283" spans="1:5" ht="13.5" customHeight="1">
      <c r="A3283" s="11" t="s">
        <v>4</v>
      </c>
      <c r="B3283" s="11" t="s">
        <v>31</v>
      </c>
      <c r="C3283" s="11" t="s">
        <v>11443</v>
      </c>
      <c r="D3283" s="11" t="s">
        <v>10334</v>
      </c>
      <c r="E3283" s="11" t="s">
        <v>13</v>
      </c>
    </row>
    <row r="3284" spans="1:5" ht="13.5" customHeight="1">
      <c r="A3284" s="11" t="s">
        <v>4</v>
      </c>
      <c r="B3284" s="11" t="s">
        <v>31</v>
      </c>
      <c r="C3284" s="11" t="s">
        <v>11444</v>
      </c>
      <c r="D3284" s="11" t="s">
        <v>10334</v>
      </c>
      <c r="E3284" s="11" t="s">
        <v>13</v>
      </c>
    </row>
    <row r="3285" spans="1:5" ht="13.5" customHeight="1">
      <c r="A3285" s="11" t="s">
        <v>4</v>
      </c>
      <c r="B3285" s="11" t="s">
        <v>31</v>
      </c>
      <c r="C3285" s="11" t="s">
        <v>11445</v>
      </c>
      <c r="D3285" s="11" t="s">
        <v>10334</v>
      </c>
      <c r="E3285" s="11" t="s">
        <v>13</v>
      </c>
    </row>
    <row r="3286" spans="1:5" ht="13.5" customHeight="1">
      <c r="A3286" s="11" t="s">
        <v>4</v>
      </c>
      <c r="B3286" s="11" t="s">
        <v>31</v>
      </c>
      <c r="C3286" s="11" t="s">
        <v>11446</v>
      </c>
      <c r="D3286" s="11" t="s">
        <v>10334</v>
      </c>
      <c r="E3286" s="11" t="s">
        <v>13</v>
      </c>
    </row>
    <row r="3287" spans="1:5" ht="13.5" customHeight="1">
      <c r="A3287" s="11" t="s">
        <v>4</v>
      </c>
      <c r="B3287" s="11" t="s">
        <v>31</v>
      </c>
      <c r="C3287" s="11" t="s">
        <v>11447</v>
      </c>
      <c r="D3287" s="11" t="s">
        <v>10334</v>
      </c>
      <c r="E3287" s="11" t="s">
        <v>13</v>
      </c>
    </row>
    <row r="3288" spans="1:5" ht="13.5" customHeight="1">
      <c r="A3288" s="11" t="s">
        <v>4</v>
      </c>
      <c r="B3288" s="11" t="s">
        <v>31</v>
      </c>
      <c r="C3288" s="11" t="s">
        <v>11448</v>
      </c>
      <c r="D3288" s="11" t="s">
        <v>10334</v>
      </c>
      <c r="E3288" s="11" t="s">
        <v>13</v>
      </c>
    </row>
    <row r="3289" spans="1:5" ht="13.5" customHeight="1">
      <c r="A3289" s="11" t="s">
        <v>4</v>
      </c>
      <c r="B3289" s="11" t="s">
        <v>31</v>
      </c>
      <c r="C3289" s="11" t="s">
        <v>11449</v>
      </c>
      <c r="D3289" s="11" t="s">
        <v>10334</v>
      </c>
      <c r="E3289" s="11" t="s">
        <v>13</v>
      </c>
    </row>
    <row r="3290" spans="1:5" ht="13.5" customHeight="1">
      <c r="A3290" s="11" t="s">
        <v>4</v>
      </c>
      <c r="B3290" s="11" t="s">
        <v>31</v>
      </c>
      <c r="C3290" s="11" t="s">
        <v>11450</v>
      </c>
      <c r="D3290" s="11" t="s">
        <v>10334</v>
      </c>
      <c r="E3290" s="11" t="s">
        <v>13</v>
      </c>
    </row>
    <row r="3291" spans="1:5" ht="13.5" customHeight="1">
      <c r="A3291" s="11" t="s">
        <v>4</v>
      </c>
      <c r="B3291" s="11" t="s">
        <v>31</v>
      </c>
      <c r="C3291" s="11" t="s">
        <v>11451</v>
      </c>
      <c r="D3291" s="11" t="s">
        <v>10334</v>
      </c>
      <c r="E3291" s="11" t="s">
        <v>13</v>
      </c>
    </row>
    <row r="3292" spans="1:5" ht="13.5" customHeight="1">
      <c r="A3292" s="11" t="s">
        <v>4</v>
      </c>
      <c r="B3292" s="11" t="s">
        <v>31</v>
      </c>
      <c r="C3292" s="11" t="s">
        <v>11452</v>
      </c>
      <c r="D3292" s="11" t="s">
        <v>10334</v>
      </c>
      <c r="E3292" s="11" t="s">
        <v>13</v>
      </c>
    </row>
    <row r="3293" spans="1:5" ht="13.5" customHeight="1">
      <c r="A3293" s="11" t="s">
        <v>4</v>
      </c>
      <c r="B3293" s="11" t="s">
        <v>31</v>
      </c>
      <c r="C3293" s="11" t="s">
        <v>11453</v>
      </c>
      <c r="D3293" s="11" t="s">
        <v>11342</v>
      </c>
      <c r="E3293" s="11" t="s">
        <v>7</v>
      </c>
    </row>
    <row r="3294" spans="1:5" ht="13.5" customHeight="1">
      <c r="A3294" s="11" t="s">
        <v>4</v>
      </c>
      <c r="B3294" s="11" t="s">
        <v>31</v>
      </c>
      <c r="C3294" s="11" t="s">
        <v>11454</v>
      </c>
      <c r="D3294" s="11" t="s">
        <v>19</v>
      </c>
      <c r="E3294" s="11" t="s">
        <v>7</v>
      </c>
    </row>
    <row r="3295" spans="1:5" ht="13.5" customHeight="1">
      <c r="A3295" s="11" t="s">
        <v>4</v>
      </c>
      <c r="B3295" s="11" t="s">
        <v>31</v>
      </c>
      <c r="C3295" s="11" t="s">
        <v>11455</v>
      </c>
      <c r="D3295" s="11" t="s">
        <v>10</v>
      </c>
      <c r="E3295" s="11" t="s">
        <v>7</v>
      </c>
    </row>
    <row r="3296" spans="1:5" ht="13.5" customHeight="1">
      <c r="A3296" s="11" t="s">
        <v>4</v>
      </c>
      <c r="B3296" s="11" t="s">
        <v>31</v>
      </c>
      <c r="C3296" s="11" t="s">
        <v>11456</v>
      </c>
      <c r="D3296" s="11" t="s">
        <v>10</v>
      </c>
      <c r="E3296" s="11" t="s">
        <v>7</v>
      </c>
    </row>
    <row r="3297" spans="1:5" ht="13.5" customHeight="1">
      <c r="A3297" s="11" t="s">
        <v>4</v>
      </c>
      <c r="B3297" s="11" t="s">
        <v>31</v>
      </c>
      <c r="C3297" s="11" t="s">
        <v>11457</v>
      </c>
      <c r="D3297" s="11" t="s">
        <v>10</v>
      </c>
      <c r="E3297" s="11" t="s">
        <v>7</v>
      </c>
    </row>
    <row r="3298" spans="1:5" ht="13.5" customHeight="1">
      <c r="A3298" s="11" t="s">
        <v>4</v>
      </c>
      <c r="B3298" s="11" t="s">
        <v>31</v>
      </c>
      <c r="C3298" s="11" t="s">
        <v>11458</v>
      </c>
      <c r="D3298" s="11" t="s">
        <v>12</v>
      </c>
      <c r="E3298" s="11" t="s">
        <v>13</v>
      </c>
    </row>
    <row r="3299" spans="1:5" ht="13.5" customHeight="1">
      <c r="A3299" s="11" t="s">
        <v>4</v>
      </c>
      <c r="B3299" s="11" t="s">
        <v>31</v>
      </c>
      <c r="C3299" s="11" t="s">
        <v>11459</v>
      </c>
      <c r="D3299" s="11" t="s">
        <v>6</v>
      </c>
      <c r="E3299" s="11" t="s">
        <v>7</v>
      </c>
    </row>
    <row r="3300" spans="1:5" ht="13.5" customHeight="1">
      <c r="A3300" s="11" t="s">
        <v>4</v>
      </c>
      <c r="B3300" s="11" t="s">
        <v>31</v>
      </c>
      <c r="C3300" s="11" t="s">
        <v>11460</v>
      </c>
      <c r="D3300" s="11" t="s">
        <v>6</v>
      </c>
      <c r="E3300" s="11" t="s">
        <v>7</v>
      </c>
    </row>
    <row r="3301" spans="1:5" ht="13.5" customHeight="1">
      <c r="A3301" s="11" t="s">
        <v>4</v>
      </c>
      <c r="B3301" s="11" t="s">
        <v>31</v>
      </c>
      <c r="C3301" s="11" t="s">
        <v>11461</v>
      </c>
      <c r="D3301" s="11" t="s">
        <v>12</v>
      </c>
      <c r="E3301" s="11" t="s">
        <v>7</v>
      </c>
    </row>
    <row r="3302" spans="1:5" ht="13.5" customHeight="1">
      <c r="A3302" s="11" t="s">
        <v>4</v>
      </c>
      <c r="B3302" s="11" t="s">
        <v>31</v>
      </c>
      <c r="C3302" s="11" t="s">
        <v>11462</v>
      </c>
      <c r="D3302" s="11" t="s">
        <v>12</v>
      </c>
      <c r="E3302" s="11" t="s">
        <v>7</v>
      </c>
    </row>
    <row r="3303" spans="1:5" ht="13.5" customHeight="1">
      <c r="A3303" s="11" t="s">
        <v>4</v>
      </c>
      <c r="B3303" s="11" t="s">
        <v>31</v>
      </c>
      <c r="C3303" s="11" t="s">
        <v>11463</v>
      </c>
      <c r="D3303" s="11" t="s">
        <v>12</v>
      </c>
      <c r="E3303" s="11" t="s">
        <v>7</v>
      </c>
    </row>
    <row r="3304" spans="1:5" ht="13.5" customHeight="1">
      <c r="A3304" s="11" t="s">
        <v>4</v>
      </c>
      <c r="B3304" s="11" t="s">
        <v>31</v>
      </c>
      <c r="C3304" s="11" t="s">
        <v>11464</v>
      </c>
      <c r="D3304" s="11" t="s">
        <v>6</v>
      </c>
      <c r="E3304" s="11" t="s">
        <v>7</v>
      </c>
    </row>
    <row r="3305" spans="1:5" ht="13.5" customHeight="1">
      <c r="A3305" s="11" t="s">
        <v>4</v>
      </c>
      <c r="B3305" s="11" t="s">
        <v>31</v>
      </c>
      <c r="C3305" s="11" t="s">
        <v>11465</v>
      </c>
      <c r="D3305" s="11" t="s">
        <v>6</v>
      </c>
      <c r="E3305" s="11" t="s">
        <v>7</v>
      </c>
    </row>
    <row r="3306" spans="1:5" ht="13.5" customHeight="1">
      <c r="A3306" s="11" t="s">
        <v>4</v>
      </c>
      <c r="B3306" s="11" t="s">
        <v>31</v>
      </c>
      <c r="C3306" s="11" t="s">
        <v>11466</v>
      </c>
      <c r="D3306" s="11" t="s">
        <v>16</v>
      </c>
      <c r="E3306" s="11" t="s">
        <v>7</v>
      </c>
    </row>
    <row r="3307" spans="1:5" ht="13.5" customHeight="1">
      <c r="A3307" s="11" t="s">
        <v>4</v>
      </c>
      <c r="B3307" s="11" t="s">
        <v>31</v>
      </c>
      <c r="C3307" s="11" t="s">
        <v>11467</v>
      </c>
      <c r="D3307" s="11" t="s">
        <v>16</v>
      </c>
      <c r="E3307" s="11" t="s">
        <v>7</v>
      </c>
    </row>
    <row r="3308" spans="1:5" ht="13.5" customHeight="1">
      <c r="A3308" s="11" t="s">
        <v>4</v>
      </c>
      <c r="B3308" s="11" t="s">
        <v>31</v>
      </c>
      <c r="C3308" s="11" t="s">
        <v>11468</v>
      </c>
      <c r="D3308" s="11" t="s">
        <v>15</v>
      </c>
      <c r="E3308" s="11" t="s">
        <v>7</v>
      </c>
    </row>
    <row r="3309" spans="1:5" ht="13.5" customHeight="1">
      <c r="A3309" s="11" t="s">
        <v>4</v>
      </c>
      <c r="B3309" s="11" t="s">
        <v>31</v>
      </c>
      <c r="C3309" s="11" t="s">
        <v>11469</v>
      </c>
      <c r="D3309" s="11" t="s">
        <v>15</v>
      </c>
      <c r="E3309" s="11" t="s">
        <v>7</v>
      </c>
    </row>
    <row r="3310" spans="1:5" ht="13.5" customHeight="1">
      <c r="A3310" s="11" t="s">
        <v>4</v>
      </c>
      <c r="B3310" s="11" t="s">
        <v>31</v>
      </c>
      <c r="C3310" s="11" t="s">
        <v>11470</v>
      </c>
      <c r="D3310" s="11" t="s">
        <v>6</v>
      </c>
      <c r="E3310" s="11" t="s">
        <v>11</v>
      </c>
    </row>
    <row r="3311" spans="1:5" ht="13.5" customHeight="1">
      <c r="A3311" s="11" t="s">
        <v>4</v>
      </c>
      <c r="B3311" s="11" t="s">
        <v>31</v>
      </c>
      <c r="C3311" s="11" t="s">
        <v>11471</v>
      </c>
      <c r="D3311" s="11" t="s">
        <v>19</v>
      </c>
      <c r="E3311" s="11" t="s">
        <v>7</v>
      </c>
    </row>
    <row r="3312" spans="1:5" ht="13.5" customHeight="1">
      <c r="A3312" s="11" t="s">
        <v>4</v>
      </c>
      <c r="B3312" s="11" t="s">
        <v>31</v>
      </c>
      <c r="C3312" s="11" t="s">
        <v>11472</v>
      </c>
      <c r="D3312" s="11" t="s">
        <v>8</v>
      </c>
      <c r="E3312" s="11" t="s">
        <v>7</v>
      </c>
    </row>
    <row r="3313" spans="1:5" ht="13.5" customHeight="1">
      <c r="A3313" s="11" t="s">
        <v>4</v>
      </c>
      <c r="B3313" s="11" t="s">
        <v>31</v>
      </c>
      <c r="C3313" s="11" t="s">
        <v>11473</v>
      </c>
      <c r="D3313" s="11" t="s">
        <v>10</v>
      </c>
      <c r="E3313" s="11" t="s">
        <v>7</v>
      </c>
    </row>
    <row r="3314" spans="1:5" ht="13.5" customHeight="1">
      <c r="A3314" s="11" t="s">
        <v>4</v>
      </c>
      <c r="B3314" s="11" t="s">
        <v>31</v>
      </c>
      <c r="C3314" s="11" t="s">
        <v>11474</v>
      </c>
      <c r="D3314" s="11" t="s">
        <v>10</v>
      </c>
      <c r="E3314" s="11" t="s">
        <v>11</v>
      </c>
    </row>
    <row r="3315" spans="1:5" ht="13.5" customHeight="1">
      <c r="A3315" s="11" t="s">
        <v>4</v>
      </c>
      <c r="B3315" s="11" t="s">
        <v>31</v>
      </c>
      <c r="C3315" s="11" t="s">
        <v>11475</v>
      </c>
      <c r="D3315" s="11" t="s">
        <v>6</v>
      </c>
      <c r="E3315" s="11" t="s">
        <v>7</v>
      </c>
    </row>
    <row r="3316" spans="1:5" ht="13.5" customHeight="1">
      <c r="A3316" s="11" t="s">
        <v>4</v>
      </c>
      <c r="B3316" s="11" t="s">
        <v>31</v>
      </c>
      <c r="C3316" s="11" t="s">
        <v>11476</v>
      </c>
      <c r="D3316" s="11" t="s">
        <v>10</v>
      </c>
      <c r="E3316" s="11" t="s">
        <v>13</v>
      </c>
    </row>
    <row r="3317" spans="1:5" ht="13.5" customHeight="1">
      <c r="A3317" s="11" t="s">
        <v>4</v>
      </c>
      <c r="B3317" s="11" t="s">
        <v>31</v>
      </c>
      <c r="C3317" s="11" t="s">
        <v>11477</v>
      </c>
      <c r="D3317" s="11" t="s">
        <v>9</v>
      </c>
      <c r="E3317" s="11" t="s">
        <v>7</v>
      </c>
    </row>
    <row r="3318" spans="1:5" ht="13.5" customHeight="1">
      <c r="A3318" s="11" t="s">
        <v>4</v>
      </c>
      <c r="B3318" s="11" t="s">
        <v>31</v>
      </c>
      <c r="C3318" s="11" t="s">
        <v>11478</v>
      </c>
      <c r="D3318" s="11" t="s">
        <v>10335</v>
      </c>
      <c r="E3318" s="11" t="s">
        <v>7</v>
      </c>
    </row>
    <row r="3319" spans="1:5" ht="13.5" customHeight="1">
      <c r="A3319" s="11" t="s">
        <v>4</v>
      </c>
      <c r="B3319" s="11" t="s">
        <v>31</v>
      </c>
      <c r="C3319" s="11" t="s">
        <v>11479</v>
      </c>
      <c r="D3319" s="11" t="s">
        <v>10</v>
      </c>
      <c r="E3319" s="11" t="s">
        <v>7</v>
      </c>
    </row>
    <row r="3320" spans="1:5" ht="13.5" customHeight="1">
      <c r="A3320" s="11" t="s">
        <v>4</v>
      </c>
      <c r="B3320" s="11" t="s">
        <v>31</v>
      </c>
      <c r="C3320" s="11" t="s">
        <v>11480</v>
      </c>
      <c r="D3320" s="11" t="s">
        <v>8</v>
      </c>
      <c r="E3320" s="11" t="s">
        <v>7</v>
      </c>
    </row>
    <row r="3321" spans="1:5" ht="13.5" customHeight="1">
      <c r="A3321" s="11" t="s">
        <v>4</v>
      </c>
      <c r="B3321" s="11" t="s">
        <v>31</v>
      </c>
      <c r="C3321" s="11" t="s">
        <v>11481</v>
      </c>
      <c r="D3321" s="11" t="s">
        <v>8</v>
      </c>
      <c r="E3321" s="11" t="s">
        <v>7</v>
      </c>
    </row>
    <row r="3322" spans="1:5" ht="13.5" customHeight="1">
      <c r="A3322" s="11" t="s">
        <v>4</v>
      </c>
      <c r="B3322" s="11" t="s">
        <v>31</v>
      </c>
      <c r="C3322" s="11" t="s">
        <v>11482</v>
      </c>
      <c r="D3322" s="11" t="s">
        <v>10</v>
      </c>
      <c r="E3322" s="11" t="s">
        <v>7</v>
      </c>
    </row>
    <row r="3323" spans="1:5" ht="13.5" customHeight="1">
      <c r="A3323" s="11" t="s">
        <v>4</v>
      </c>
      <c r="B3323" s="11" t="s">
        <v>31</v>
      </c>
      <c r="C3323" s="11" t="s">
        <v>11483</v>
      </c>
      <c r="D3323" s="11" t="s">
        <v>10</v>
      </c>
      <c r="E3323" s="11" t="s">
        <v>7</v>
      </c>
    </row>
    <row r="3324" spans="1:5" ht="13.5" customHeight="1">
      <c r="A3324" s="11" t="s">
        <v>4</v>
      </c>
      <c r="B3324" s="11" t="s">
        <v>31</v>
      </c>
      <c r="C3324" s="11" t="s">
        <v>11484</v>
      </c>
      <c r="D3324" s="11" t="s">
        <v>6</v>
      </c>
      <c r="E3324" s="11" t="s">
        <v>7</v>
      </c>
    </row>
    <row r="3325" spans="1:5" ht="13.5" customHeight="1">
      <c r="A3325" s="11" t="s">
        <v>4</v>
      </c>
      <c r="B3325" s="11" t="s">
        <v>31</v>
      </c>
      <c r="C3325" s="11" t="s">
        <v>11485</v>
      </c>
      <c r="D3325" s="11" t="s">
        <v>15</v>
      </c>
      <c r="E3325" s="11" t="s">
        <v>7</v>
      </c>
    </row>
    <row r="3326" spans="1:5" ht="13.5" customHeight="1">
      <c r="A3326" s="11" t="s">
        <v>4</v>
      </c>
      <c r="B3326" s="11" t="s">
        <v>31</v>
      </c>
      <c r="C3326" s="11" t="s">
        <v>11486</v>
      </c>
      <c r="D3326" s="11" t="s">
        <v>15</v>
      </c>
      <c r="E3326" s="11" t="s">
        <v>7</v>
      </c>
    </row>
    <row r="3327" spans="1:5" ht="13.5" customHeight="1">
      <c r="A3327" s="11" t="s">
        <v>4</v>
      </c>
      <c r="B3327" s="11" t="s">
        <v>31</v>
      </c>
      <c r="C3327" s="11" t="s">
        <v>11487</v>
      </c>
      <c r="D3327" s="11" t="s">
        <v>6</v>
      </c>
      <c r="E3327" s="11" t="s">
        <v>7</v>
      </c>
    </row>
    <row r="3328" spans="1:5" ht="13.5" customHeight="1">
      <c r="A3328" s="11" t="s">
        <v>4</v>
      </c>
      <c r="B3328" s="11" t="s">
        <v>31</v>
      </c>
      <c r="C3328" s="11" t="s">
        <v>11488</v>
      </c>
      <c r="D3328" s="11" t="s">
        <v>6</v>
      </c>
      <c r="E3328" s="11" t="s">
        <v>7</v>
      </c>
    </row>
    <row r="3329" spans="1:5" ht="13.5" customHeight="1">
      <c r="A3329" s="11" t="s">
        <v>4</v>
      </c>
      <c r="B3329" s="11" t="s">
        <v>31</v>
      </c>
      <c r="C3329" s="11" t="s">
        <v>11489</v>
      </c>
      <c r="D3329" s="11" t="s">
        <v>11342</v>
      </c>
      <c r="E3329" s="11" t="s">
        <v>7</v>
      </c>
    </row>
    <row r="3330" spans="1:5" ht="13.5" customHeight="1">
      <c r="A3330" s="11" t="s">
        <v>4</v>
      </c>
      <c r="B3330" s="11" t="s">
        <v>31</v>
      </c>
      <c r="C3330" s="11" t="s">
        <v>11490</v>
      </c>
      <c r="D3330" s="11" t="s">
        <v>9</v>
      </c>
      <c r="E3330" s="11" t="s">
        <v>7</v>
      </c>
    </row>
    <row r="3331" spans="1:5" ht="13.5" customHeight="1">
      <c r="A3331" s="11" t="s">
        <v>4</v>
      </c>
      <c r="B3331" s="11" t="s">
        <v>31</v>
      </c>
      <c r="C3331" s="11" t="s">
        <v>11491</v>
      </c>
      <c r="D3331" s="11" t="s">
        <v>6</v>
      </c>
      <c r="E3331" s="11" t="s">
        <v>7</v>
      </c>
    </row>
    <row r="3332" spans="1:5" ht="13.5" customHeight="1">
      <c r="A3332" s="11" t="s">
        <v>4</v>
      </c>
      <c r="B3332" s="11" t="s">
        <v>31</v>
      </c>
      <c r="C3332" s="11" t="s">
        <v>11492</v>
      </c>
      <c r="D3332" s="11" t="s">
        <v>12</v>
      </c>
      <c r="E3332" s="11" t="s">
        <v>7</v>
      </c>
    </row>
    <row r="3333" spans="1:5" ht="13.5" customHeight="1">
      <c r="A3333" s="11" t="s">
        <v>4</v>
      </c>
      <c r="B3333" s="11" t="s">
        <v>31</v>
      </c>
      <c r="C3333" s="11" t="s">
        <v>11493</v>
      </c>
      <c r="D3333" s="11" t="s">
        <v>6</v>
      </c>
      <c r="E3333" s="11" t="s">
        <v>7</v>
      </c>
    </row>
    <row r="3334" spans="1:5" ht="13.5" customHeight="1">
      <c r="A3334" s="11" t="s">
        <v>4</v>
      </c>
      <c r="B3334" s="11" t="s">
        <v>31</v>
      </c>
      <c r="C3334" s="11" t="s">
        <v>11494</v>
      </c>
      <c r="D3334" s="11" t="s">
        <v>10335</v>
      </c>
      <c r="E3334" s="11" t="s">
        <v>7</v>
      </c>
    </row>
    <row r="3335" spans="1:5" ht="13.5" customHeight="1">
      <c r="A3335" s="11" t="s">
        <v>4</v>
      </c>
      <c r="B3335" s="11" t="s">
        <v>31</v>
      </c>
      <c r="C3335" s="11" t="s">
        <v>11495</v>
      </c>
      <c r="D3335" s="11" t="s">
        <v>6</v>
      </c>
      <c r="E3335" s="11" t="s">
        <v>7</v>
      </c>
    </row>
    <row r="3336" spans="1:5" ht="13.5" customHeight="1">
      <c r="A3336" s="11" t="s">
        <v>4</v>
      </c>
      <c r="B3336" s="11" t="s">
        <v>31</v>
      </c>
      <c r="C3336" s="11" t="s">
        <v>11496</v>
      </c>
      <c r="D3336" s="11" t="s">
        <v>12</v>
      </c>
      <c r="E3336" s="11" t="s">
        <v>7</v>
      </c>
    </row>
    <row r="3337" spans="1:5" ht="13.5" customHeight="1">
      <c r="A3337" s="11" t="s">
        <v>4</v>
      </c>
      <c r="B3337" s="11" t="s">
        <v>31</v>
      </c>
      <c r="C3337" s="11" t="s">
        <v>11497</v>
      </c>
      <c r="D3337" s="11" t="s">
        <v>12</v>
      </c>
      <c r="E3337" s="11" t="s">
        <v>7</v>
      </c>
    </row>
    <row r="3338" spans="1:5" ht="13.5" customHeight="1">
      <c r="A3338" s="11" t="s">
        <v>4</v>
      </c>
      <c r="B3338" s="11" t="s">
        <v>31</v>
      </c>
      <c r="C3338" s="11" t="s">
        <v>11498</v>
      </c>
      <c r="D3338" s="11" t="s">
        <v>6</v>
      </c>
      <c r="E3338" s="11" t="s">
        <v>7</v>
      </c>
    </row>
    <row r="3339" spans="1:5" ht="13.5" customHeight="1">
      <c r="A3339" s="11" t="s">
        <v>4</v>
      </c>
      <c r="B3339" s="11" t="s">
        <v>31</v>
      </c>
      <c r="C3339" s="11" t="s">
        <v>11499</v>
      </c>
      <c r="D3339" s="11" t="s">
        <v>9</v>
      </c>
      <c r="E3339" s="11" t="s">
        <v>7</v>
      </c>
    </row>
    <row r="3340" spans="1:5" ht="13.5" customHeight="1">
      <c r="A3340" s="11" t="s">
        <v>4</v>
      </c>
      <c r="B3340" s="11" t="s">
        <v>31</v>
      </c>
      <c r="C3340" s="11" t="s">
        <v>11500</v>
      </c>
      <c r="D3340" s="11" t="s">
        <v>6</v>
      </c>
      <c r="E3340" s="11" t="s">
        <v>11</v>
      </c>
    </row>
    <row r="3341" spans="1:5" ht="13.5" customHeight="1">
      <c r="A3341" s="11" t="s">
        <v>4</v>
      </c>
      <c r="B3341" s="11" t="s">
        <v>31</v>
      </c>
      <c r="C3341" s="11" t="s">
        <v>11501</v>
      </c>
      <c r="D3341" s="11" t="s">
        <v>11342</v>
      </c>
      <c r="E3341" s="11" t="s">
        <v>7</v>
      </c>
    </row>
    <row r="3342" spans="1:5" ht="13.5" customHeight="1">
      <c r="A3342" s="11" t="s">
        <v>4</v>
      </c>
      <c r="B3342" s="11" t="s">
        <v>31</v>
      </c>
      <c r="C3342" s="11" t="s">
        <v>11502</v>
      </c>
      <c r="D3342" s="11" t="s">
        <v>6</v>
      </c>
      <c r="E3342" s="11" t="s">
        <v>7</v>
      </c>
    </row>
    <row r="3343" spans="1:5" ht="13.5" customHeight="1">
      <c r="A3343" s="11" t="s">
        <v>4</v>
      </c>
      <c r="B3343" s="11" t="s">
        <v>31</v>
      </c>
      <c r="C3343" s="11" t="s">
        <v>11503</v>
      </c>
      <c r="D3343" s="11" t="s">
        <v>12</v>
      </c>
      <c r="E3343" s="11" t="s">
        <v>11</v>
      </c>
    </row>
    <row r="3344" spans="1:5" ht="13.5" customHeight="1">
      <c r="A3344" s="11" t="s">
        <v>4</v>
      </c>
      <c r="B3344" s="11" t="s">
        <v>31</v>
      </c>
      <c r="C3344" s="11" t="s">
        <v>11504</v>
      </c>
      <c r="D3344" s="11" t="s">
        <v>12</v>
      </c>
      <c r="E3344" s="11" t="s">
        <v>7</v>
      </c>
    </row>
    <row r="3345" spans="1:5" ht="13.5" customHeight="1">
      <c r="A3345" s="11" t="s">
        <v>4</v>
      </c>
      <c r="B3345" s="11" t="s">
        <v>31</v>
      </c>
      <c r="C3345" s="11" t="s">
        <v>11505</v>
      </c>
      <c r="D3345" s="11" t="s">
        <v>6</v>
      </c>
      <c r="E3345" s="11" t="s">
        <v>7</v>
      </c>
    </row>
    <row r="3346" spans="1:5" ht="13.5" customHeight="1">
      <c r="A3346" s="11" t="s">
        <v>4</v>
      </c>
      <c r="B3346" s="11" t="s">
        <v>31</v>
      </c>
      <c r="C3346" s="11" t="s">
        <v>11506</v>
      </c>
      <c r="D3346" s="11" t="s">
        <v>10334</v>
      </c>
      <c r="E3346" s="11" t="s">
        <v>7</v>
      </c>
    </row>
    <row r="3347" spans="1:5" ht="13.5" customHeight="1">
      <c r="A3347" s="11" t="s">
        <v>4</v>
      </c>
      <c r="B3347" s="11" t="s">
        <v>31</v>
      </c>
      <c r="C3347" s="11" t="s">
        <v>11507</v>
      </c>
      <c r="D3347" s="11" t="s">
        <v>10334</v>
      </c>
      <c r="E3347" s="11" t="s">
        <v>7</v>
      </c>
    </row>
    <row r="3348" spans="1:5" ht="13.5" customHeight="1">
      <c r="A3348" s="11" t="s">
        <v>4</v>
      </c>
      <c r="B3348" s="11" t="s">
        <v>31</v>
      </c>
      <c r="C3348" s="11" t="s">
        <v>11508</v>
      </c>
      <c r="D3348" s="11" t="s">
        <v>10334</v>
      </c>
      <c r="E3348" s="11" t="s">
        <v>7</v>
      </c>
    </row>
    <row r="3349" spans="1:5" ht="13.5" customHeight="1">
      <c r="A3349" s="11" t="s">
        <v>4</v>
      </c>
      <c r="B3349" s="11" t="s">
        <v>31</v>
      </c>
      <c r="C3349" s="11" t="s">
        <v>11509</v>
      </c>
      <c r="D3349" s="11" t="s">
        <v>11342</v>
      </c>
      <c r="E3349" s="11" t="s">
        <v>7</v>
      </c>
    </row>
    <row r="3350" spans="1:5" ht="13.5" customHeight="1">
      <c r="A3350" s="11" t="s">
        <v>4</v>
      </c>
      <c r="B3350" s="11" t="s">
        <v>31</v>
      </c>
      <c r="C3350" s="11" t="s">
        <v>11510</v>
      </c>
      <c r="D3350" s="11" t="s">
        <v>11342</v>
      </c>
      <c r="E3350" s="11" t="s">
        <v>7</v>
      </c>
    </row>
    <row r="3351" spans="1:5" ht="13.5" customHeight="1">
      <c r="A3351" s="11" t="s">
        <v>4</v>
      </c>
      <c r="B3351" s="11" t="s">
        <v>31</v>
      </c>
      <c r="C3351" s="11" t="s">
        <v>11511</v>
      </c>
      <c r="D3351" s="11" t="s">
        <v>19</v>
      </c>
      <c r="E3351" s="11" t="s">
        <v>7</v>
      </c>
    </row>
    <row r="3352" spans="1:5" ht="13.5" customHeight="1">
      <c r="A3352" s="11" t="s">
        <v>4</v>
      </c>
      <c r="B3352" s="11" t="s">
        <v>31</v>
      </c>
      <c r="C3352" s="11" t="s">
        <v>11512</v>
      </c>
      <c r="D3352" s="11" t="s">
        <v>12</v>
      </c>
      <c r="E3352" s="11" t="s">
        <v>7</v>
      </c>
    </row>
    <row r="3353" spans="1:5" ht="13.5" customHeight="1">
      <c r="A3353" s="11" t="s">
        <v>4</v>
      </c>
      <c r="B3353" s="11" t="s">
        <v>31</v>
      </c>
      <c r="C3353" s="11" t="s">
        <v>11513</v>
      </c>
      <c r="D3353" s="11" t="s">
        <v>10</v>
      </c>
      <c r="E3353" s="11" t="s">
        <v>7</v>
      </c>
    </row>
    <row r="3354" spans="1:5" ht="13.5" customHeight="1">
      <c r="A3354" s="11" t="s">
        <v>4</v>
      </c>
      <c r="B3354" s="11" t="s">
        <v>31</v>
      </c>
      <c r="C3354" s="11" t="s">
        <v>11514</v>
      </c>
      <c r="D3354" s="11" t="s">
        <v>12</v>
      </c>
      <c r="E3354" s="11" t="s">
        <v>7</v>
      </c>
    </row>
    <row r="3355" spans="1:5" ht="13.5" customHeight="1">
      <c r="A3355" s="11" t="s">
        <v>4</v>
      </c>
      <c r="B3355" s="11" t="s">
        <v>31</v>
      </c>
      <c r="C3355" s="11" t="s">
        <v>11515</v>
      </c>
      <c r="D3355" s="11" t="s">
        <v>10</v>
      </c>
      <c r="E3355" s="11" t="s">
        <v>7</v>
      </c>
    </row>
    <row r="3356" spans="1:5" ht="13.5" customHeight="1">
      <c r="A3356" s="11" t="s">
        <v>4</v>
      </c>
      <c r="B3356" s="11" t="s">
        <v>31</v>
      </c>
      <c r="C3356" s="11" t="s">
        <v>11516</v>
      </c>
      <c r="D3356" s="11" t="s">
        <v>15</v>
      </c>
      <c r="E3356" s="11" t="s">
        <v>7</v>
      </c>
    </row>
    <row r="3357" spans="1:5" ht="13.5" customHeight="1">
      <c r="A3357" s="11" t="s">
        <v>4</v>
      </c>
      <c r="B3357" s="11" t="s">
        <v>31</v>
      </c>
      <c r="C3357" s="11" t="s">
        <v>11517</v>
      </c>
      <c r="D3357" s="11" t="s">
        <v>11342</v>
      </c>
      <c r="E3357" s="11" t="s">
        <v>7</v>
      </c>
    </row>
    <row r="3358" spans="1:5" ht="13.5" customHeight="1">
      <c r="A3358" s="12" t="s">
        <v>33</v>
      </c>
      <c r="B3358" s="11" t="s">
        <v>31</v>
      </c>
      <c r="C3358" s="13" t="s">
        <v>11518</v>
      </c>
      <c r="D3358" s="14" t="s">
        <v>15</v>
      </c>
      <c r="E3358" s="11" t="s">
        <v>7</v>
      </c>
    </row>
    <row r="3359" spans="1:5" ht="13.5" customHeight="1">
      <c r="A3359" s="12" t="s">
        <v>33</v>
      </c>
      <c r="B3359" s="11" t="s">
        <v>31</v>
      </c>
      <c r="C3359" s="13" t="s">
        <v>11519</v>
      </c>
      <c r="D3359" s="14" t="s">
        <v>15</v>
      </c>
      <c r="E3359" s="11" t="s">
        <v>7</v>
      </c>
    </row>
    <row r="3360" spans="1:5" ht="13.5" customHeight="1">
      <c r="A3360" s="12" t="s">
        <v>33</v>
      </c>
      <c r="B3360" s="11" t="s">
        <v>31</v>
      </c>
      <c r="C3360" s="13" t="s">
        <v>11520</v>
      </c>
      <c r="D3360" s="14" t="s">
        <v>15</v>
      </c>
      <c r="E3360" s="11" t="s">
        <v>7</v>
      </c>
    </row>
    <row r="3361" spans="1:5" ht="13.5" customHeight="1">
      <c r="A3361" s="12" t="s">
        <v>33</v>
      </c>
      <c r="B3361" s="11" t="s">
        <v>31</v>
      </c>
      <c r="C3361" s="13" t="s">
        <v>11521</v>
      </c>
      <c r="D3361" s="14" t="s">
        <v>15</v>
      </c>
      <c r="E3361" s="11" t="s">
        <v>7</v>
      </c>
    </row>
    <row r="3362" spans="1:5" ht="13.5" customHeight="1">
      <c r="A3362" s="12" t="s">
        <v>33</v>
      </c>
      <c r="B3362" s="11" t="s">
        <v>31</v>
      </c>
      <c r="C3362" s="13" t="s">
        <v>11522</v>
      </c>
      <c r="D3362" s="14" t="s">
        <v>15</v>
      </c>
      <c r="E3362" s="11" t="s">
        <v>7</v>
      </c>
    </row>
    <row r="3363" spans="1:5" ht="13.5" customHeight="1">
      <c r="A3363" s="12" t="s">
        <v>33</v>
      </c>
      <c r="B3363" s="11" t="s">
        <v>31</v>
      </c>
      <c r="C3363" s="13" t="s">
        <v>11523</v>
      </c>
      <c r="D3363" s="14" t="s">
        <v>9</v>
      </c>
      <c r="E3363" s="11" t="s">
        <v>7</v>
      </c>
    </row>
    <row r="3364" spans="1:5" ht="13.5" customHeight="1">
      <c r="A3364" s="12" t="s">
        <v>33</v>
      </c>
      <c r="B3364" s="11" t="s">
        <v>31</v>
      </c>
      <c r="C3364" s="13" t="s">
        <v>11524</v>
      </c>
      <c r="D3364" s="14" t="s">
        <v>6</v>
      </c>
      <c r="E3364" s="11" t="s">
        <v>7</v>
      </c>
    </row>
    <row r="3365" spans="1:5" ht="13.5" customHeight="1">
      <c r="A3365" s="12" t="s">
        <v>33</v>
      </c>
      <c r="B3365" s="11" t="s">
        <v>31</v>
      </c>
      <c r="C3365" s="13" t="s">
        <v>11525</v>
      </c>
      <c r="D3365" s="14" t="s">
        <v>10335</v>
      </c>
      <c r="E3365" s="11" t="s">
        <v>7</v>
      </c>
    </row>
    <row r="3366" spans="1:5" ht="13.5" customHeight="1">
      <c r="A3366" s="12" t="s">
        <v>33</v>
      </c>
      <c r="B3366" s="11" t="s">
        <v>31</v>
      </c>
      <c r="C3366" s="13" t="s">
        <v>11526</v>
      </c>
      <c r="D3366" s="14" t="s">
        <v>9</v>
      </c>
      <c r="E3366" s="11" t="s">
        <v>7</v>
      </c>
    </row>
    <row r="3367" spans="1:5" ht="13.5" customHeight="1">
      <c r="A3367" s="12" t="s">
        <v>33</v>
      </c>
      <c r="B3367" s="11" t="s">
        <v>31</v>
      </c>
      <c r="C3367" s="13" t="s">
        <v>11527</v>
      </c>
      <c r="D3367" s="14" t="s">
        <v>9</v>
      </c>
      <c r="E3367" s="11" t="s">
        <v>13</v>
      </c>
    </row>
    <row r="3368" spans="1:5" ht="13.5" customHeight="1">
      <c r="A3368" s="12" t="s">
        <v>33</v>
      </c>
      <c r="B3368" s="11" t="s">
        <v>31</v>
      </c>
      <c r="C3368" s="13" t="s">
        <v>11528</v>
      </c>
      <c r="D3368" s="14" t="s">
        <v>6</v>
      </c>
      <c r="E3368" s="11" t="s">
        <v>7</v>
      </c>
    </row>
    <row r="3369" spans="1:5" ht="13.5" customHeight="1">
      <c r="A3369" s="12" t="s">
        <v>33</v>
      </c>
      <c r="B3369" s="11" t="s">
        <v>31</v>
      </c>
      <c r="C3369" s="13" t="s">
        <v>11529</v>
      </c>
      <c r="D3369" s="13" t="s">
        <v>8</v>
      </c>
      <c r="E3369" s="11" t="s">
        <v>7</v>
      </c>
    </row>
    <row r="3370" spans="1:5" ht="13.5" customHeight="1">
      <c r="A3370" s="12" t="s">
        <v>33</v>
      </c>
      <c r="B3370" s="11" t="s">
        <v>31</v>
      </c>
      <c r="C3370" s="13" t="s">
        <v>11530</v>
      </c>
      <c r="D3370" s="14" t="s">
        <v>10</v>
      </c>
      <c r="E3370" s="11" t="s">
        <v>7</v>
      </c>
    </row>
    <row r="3371" spans="1:5" ht="13.5" customHeight="1">
      <c r="A3371" s="12" t="s">
        <v>33</v>
      </c>
      <c r="B3371" s="11" t="s">
        <v>31</v>
      </c>
      <c r="C3371" s="13" t="s">
        <v>11531</v>
      </c>
      <c r="D3371" s="14" t="s">
        <v>6</v>
      </c>
      <c r="E3371" s="11" t="s">
        <v>7</v>
      </c>
    </row>
    <row r="3372" spans="1:5" ht="13.5" customHeight="1">
      <c r="A3372" s="12" t="s">
        <v>33</v>
      </c>
      <c r="B3372" s="11" t="s">
        <v>31</v>
      </c>
      <c r="C3372" s="13" t="s">
        <v>11532</v>
      </c>
      <c r="D3372" s="14" t="s">
        <v>10334</v>
      </c>
      <c r="E3372" s="11" t="s">
        <v>7</v>
      </c>
    </row>
    <row r="3373" spans="1:5" ht="13.5" customHeight="1">
      <c r="A3373" s="12" t="s">
        <v>33</v>
      </c>
      <c r="B3373" s="11" t="s">
        <v>31</v>
      </c>
      <c r="C3373" s="13" t="s">
        <v>11533</v>
      </c>
      <c r="D3373" s="14" t="s">
        <v>9</v>
      </c>
      <c r="E3373" s="11" t="s">
        <v>7</v>
      </c>
    </row>
    <row r="3374" spans="1:5" ht="13.5" customHeight="1">
      <c r="A3374" s="12" t="s">
        <v>33</v>
      </c>
      <c r="B3374" s="11" t="s">
        <v>31</v>
      </c>
      <c r="C3374" s="13" t="s">
        <v>11534</v>
      </c>
      <c r="D3374" s="14" t="s">
        <v>10</v>
      </c>
      <c r="E3374" s="11" t="s">
        <v>7</v>
      </c>
    </row>
    <row r="3375" spans="1:5" ht="13.5" customHeight="1">
      <c r="A3375" s="12" t="s">
        <v>33</v>
      </c>
      <c r="B3375" s="11" t="s">
        <v>31</v>
      </c>
      <c r="C3375" s="13" t="s">
        <v>11535</v>
      </c>
      <c r="D3375" s="14" t="s">
        <v>9</v>
      </c>
      <c r="E3375" s="11" t="s">
        <v>7</v>
      </c>
    </row>
    <row r="3376" spans="1:5" ht="13.5" customHeight="1">
      <c r="A3376" s="12" t="s">
        <v>33</v>
      </c>
      <c r="B3376" s="11" t="s">
        <v>31</v>
      </c>
      <c r="C3376" s="13" t="s">
        <v>11536</v>
      </c>
      <c r="D3376" s="14" t="s">
        <v>6</v>
      </c>
      <c r="E3376" s="11" t="s">
        <v>7</v>
      </c>
    </row>
    <row r="3377" spans="1:5" ht="13.5" customHeight="1">
      <c r="A3377" s="12" t="s">
        <v>33</v>
      </c>
      <c r="B3377" s="11" t="s">
        <v>31</v>
      </c>
      <c r="C3377" s="13" t="s">
        <v>11537</v>
      </c>
      <c r="D3377" s="14" t="s">
        <v>10</v>
      </c>
      <c r="E3377" s="11" t="s">
        <v>7</v>
      </c>
    </row>
    <row r="3378" spans="1:5" ht="13.5" customHeight="1">
      <c r="A3378" s="12" t="s">
        <v>33</v>
      </c>
      <c r="B3378" s="11" t="s">
        <v>31</v>
      </c>
      <c r="C3378" s="13" t="s">
        <v>11538</v>
      </c>
      <c r="D3378" s="14" t="s">
        <v>10</v>
      </c>
      <c r="E3378" s="11" t="s">
        <v>13</v>
      </c>
    </row>
    <row r="3379" spans="1:5" ht="13.5" customHeight="1">
      <c r="A3379" s="12" t="s">
        <v>33</v>
      </c>
      <c r="B3379" s="11" t="s">
        <v>31</v>
      </c>
      <c r="C3379" s="13" t="s">
        <v>11539</v>
      </c>
      <c r="D3379" s="14" t="s">
        <v>6</v>
      </c>
      <c r="E3379" s="11" t="s">
        <v>7</v>
      </c>
    </row>
    <row r="3380" spans="1:5" ht="13.5" customHeight="1">
      <c r="A3380" s="12" t="s">
        <v>33</v>
      </c>
      <c r="B3380" s="11" t="s">
        <v>31</v>
      </c>
      <c r="C3380" s="13" t="s">
        <v>11540</v>
      </c>
      <c r="D3380" s="14" t="s">
        <v>10</v>
      </c>
      <c r="E3380" s="11" t="s">
        <v>13</v>
      </c>
    </row>
    <row r="3381" spans="1:5" ht="13.5" customHeight="1">
      <c r="A3381" s="12" t="s">
        <v>33</v>
      </c>
      <c r="B3381" s="11" t="s">
        <v>31</v>
      </c>
      <c r="C3381" s="13" t="s">
        <v>11541</v>
      </c>
      <c r="D3381" s="14" t="s">
        <v>14</v>
      </c>
      <c r="E3381" s="11" t="s">
        <v>7</v>
      </c>
    </row>
    <row r="3382" spans="1:5" ht="13.5" customHeight="1">
      <c r="A3382" s="12" t="s">
        <v>33</v>
      </c>
      <c r="B3382" s="11" t="s">
        <v>31</v>
      </c>
      <c r="C3382" s="13" t="s">
        <v>11542</v>
      </c>
      <c r="D3382" s="14" t="s">
        <v>9</v>
      </c>
      <c r="E3382" s="11" t="s">
        <v>7</v>
      </c>
    </row>
    <row r="3383" spans="1:5" ht="13.5" customHeight="1">
      <c r="A3383" s="12" t="s">
        <v>33</v>
      </c>
      <c r="B3383" s="11" t="s">
        <v>31</v>
      </c>
      <c r="C3383" s="13" t="s">
        <v>11543</v>
      </c>
      <c r="D3383" s="14" t="s">
        <v>6</v>
      </c>
      <c r="E3383" s="11" t="s">
        <v>7</v>
      </c>
    </row>
    <row r="3384" spans="1:5" ht="13.5" customHeight="1">
      <c r="A3384" s="12" t="s">
        <v>33</v>
      </c>
      <c r="B3384" s="11" t="s">
        <v>31</v>
      </c>
      <c r="C3384" s="13" t="s">
        <v>11544</v>
      </c>
      <c r="D3384" s="14" t="s">
        <v>10</v>
      </c>
      <c r="E3384" s="11" t="s">
        <v>7</v>
      </c>
    </row>
    <row r="3385" spans="1:5" ht="13.5" customHeight="1">
      <c r="A3385" s="12" t="s">
        <v>33</v>
      </c>
      <c r="B3385" s="11" t="s">
        <v>31</v>
      </c>
      <c r="C3385" s="13" t="s">
        <v>11545</v>
      </c>
      <c r="D3385" s="14" t="s">
        <v>6</v>
      </c>
      <c r="E3385" s="11" t="s">
        <v>7</v>
      </c>
    </row>
    <row r="3386" spans="1:5" ht="13.5" customHeight="1">
      <c r="A3386" s="12" t="s">
        <v>33</v>
      </c>
      <c r="B3386" s="11" t="s">
        <v>31</v>
      </c>
      <c r="C3386" s="13" t="s">
        <v>11546</v>
      </c>
      <c r="D3386" s="14" t="s">
        <v>6</v>
      </c>
      <c r="E3386" s="11" t="s">
        <v>13</v>
      </c>
    </row>
    <row r="3387" spans="1:5" ht="13.5" customHeight="1">
      <c r="A3387" s="12" t="s">
        <v>33</v>
      </c>
      <c r="B3387" s="11" t="s">
        <v>31</v>
      </c>
      <c r="C3387" s="13" t="s">
        <v>11547</v>
      </c>
      <c r="D3387" s="14" t="s">
        <v>6</v>
      </c>
      <c r="E3387" s="11" t="s">
        <v>7</v>
      </c>
    </row>
    <row r="3388" spans="1:5" ht="13.5" customHeight="1">
      <c r="A3388" s="12" t="s">
        <v>33</v>
      </c>
      <c r="B3388" s="11" t="s">
        <v>31</v>
      </c>
      <c r="C3388" s="13" t="s">
        <v>11548</v>
      </c>
      <c r="D3388" s="14" t="s">
        <v>6</v>
      </c>
      <c r="E3388" s="11" t="s">
        <v>7</v>
      </c>
    </row>
    <row r="3389" spans="1:5" ht="13.5" customHeight="1">
      <c r="A3389" s="12" t="s">
        <v>33</v>
      </c>
      <c r="B3389" s="11" t="s">
        <v>31</v>
      </c>
      <c r="C3389" s="13" t="s">
        <v>11549</v>
      </c>
      <c r="D3389" s="14" t="s">
        <v>6</v>
      </c>
      <c r="E3389" s="11" t="s">
        <v>7</v>
      </c>
    </row>
    <row r="3390" spans="1:5" ht="13.5" customHeight="1">
      <c r="A3390" s="12" t="s">
        <v>33</v>
      </c>
      <c r="B3390" s="11" t="s">
        <v>31</v>
      </c>
      <c r="C3390" s="13" t="s">
        <v>11550</v>
      </c>
      <c r="D3390" s="11" t="s">
        <v>10335</v>
      </c>
      <c r="E3390" s="11" t="s">
        <v>7</v>
      </c>
    </row>
    <row r="3391" spans="1:5" ht="13.5" customHeight="1">
      <c r="A3391" s="12" t="s">
        <v>33</v>
      </c>
      <c r="B3391" s="11" t="s">
        <v>31</v>
      </c>
      <c r="C3391" s="13" t="s">
        <v>11551</v>
      </c>
      <c r="D3391" s="14" t="s">
        <v>6</v>
      </c>
      <c r="E3391" s="11" t="s">
        <v>7</v>
      </c>
    </row>
    <row r="3392" spans="1:5" ht="13.5" customHeight="1">
      <c r="A3392" s="12" t="s">
        <v>33</v>
      </c>
      <c r="B3392" s="11" t="s">
        <v>31</v>
      </c>
      <c r="C3392" s="13" t="s">
        <v>11552</v>
      </c>
      <c r="D3392" s="14" t="s">
        <v>6</v>
      </c>
      <c r="E3392" s="11" t="s">
        <v>7</v>
      </c>
    </row>
    <row r="3393" spans="1:5" ht="13.5" customHeight="1">
      <c r="A3393" s="12" t="s">
        <v>33</v>
      </c>
      <c r="B3393" s="11" t="s">
        <v>31</v>
      </c>
      <c r="C3393" s="13" t="s">
        <v>11553</v>
      </c>
      <c r="D3393" s="14" t="s">
        <v>6</v>
      </c>
      <c r="E3393" s="11" t="s">
        <v>7</v>
      </c>
    </row>
    <row r="3394" spans="1:5" ht="13.5" customHeight="1">
      <c r="A3394" s="12" t="s">
        <v>33</v>
      </c>
      <c r="B3394" s="11" t="s">
        <v>31</v>
      </c>
      <c r="C3394" s="13" t="s">
        <v>11554</v>
      </c>
      <c r="D3394" s="14" t="s">
        <v>6</v>
      </c>
      <c r="E3394" s="11" t="s">
        <v>7</v>
      </c>
    </row>
    <row r="3395" spans="1:5" ht="13.5" customHeight="1">
      <c r="A3395" s="12" t="s">
        <v>33</v>
      </c>
      <c r="B3395" s="11" t="s">
        <v>31</v>
      </c>
      <c r="C3395" s="13" t="s">
        <v>11555</v>
      </c>
      <c r="D3395" s="14" t="s">
        <v>6</v>
      </c>
      <c r="E3395" s="11" t="s">
        <v>7</v>
      </c>
    </row>
    <row r="3396" spans="1:5" ht="13.5" customHeight="1">
      <c r="A3396" s="12" t="s">
        <v>33</v>
      </c>
      <c r="B3396" s="11" t="s">
        <v>31</v>
      </c>
      <c r="C3396" s="13" t="s">
        <v>11556</v>
      </c>
      <c r="D3396" s="14" t="s">
        <v>6</v>
      </c>
      <c r="E3396" s="11" t="s">
        <v>7</v>
      </c>
    </row>
    <row r="3397" spans="1:5" ht="13.5" customHeight="1">
      <c r="A3397" s="12" t="s">
        <v>33</v>
      </c>
      <c r="B3397" s="11" t="s">
        <v>31</v>
      </c>
      <c r="C3397" s="13" t="s">
        <v>11557</v>
      </c>
      <c r="D3397" s="14" t="s">
        <v>6</v>
      </c>
      <c r="E3397" s="11" t="s">
        <v>7</v>
      </c>
    </row>
    <row r="3398" spans="1:5" ht="13.5" customHeight="1">
      <c r="A3398" s="12" t="s">
        <v>33</v>
      </c>
      <c r="B3398" s="11" t="s">
        <v>31</v>
      </c>
      <c r="C3398" s="13" t="s">
        <v>11558</v>
      </c>
      <c r="D3398" s="14" t="s">
        <v>6</v>
      </c>
      <c r="E3398" s="11" t="s">
        <v>7</v>
      </c>
    </row>
    <row r="3399" spans="1:5" ht="13.5" customHeight="1">
      <c r="A3399" s="12" t="s">
        <v>33</v>
      </c>
      <c r="B3399" s="11" t="s">
        <v>31</v>
      </c>
      <c r="C3399" s="13" t="s">
        <v>11559</v>
      </c>
      <c r="D3399" s="14" t="s">
        <v>22</v>
      </c>
      <c r="E3399" s="11" t="s">
        <v>7</v>
      </c>
    </row>
    <row r="3400" spans="1:5" ht="13.5" customHeight="1">
      <c r="A3400" s="12" t="s">
        <v>33</v>
      </c>
      <c r="B3400" s="11" t="s">
        <v>31</v>
      </c>
      <c r="C3400" s="13" t="s">
        <v>11560</v>
      </c>
      <c r="D3400" s="14" t="s">
        <v>9</v>
      </c>
      <c r="E3400" s="11" t="s">
        <v>7</v>
      </c>
    </row>
    <row r="3401" spans="1:5" ht="13.5" customHeight="1">
      <c r="A3401" s="12" t="s">
        <v>33</v>
      </c>
      <c r="B3401" s="11" t="s">
        <v>31</v>
      </c>
      <c r="C3401" s="13" t="s">
        <v>11561</v>
      </c>
      <c r="D3401" s="14" t="s">
        <v>11562</v>
      </c>
      <c r="E3401" s="11" t="s">
        <v>7</v>
      </c>
    </row>
    <row r="3402" spans="1:5" ht="13.5" customHeight="1">
      <c r="A3402" s="12" t="s">
        <v>33</v>
      </c>
      <c r="B3402" s="11" t="s">
        <v>31</v>
      </c>
      <c r="C3402" s="13" t="s">
        <v>11563</v>
      </c>
      <c r="D3402" s="14" t="s">
        <v>10334</v>
      </c>
      <c r="E3402" s="11" t="s">
        <v>7</v>
      </c>
    </row>
    <row r="3403" spans="1:5" ht="13.5" customHeight="1">
      <c r="A3403" s="12" t="s">
        <v>33</v>
      </c>
      <c r="B3403" s="11" t="s">
        <v>31</v>
      </c>
      <c r="C3403" s="13" t="s">
        <v>11564</v>
      </c>
      <c r="D3403" s="14" t="s">
        <v>6</v>
      </c>
      <c r="E3403" s="11" t="s">
        <v>7</v>
      </c>
    </row>
    <row r="3404" spans="1:5" ht="13.5" customHeight="1">
      <c r="A3404" s="12" t="s">
        <v>33</v>
      </c>
      <c r="B3404" s="11" t="s">
        <v>31</v>
      </c>
      <c r="C3404" s="13" t="s">
        <v>11565</v>
      </c>
      <c r="D3404" s="14" t="s">
        <v>10334</v>
      </c>
      <c r="E3404" s="11" t="s">
        <v>7</v>
      </c>
    </row>
    <row r="3405" spans="1:5" ht="13.5" customHeight="1">
      <c r="A3405" s="12" t="s">
        <v>33</v>
      </c>
      <c r="B3405" s="11" t="s">
        <v>31</v>
      </c>
      <c r="C3405" s="15" t="s">
        <v>11566</v>
      </c>
      <c r="D3405" s="11" t="s">
        <v>6</v>
      </c>
      <c r="E3405" s="11" t="s">
        <v>7</v>
      </c>
    </row>
    <row r="3406" spans="1:5" ht="13.5" customHeight="1">
      <c r="A3406" s="12" t="s">
        <v>33</v>
      </c>
      <c r="B3406" s="11" t="s">
        <v>31</v>
      </c>
      <c r="C3406" s="15" t="s">
        <v>11567</v>
      </c>
      <c r="D3406" s="11" t="s">
        <v>6</v>
      </c>
      <c r="E3406" s="11" t="s">
        <v>7</v>
      </c>
    </row>
    <row r="3407" spans="1:5" ht="13.5" customHeight="1">
      <c r="A3407" s="12" t="s">
        <v>33</v>
      </c>
      <c r="B3407" s="11" t="s">
        <v>31</v>
      </c>
      <c r="C3407" s="15" t="s">
        <v>11568</v>
      </c>
      <c r="D3407" s="11" t="s">
        <v>9</v>
      </c>
      <c r="E3407" s="11" t="s">
        <v>7</v>
      </c>
    </row>
    <row r="3408" spans="1:5" ht="13.5" customHeight="1">
      <c r="A3408" s="12" t="s">
        <v>33</v>
      </c>
      <c r="B3408" s="11" t="s">
        <v>31</v>
      </c>
      <c r="C3408" s="15" t="s">
        <v>11569</v>
      </c>
      <c r="D3408" s="11" t="s">
        <v>9</v>
      </c>
      <c r="E3408" s="13" t="s">
        <v>7</v>
      </c>
    </row>
    <row r="3409" spans="1:5" ht="13.5" customHeight="1">
      <c r="A3409" s="12" t="s">
        <v>33</v>
      </c>
      <c r="B3409" s="11" t="s">
        <v>31</v>
      </c>
      <c r="C3409" s="15" t="s">
        <v>11570</v>
      </c>
      <c r="D3409" s="11" t="s">
        <v>9</v>
      </c>
      <c r="E3409" s="11" t="s">
        <v>7</v>
      </c>
    </row>
    <row r="3410" spans="1:5" ht="13.5" customHeight="1">
      <c r="A3410" s="12" t="s">
        <v>33</v>
      </c>
      <c r="B3410" s="11" t="s">
        <v>31</v>
      </c>
      <c r="C3410" s="15" t="s">
        <v>11571</v>
      </c>
      <c r="D3410" s="11" t="s">
        <v>8</v>
      </c>
      <c r="E3410" s="11" t="s">
        <v>7</v>
      </c>
    </row>
    <row r="3411" spans="1:5" ht="13.5" customHeight="1">
      <c r="A3411" s="12" t="s">
        <v>33</v>
      </c>
      <c r="B3411" s="11" t="s">
        <v>31</v>
      </c>
      <c r="C3411" s="15" t="s">
        <v>11572</v>
      </c>
      <c r="D3411" s="11" t="s">
        <v>6</v>
      </c>
      <c r="E3411" s="11" t="s">
        <v>7</v>
      </c>
    </row>
    <row r="3412" spans="1:5" ht="13.5" customHeight="1">
      <c r="A3412" s="12" t="s">
        <v>33</v>
      </c>
      <c r="B3412" s="11" t="s">
        <v>31</v>
      </c>
      <c r="C3412" s="15" t="s">
        <v>11573</v>
      </c>
      <c r="D3412" s="11" t="s">
        <v>10</v>
      </c>
      <c r="E3412" s="11" t="s">
        <v>7</v>
      </c>
    </row>
    <row r="3413" spans="1:5" ht="13.5" customHeight="1">
      <c r="A3413" s="12" t="s">
        <v>33</v>
      </c>
      <c r="B3413" s="11" t="s">
        <v>31</v>
      </c>
      <c r="C3413" s="15" t="s">
        <v>11574</v>
      </c>
      <c r="D3413" s="11" t="s">
        <v>6</v>
      </c>
      <c r="E3413" s="11" t="s">
        <v>7</v>
      </c>
    </row>
    <row r="3414" spans="1:5" ht="13.5" customHeight="1">
      <c r="A3414" s="12" t="s">
        <v>33</v>
      </c>
      <c r="B3414" s="11" t="s">
        <v>31</v>
      </c>
      <c r="C3414" s="15" t="s">
        <v>11575</v>
      </c>
      <c r="D3414" s="11" t="s">
        <v>9</v>
      </c>
      <c r="E3414" s="11" t="s">
        <v>7</v>
      </c>
    </row>
    <row r="3415" spans="1:5" ht="13.5" customHeight="1">
      <c r="A3415" s="12" t="s">
        <v>33</v>
      </c>
      <c r="B3415" s="11" t="s">
        <v>31</v>
      </c>
      <c r="C3415" s="15" t="s">
        <v>11576</v>
      </c>
      <c r="D3415" s="11" t="s">
        <v>9</v>
      </c>
      <c r="E3415" s="11" t="s">
        <v>7</v>
      </c>
    </row>
    <row r="3416" spans="1:5" ht="13.5" customHeight="1">
      <c r="A3416" s="12" t="s">
        <v>33</v>
      </c>
      <c r="B3416" s="11" t="s">
        <v>31</v>
      </c>
      <c r="C3416" s="15" t="s">
        <v>11577</v>
      </c>
      <c r="D3416" s="13" t="s">
        <v>6</v>
      </c>
      <c r="E3416" s="11" t="s">
        <v>7</v>
      </c>
    </row>
    <row r="3417" spans="1:5" ht="13.5" customHeight="1">
      <c r="A3417" s="12" t="s">
        <v>33</v>
      </c>
      <c r="B3417" s="11" t="s">
        <v>31</v>
      </c>
      <c r="C3417" s="15" t="s">
        <v>11578</v>
      </c>
      <c r="D3417" s="11" t="s">
        <v>9</v>
      </c>
      <c r="E3417" s="11" t="s">
        <v>7</v>
      </c>
    </row>
    <row r="3418" spans="1:5" ht="13.5" customHeight="1">
      <c r="A3418" s="12" t="s">
        <v>33</v>
      </c>
      <c r="B3418" s="11" t="s">
        <v>31</v>
      </c>
      <c r="C3418" s="15" t="s">
        <v>11579</v>
      </c>
      <c r="D3418" s="11" t="s">
        <v>15</v>
      </c>
      <c r="E3418" s="11" t="s">
        <v>7</v>
      </c>
    </row>
    <row r="3419" spans="1:5" ht="13.5" customHeight="1">
      <c r="A3419" s="12" t="s">
        <v>33</v>
      </c>
      <c r="B3419" s="11" t="s">
        <v>31</v>
      </c>
      <c r="C3419" s="15" t="s">
        <v>11580</v>
      </c>
      <c r="D3419" s="11" t="s">
        <v>6</v>
      </c>
      <c r="E3419" s="11" t="s">
        <v>7</v>
      </c>
    </row>
    <row r="3420" spans="1:5" ht="13.5" customHeight="1">
      <c r="A3420" s="12" t="s">
        <v>33</v>
      </c>
      <c r="B3420" s="11" t="s">
        <v>31</v>
      </c>
      <c r="C3420" s="15" t="s">
        <v>11581</v>
      </c>
      <c r="D3420" s="11" t="s">
        <v>10</v>
      </c>
      <c r="E3420" s="11" t="s">
        <v>7</v>
      </c>
    </row>
    <row r="3421" spans="1:5" ht="13.5" customHeight="1">
      <c r="A3421" s="12" t="s">
        <v>33</v>
      </c>
      <c r="B3421" s="11" t="s">
        <v>31</v>
      </c>
      <c r="C3421" s="15" t="s">
        <v>11582</v>
      </c>
      <c r="D3421" s="11" t="s">
        <v>10</v>
      </c>
      <c r="E3421" s="11" t="s">
        <v>7</v>
      </c>
    </row>
    <row r="3422" spans="1:5" ht="13.5" customHeight="1">
      <c r="A3422" s="12" t="s">
        <v>33</v>
      </c>
      <c r="B3422" s="11" t="s">
        <v>31</v>
      </c>
      <c r="C3422" s="15" t="s">
        <v>11583</v>
      </c>
      <c r="D3422" s="11" t="s">
        <v>10334</v>
      </c>
      <c r="E3422" s="11" t="s">
        <v>7</v>
      </c>
    </row>
    <row r="3423" spans="1:5" ht="13.5" customHeight="1">
      <c r="A3423" s="12" t="s">
        <v>33</v>
      </c>
      <c r="B3423" s="11" t="s">
        <v>31</v>
      </c>
      <c r="C3423" s="15" t="s">
        <v>11584</v>
      </c>
      <c r="D3423" s="11" t="s">
        <v>14</v>
      </c>
      <c r="E3423" s="11" t="s">
        <v>7</v>
      </c>
    </row>
    <row r="3424" spans="1:5" ht="13.5" customHeight="1">
      <c r="A3424" s="12" t="s">
        <v>33</v>
      </c>
      <c r="B3424" s="11" t="s">
        <v>31</v>
      </c>
      <c r="C3424" s="15" t="s">
        <v>11585</v>
      </c>
      <c r="D3424" s="11" t="s">
        <v>14</v>
      </c>
      <c r="E3424" s="11" t="s">
        <v>7</v>
      </c>
    </row>
    <row r="3425" spans="1:5" ht="13.5" customHeight="1">
      <c r="A3425" s="12" t="s">
        <v>33</v>
      </c>
      <c r="B3425" s="11" t="s">
        <v>31</v>
      </c>
      <c r="C3425" s="15" t="s">
        <v>11586</v>
      </c>
      <c r="D3425" s="11" t="s">
        <v>6</v>
      </c>
      <c r="E3425" s="11" t="s">
        <v>7</v>
      </c>
    </row>
    <row r="3426" spans="1:5" ht="13.5" customHeight="1">
      <c r="A3426" s="12" t="s">
        <v>33</v>
      </c>
      <c r="B3426" s="11" t="s">
        <v>31</v>
      </c>
      <c r="C3426" s="15" t="s">
        <v>11587</v>
      </c>
      <c r="D3426" s="11" t="s">
        <v>15</v>
      </c>
      <c r="E3426" s="11" t="s">
        <v>7</v>
      </c>
    </row>
    <row r="3427" spans="1:5" ht="13.5" customHeight="1">
      <c r="A3427" s="12" t="s">
        <v>33</v>
      </c>
      <c r="B3427" s="11" t="s">
        <v>31</v>
      </c>
      <c r="C3427" s="15" t="s">
        <v>11588</v>
      </c>
      <c r="D3427" s="11" t="s">
        <v>14</v>
      </c>
      <c r="E3427" s="11" t="s">
        <v>7</v>
      </c>
    </row>
    <row r="3428" spans="1:5" ht="13.5" customHeight="1">
      <c r="A3428" s="12" t="s">
        <v>33</v>
      </c>
      <c r="B3428" s="11" t="s">
        <v>31</v>
      </c>
      <c r="C3428" s="15" t="s">
        <v>11589</v>
      </c>
      <c r="D3428" s="14" t="s">
        <v>9</v>
      </c>
      <c r="E3428" s="11" t="s">
        <v>7</v>
      </c>
    </row>
    <row r="3429" spans="1:5" ht="13.5" customHeight="1">
      <c r="A3429" s="12" t="s">
        <v>33</v>
      </c>
      <c r="B3429" s="11" t="s">
        <v>31</v>
      </c>
      <c r="C3429" s="15" t="s">
        <v>11590</v>
      </c>
      <c r="D3429" s="14" t="s">
        <v>9</v>
      </c>
      <c r="E3429" s="11" t="s">
        <v>7</v>
      </c>
    </row>
    <row r="3430" spans="1:5" ht="13.5" customHeight="1">
      <c r="A3430" s="12" t="s">
        <v>33</v>
      </c>
      <c r="B3430" s="11" t="s">
        <v>31</v>
      </c>
      <c r="C3430" s="15" t="s">
        <v>11591</v>
      </c>
      <c r="D3430" s="14" t="s">
        <v>9</v>
      </c>
      <c r="E3430" s="11" t="s">
        <v>7</v>
      </c>
    </row>
    <row r="3431" spans="1:5" ht="13.5" customHeight="1">
      <c r="A3431" s="12" t="s">
        <v>33</v>
      </c>
      <c r="B3431" s="11" t="s">
        <v>31</v>
      </c>
      <c r="C3431" s="15" t="s">
        <v>11592</v>
      </c>
      <c r="D3431" s="14" t="s">
        <v>10</v>
      </c>
      <c r="E3431" s="11" t="s">
        <v>7</v>
      </c>
    </row>
    <row r="3432" spans="1:5" ht="13.5" customHeight="1">
      <c r="A3432" s="12" t="s">
        <v>33</v>
      </c>
      <c r="B3432" s="11" t="s">
        <v>31</v>
      </c>
      <c r="C3432" s="15" t="s">
        <v>11593</v>
      </c>
      <c r="D3432" s="14" t="s">
        <v>10</v>
      </c>
      <c r="E3432" s="11" t="s">
        <v>7</v>
      </c>
    </row>
    <row r="3433" spans="1:5" ht="13.5" customHeight="1">
      <c r="A3433" s="12" t="s">
        <v>33</v>
      </c>
      <c r="B3433" s="11" t="s">
        <v>31</v>
      </c>
      <c r="C3433" s="15" t="s">
        <v>11594</v>
      </c>
      <c r="D3433" s="14" t="s">
        <v>10</v>
      </c>
      <c r="E3433" s="11" t="s">
        <v>7</v>
      </c>
    </row>
    <row r="3434" spans="1:5" ht="13.5" customHeight="1">
      <c r="A3434" s="12" t="s">
        <v>33</v>
      </c>
      <c r="B3434" s="11" t="s">
        <v>31</v>
      </c>
      <c r="C3434" s="15" t="s">
        <v>11595</v>
      </c>
      <c r="D3434" s="14" t="s">
        <v>10</v>
      </c>
      <c r="E3434" s="11" t="s">
        <v>7</v>
      </c>
    </row>
    <row r="3435" spans="1:5" ht="13.5" customHeight="1">
      <c r="A3435" s="12" t="s">
        <v>33</v>
      </c>
      <c r="B3435" s="11" t="s">
        <v>31</v>
      </c>
      <c r="C3435" s="15" t="s">
        <v>11596</v>
      </c>
      <c r="D3435" s="14" t="s">
        <v>10</v>
      </c>
      <c r="E3435" s="11" t="s">
        <v>7</v>
      </c>
    </row>
    <row r="3436" spans="1:5" ht="13.5" customHeight="1">
      <c r="A3436" s="12" t="s">
        <v>33</v>
      </c>
      <c r="B3436" s="11" t="s">
        <v>31</v>
      </c>
      <c r="C3436" s="15" t="s">
        <v>11597</v>
      </c>
      <c r="D3436" s="14" t="s">
        <v>10</v>
      </c>
      <c r="E3436" s="11" t="s">
        <v>7</v>
      </c>
    </row>
    <row r="3437" spans="1:5" ht="13.5" customHeight="1">
      <c r="A3437" s="12" t="s">
        <v>33</v>
      </c>
      <c r="B3437" s="11" t="s">
        <v>31</v>
      </c>
      <c r="C3437" s="15" t="s">
        <v>11598</v>
      </c>
      <c r="D3437" s="14" t="s">
        <v>10</v>
      </c>
      <c r="E3437" s="11" t="s">
        <v>7</v>
      </c>
    </row>
    <row r="3438" spans="1:5" ht="13.5" customHeight="1">
      <c r="A3438" s="12" t="s">
        <v>33</v>
      </c>
      <c r="B3438" s="11" t="s">
        <v>31</v>
      </c>
      <c r="C3438" s="15" t="s">
        <v>11599</v>
      </c>
      <c r="D3438" s="14" t="s">
        <v>15</v>
      </c>
      <c r="E3438" s="11" t="s">
        <v>7</v>
      </c>
    </row>
    <row r="3439" spans="1:5" ht="13.5" customHeight="1">
      <c r="A3439" s="12" t="s">
        <v>33</v>
      </c>
      <c r="B3439" s="11" t="s">
        <v>31</v>
      </c>
      <c r="C3439" s="15" t="s">
        <v>11600</v>
      </c>
      <c r="D3439" s="14" t="s">
        <v>6</v>
      </c>
      <c r="E3439" s="11" t="s">
        <v>7</v>
      </c>
    </row>
    <row r="3440" spans="1:5" ht="13.5" customHeight="1">
      <c r="A3440" s="12" t="s">
        <v>33</v>
      </c>
      <c r="B3440" s="11" t="s">
        <v>31</v>
      </c>
      <c r="C3440" s="15" t="s">
        <v>11601</v>
      </c>
      <c r="D3440" s="14" t="s">
        <v>6</v>
      </c>
      <c r="E3440" s="11" t="s">
        <v>7</v>
      </c>
    </row>
    <row r="3441" spans="1:5" ht="13.5" customHeight="1">
      <c r="A3441" s="12" t="s">
        <v>33</v>
      </c>
      <c r="B3441" s="11" t="s">
        <v>31</v>
      </c>
      <c r="C3441" s="15" t="s">
        <v>11602</v>
      </c>
      <c r="D3441" s="14" t="s">
        <v>10335</v>
      </c>
      <c r="E3441" s="11" t="s">
        <v>7</v>
      </c>
    </row>
    <row r="3442" spans="1:5" ht="13.5" customHeight="1">
      <c r="A3442" s="11" t="s">
        <v>36</v>
      </c>
      <c r="B3442" s="11" t="s">
        <v>31</v>
      </c>
      <c r="C3442" s="11" t="s">
        <v>11603</v>
      </c>
      <c r="D3442" s="11" t="s">
        <v>10</v>
      </c>
      <c r="E3442" s="11" t="s">
        <v>7</v>
      </c>
    </row>
    <row r="3443" spans="1:5" ht="13.5" customHeight="1">
      <c r="A3443" s="11" t="s">
        <v>36</v>
      </c>
      <c r="B3443" s="11" t="s">
        <v>31</v>
      </c>
      <c r="C3443" s="11" t="s">
        <v>11604</v>
      </c>
      <c r="D3443" s="11" t="s">
        <v>9</v>
      </c>
      <c r="E3443" s="11" t="s">
        <v>7</v>
      </c>
    </row>
    <row r="3444" spans="1:5" ht="13.5" customHeight="1">
      <c r="A3444" s="11" t="s">
        <v>36</v>
      </c>
      <c r="B3444" s="16" t="s">
        <v>31</v>
      </c>
      <c r="C3444" s="16" t="s">
        <v>11605</v>
      </c>
      <c r="D3444" s="16" t="s">
        <v>10335</v>
      </c>
      <c r="E3444" s="11" t="s">
        <v>7</v>
      </c>
    </row>
    <row r="3445" spans="1:5" ht="13.5" customHeight="1">
      <c r="A3445" s="11" t="s">
        <v>36</v>
      </c>
      <c r="B3445" s="11" t="s">
        <v>31</v>
      </c>
      <c r="C3445" s="11" t="s">
        <v>11606</v>
      </c>
      <c r="D3445" s="11" t="s">
        <v>6</v>
      </c>
      <c r="E3445" s="11" t="s">
        <v>7</v>
      </c>
    </row>
    <row r="3446" spans="1:5" ht="13.5" customHeight="1">
      <c r="A3446" s="11" t="s">
        <v>36</v>
      </c>
      <c r="B3446" s="11" t="s">
        <v>31</v>
      </c>
      <c r="C3446" s="11" t="s">
        <v>11607</v>
      </c>
      <c r="D3446" s="11" t="s">
        <v>9</v>
      </c>
      <c r="E3446" s="11" t="s">
        <v>7</v>
      </c>
    </row>
    <row r="3447" spans="1:5" ht="13.5" customHeight="1">
      <c r="A3447" s="11" t="s">
        <v>36</v>
      </c>
      <c r="B3447" s="11" t="s">
        <v>31</v>
      </c>
      <c r="C3447" s="11" t="s">
        <v>11608</v>
      </c>
      <c r="D3447" s="11" t="s">
        <v>9</v>
      </c>
      <c r="E3447" s="11" t="s">
        <v>7</v>
      </c>
    </row>
    <row r="3448" spans="1:5" ht="13.5" customHeight="1">
      <c r="A3448" s="11" t="s">
        <v>36</v>
      </c>
      <c r="B3448" s="16" t="s">
        <v>31</v>
      </c>
      <c r="C3448" s="16" t="s">
        <v>11609</v>
      </c>
      <c r="D3448" s="16" t="s">
        <v>12</v>
      </c>
      <c r="E3448" s="11" t="s">
        <v>7</v>
      </c>
    </row>
    <row r="3449" spans="1:5" ht="13.5" customHeight="1">
      <c r="A3449" s="11" t="s">
        <v>36</v>
      </c>
      <c r="B3449" s="16" t="s">
        <v>31</v>
      </c>
      <c r="C3449" s="16" t="s">
        <v>11610</v>
      </c>
      <c r="D3449" s="16" t="s">
        <v>12</v>
      </c>
      <c r="E3449" s="11" t="s">
        <v>7</v>
      </c>
    </row>
    <row r="3450" spans="1:5" ht="13.5" customHeight="1">
      <c r="A3450" s="11" t="s">
        <v>36</v>
      </c>
      <c r="B3450" s="11" t="s">
        <v>31</v>
      </c>
      <c r="C3450" s="11" t="s">
        <v>11611</v>
      </c>
      <c r="D3450" s="11" t="s">
        <v>15</v>
      </c>
      <c r="E3450" s="11" t="s">
        <v>7</v>
      </c>
    </row>
    <row r="3451" spans="1:5" ht="13.5" customHeight="1">
      <c r="A3451" s="11" t="s">
        <v>36</v>
      </c>
      <c r="B3451" s="11" t="s">
        <v>31</v>
      </c>
      <c r="C3451" s="16" t="s">
        <v>11612</v>
      </c>
      <c r="D3451" s="16" t="s">
        <v>10</v>
      </c>
      <c r="E3451" s="11" t="s">
        <v>7</v>
      </c>
    </row>
    <row r="3452" spans="1:5" ht="13.5" customHeight="1">
      <c r="A3452" s="11" t="s">
        <v>36</v>
      </c>
      <c r="B3452" s="17" t="s">
        <v>31</v>
      </c>
      <c r="C3452" s="17" t="s">
        <v>11613</v>
      </c>
      <c r="D3452" s="17" t="s">
        <v>10335</v>
      </c>
      <c r="E3452" s="17" t="s">
        <v>7</v>
      </c>
    </row>
    <row r="3453" spans="1:5" ht="13.5" customHeight="1">
      <c r="A3453" s="11" t="s">
        <v>36</v>
      </c>
      <c r="B3453" s="11" t="s">
        <v>31</v>
      </c>
      <c r="C3453" s="16" t="s">
        <v>11614</v>
      </c>
      <c r="D3453" s="16" t="s">
        <v>12</v>
      </c>
      <c r="E3453" s="11" t="s">
        <v>7</v>
      </c>
    </row>
    <row r="3454" spans="1:5" ht="13.5" customHeight="1">
      <c r="A3454" s="11" t="s">
        <v>36</v>
      </c>
      <c r="B3454" s="11" t="s">
        <v>31</v>
      </c>
      <c r="C3454" s="16" t="s">
        <v>11615</v>
      </c>
      <c r="D3454" s="16" t="s">
        <v>12</v>
      </c>
      <c r="E3454" s="11" t="s">
        <v>7</v>
      </c>
    </row>
    <row r="3455" spans="1:5" ht="13.5" customHeight="1">
      <c r="A3455" s="11" t="s">
        <v>36</v>
      </c>
      <c r="B3455" s="16" t="s">
        <v>31</v>
      </c>
      <c r="C3455" s="16" t="s">
        <v>11616</v>
      </c>
      <c r="D3455" s="16" t="s">
        <v>9</v>
      </c>
      <c r="E3455" s="11" t="s">
        <v>13</v>
      </c>
    </row>
    <row r="3456" spans="1:5" ht="13.5" customHeight="1">
      <c r="A3456" s="11" t="s">
        <v>36</v>
      </c>
      <c r="B3456" s="11" t="s">
        <v>31</v>
      </c>
      <c r="C3456" s="11" t="s">
        <v>11617</v>
      </c>
      <c r="D3456" s="11" t="s">
        <v>9</v>
      </c>
      <c r="E3456" s="11" t="s">
        <v>7</v>
      </c>
    </row>
    <row r="3457" spans="1:5" ht="13.5" customHeight="1">
      <c r="A3457" s="11" t="s">
        <v>36</v>
      </c>
      <c r="B3457" s="16" t="s">
        <v>31</v>
      </c>
      <c r="C3457" s="16" t="s">
        <v>11618</v>
      </c>
      <c r="D3457" s="16" t="s">
        <v>9</v>
      </c>
      <c r="E3457" s="11" t="s">
        <v>13</v>
      </c>
    </row>
    <row r="3458" spans="1:5" ht="13.5" customHeight="1">
      <c r="A3458" s="11" t="s">
        <v>36</v>
      </c>
      <c r="B3458" s="11" t="s">
        <v>31</v>
      </c>
      <c r="C3458" s="11" t="s">
        <v>11619</v>
      </c>
      <c r="D3458" s="11" t="s">
        <v>9</v>
      </c>
      <c r="E3458" s="11" t="s">
        <v>7</v>
      </c>
    </row>
    <row r="3459" spans="1:5" ht="13.5" customHeight="1">
      <c r="A3459" s="11" t="s">
        <v>36</v>
      </c>
      <c r="B3459" s="16" t="s">
        <v>31</v>
      </c>
      <c r="C3459" s="16" t="s">
        <v>11620</v>
      </c>
      <c r="D3459" s="16" t="s">
        <v>9</v>
      </c>
      <c r="E3459" s="11" t="s">
        <v>7</v>
      </c>
    </row>
    <row r="3460" spans="1:5" ht="13.5" customHeight="1">
      <c r="A3460" s="11" t="s">
        <v>36</v>
      </c>
      <c r="B3460" s="11" t="s">
        <v>31</v>
      </c>
      <c r="C3460" s="11" t="s">
        <v>11621</v>
      </c>
      <c r="D3460" s="11" t="s">
        <v>9</v>
      </c>
      <c r="E3460" s="11" t="s">
        <v>7</v>
      </c>
    </row>
    <row r="3461" spans="1:5" ht="13.5" customHeight="1">
      <c r="A3461" s="11" t="s">
        <v>36</v>
      </c>
      <c r="B3461" s="11" t="s">
        <v>31</v>
      </c>
      <c r="C3461" s="11" t="s">
        <v>11622</v>
      </c>
      <c r="D3461" s="11" t="s">
        <v>9</v>
      </c>
      <c r="E3461" s="11" t="s">
        <v>7</v>
      </c>
    </row>
    <row r="3462" spans="1:5" ht="13.5" customHeight="1">
      <c r="A3462" s="11" t="s">
        <v>36</v>
      </c>
      <c r="B3462" s="16" t="s">
        <v>31</v>
      </c>
      <c r="C3462" s="16" t="s">
        <v>11623</v>
      </c>
      <c r="D3462" s="16" t="s">
        <v>12</v>
      </c>
      <c r="E3462" s="11" t="s">
        <v>7</v>
      </c>
    </row>
    <row r="3463" spans="1:5" ht="13.5" customHeight="1">
      <c r="A3463" s="11" t="s">
        <v>36</v>
      </c>
      <c r="B3463" s="11" t="s">
        <v>31</v>
      </c>
      <c r="C3463" s="11" t="s">
        <v>11624</v>
      </c>
      <c r="D3463" s="11" t="s">
        <v>12</v>
      </c>
      <c r="E3463" s="11" t="s">
        <v>7</v>
      </c>
    </row>
    <row r="3464" spans="1:5" ht="13.5" customHeight="1">
      <c r="A3464" s="11" t="s">
        <v>36</v>
      </c>
      <c r="B3464" s="11" t="s">
        <v>31</v>
      </c>
      <c r="C3464" s="11" t="s">
        <v>11625</v>
      </c>
      <c r="D3464" s="11" t="s">
        <v>9</v>
      </c>
      <c r="E3464" s="11" t="s">
        <v>7</v>
      </c>
    </row>
    <row r="3465" spans="1:5" ht="13.5" customHeight="1">
      <c r="A3465" s="11" t="s">
        <v>36</v>
      </c>
      <c r="B3465" s="11" t="s">
        <v>31</v>
      </c>
      <c r="C3465" s="11" t="s">
        <v>11626</v>
      </c>
      <c r="D3465" s="11" t="s">
        <v>9</v>
      </c>
      <c r="E3465" s="11" t="s">
        <v>7</v>
      </c>
    </row>
    <row r="3466" spans="1:5" ht="13.5" customHeight="1">
      <c r="A3466" s="11" t="s">
        <v>36</v>
      </c>
      <c r="B3466" s="11" t="s">
        <v>31</v>
      </c>
      <c r="C3466" s="11" t="s">
        <v>11627</v>
      </c>
      <c r="D3466" s="11" t="s">
        <v>9</v>
      </c>
      <c r="E3466" s="11" t="s">
        <v>7</v>
      </c>
    </row>
    <row r="3467" spans="1:5" ht="13.5" customHeight="1">
      <c r="A3467" s="11" t="s">
        <v>36</v>
      </c>
      <c r="B3467" s="11" t="s">
        <v>31</v>
      </c>
      <c r="C3467" s="11" t="s">
        <v>11628</v>
      </c>
      <c r="D3467" s="11" t="s">
        <v>9</v>
      </c>
      <c r="E3467" s="11" t="s">
        <v>7</v>
      </c>
    </row>
    <row r="3468" spans="1:5" ht="13.5" customHeight="1">
      <c r="A3468" s="11" t="s">
        <v>36</v>
      </c>
      <c r="B3468" s="11" t="s">
        <v>31</v>
      </c>
      <c r="C3468" s="11" t="s">
        <v>11629</v>
      </c>
      <c r="D3468" s="11" t="s">
        <v>9</v>
      </c>
      <c r="E3468" s="11" t="s">
        <v>7</v>
      </c>
    </row>
    <row r="3469" spans="1:5" ht="13.5" customHeight="1">
      <c r="A3469" s="11" t="s">
        <v>36</v>
      </c>
      <c r="B3469" s="16" t="s">
        <v>31</v>
      </c>
      <c r="C3469" s="16" t="s">
        <v>11630</v>
      </c>
      <c r="D3469" s="16" t="s">
        <v>9</v>
      </c>
      <c r="E3469" s="11" t="s">
        <v>7</v>
      </c>
    </row>
    <row r="3470" spans="1:5" ht="13.5" customHeight="1">
      <c r="A3470" s="11" t="s">
        <v>36</v>
      </c>
      <c r="B3470" s="11" t="s">
        <v>31</v>
      </c>
      <c r="C3470" s="11" t="s">
        <v>11631</v>
      </c>
      <c r="D3470" s="11" t="s">
        <v>9</v>
      </c>
      <c r="E3470" s="11" t="s">
        <v>7</v>
      </c>
    </row>
    <row r="3471" spans="1:5" ht="13.5" customHeight="1">
      <c r="A3471" s="11" t="s">
        <v>36</v>
      </c>
      <c r="B3471" s="11" t="s">
        <v>31</v>
      </c>
      <c r="C3471" s="11" t="s">
        <v>11632</v>
      </c>
      <c r="D3471" s="11" t="s">
        <v>9</v>
      </c>
      <c r="E3471" s="11" t="s">
        <v>7</v>
      </c>
    </row>
    <row r="3472" spans="1:5" ht="13.5" customHeight="1">
      <c r="A3472" s="11" t="s">
        <v>36</v>
      </c>
      <c r="B3472" s="11" t="s">
        <v>31</v>
      </c>
      <c r="C3472" s="11" t="s">
        <v>11633</v>
      </c>
      <c r="D3472" s="11" t="s">
        <v>9</v>
      </c>
      <c r="E3472" s="11" t="s">
        <v>7</v>
      </c>
    </row>
    <row r="3473" spans="1:5" ht="13.5" customHeight="1">
      <c r="A3473" s="11" t="s">
        <v>36</v>
      </c>
      <c r="B3473" s="11" t="s">
        <v>31</v>
      </c>
      <c r="C3473" s="11" t="s">
        <v>11634</v>
      </c>
      <c r="D3473" s="11" t="s">
        <v>9</v>
      </c>
      <c r="E3473" s="11" t="s">
        <v>7</v>
      </c>
    </row>
    <row r="3474" spans="1:5" ht="13.5" customHeight="1">
      <c r="A3474" s="11" t="s">
        <v>36</v>
      </c>
      <c r="B3474" s="11" t="s">
        <v>31</v>
      </c>
      <c r="C3474" s="11" t="s">
        <v>11635</v>
      </c>
      <c r="D3474" s="11" t="s">
        <v>9</v>
      </c>
      <c r="E3474" s="11" t="s">
        <v>7</v>
      </c>
    </row>
    <row r="3475" spans="1:5" ht="13.5" customHeight="1">
      <c r="A3475" s="11" t="s">
        <v>36</v>
      </c>
      <c r="B3475" s="11" t="s">
        <v>31</v>
      </c>
      <c r="C3475" s="11" t="s">
        <v>11636</v>
      </c>
      <c r="D3475" s="11" t="s">
        <v>9</v>
      </c>
      <c r="E3475" s="11" t="s">
        <v>7</v>
      </c>
    </row>
    <row r="3476" spans="1:5" ht="13.5" customHeight="1">
      <c r="A3476" s="11" t="s">
        <v>36</v>
      </c>
      <c r="B3476" s="11" t="s">
        <v>31</v>
      </c>
      <c r="C3476" s="11" t="s">
        <v>11637</v>
      </c>
      <c r="D3476" s="11" t="s">
        <v>9</v>
      </c>
      <c r="E3476" s="11" t="s">
        <v>7</v>
      </c>
    </row>
    <row r="3477" spans="1:5" ht="13.5" customHeight="1">
      <c r="A3477" s="11" t="s">
        <v>36</v>
      </c>
      <c r="B3477" s="11" t="s">
        <v>31</v>
      </c>
      <c r="C3477" s="11" t="s">
        <v>11638</v>
      </c>
      <c r="D3477" s="11" t="s">
        <v>9</v>
      </c>
      <c r="E3477" s="11" t="s">
        <v>7</v>
      </c>
    </row>
    <row r="3478" spans="1:5" ht="13.5" customHeight="1">
      <c r="A3478" s="11" t="s">
        <v>36</v>
      </c>
      <c r="B3478" s="11" t="s">
        <v>31</v>
      </c>
      <c r="C3478" s="11" t="s">
        <v>11639</v>
      </c>
      <c r="D3478" s="11" t="s">
        <v>9</v>
      </c>
      <c r="E3478" s="11" t="s">
        <v>7</v>
      </c>
    </row>
    <row r="3479" spans="1:5" ht="13.5" customHeight="1">
      <c r="A3479" s="11" t="s">
        <v>36</v>
      </c>
      <c r="B3479" s="11" t="s">
        <v>31</v>
      </c>
      <c r="C3479" s="11" t="s">
        <v>11640</v>
      </c>
      <c r="D3479" s="11" t="s">
        <v>9</v>
      </c>
      <c r="E3479" s="11" t="s">
        <v>7</v>
      </c>
    </row>
    <row r="3480" spans="1:5" ht="13.5" customHeight="1">
      <c r="A3480" s="11" t="s">
        <v>36</v>
      </c>
      <c r="B3480" s="11" t="s">
        <v>31</v>
      </c>
      <c r="C3480" s="11" t="s">
        <v>11641</v>
      </c>
      <c r="D3480" s="11" t="s">
        <v>9</v>
      </c>
      <c r="E3480" s="11" t="s">
        <v>7</v>
      </c>
    </row>
    <row r="3481" spans="1:5" ht="13.5" customHeight="1">
      <c r="A3481" s="11" t="s">
        <v>36</v>
      </c>
      <c r="B3481" s="11" t="s">
        <v>31</v>
      </c>
      <c r="C3481" s="11" t="s">
        <v>11642</v>
      </c>
      <c r="D3481" s="11" t="s">
        <v>9</v>
      </c>
      <c r="E3481" s="11" t="s">
        <v>7</v>
      </c>
    </row>
    <row r="3482" spans="1:5" ht="13.5" customHeight="1">
      <c r="A3482" s="11" t="s">
        <v>36</v>
      </c>
      <c r="B3482" s="16" t="s">
        <v>31</v>
      </c>
      <c r="C3482" s="16" t="s">
        <v>11643</v>
      </c>
      <c r="D3482" s="16" t="s">
        <v>9</v>
      </c>
      <c r="E3482" s="11" t="s">
        <v>11</v>
      </c>
    </row>
    <row r="3483" spans="1:5" ht="13.5" customHeight="1">
      <c r="A3483" s="11" t="s">
        <v>36</v>
      </c>
      <c r="B3483" s="11" t="s">
        <v>31</v>
      </c>
      <c r="C3483" s="11" t="s">
        <v>11644</v>
      </c>
      <c r="D3483" s="11" t="s">
        <v>12</v>
      </c>
      <c r="E3483" s="11" t="s">
        <v>7</v>
      </c>
    </row>
    <row r="3484" spans="1:5" ht="13.5" customHeight="1">
      <c r="A3484" s="11" t="s">
        <v>36</v>
      </c>
      <c r="B3484" s="16" t="s">
        <v>31</v>
      </c>
      <c r="C3484" s="16" t="s">
        <v>11645</v>
      </c>
      <c r="D3484" s="16" t="s">
        <v>9</v>
      </c>
      <c r="E3484" s="11" t="s">
        <v>7</v>
      </c>
    </row>
    <row r="3485" spans="1:5" ht="13.5" customHeight="1">
      <c r="A3485" s="11" t="s">
        <v>36</v>
      </c>
      <c r="B3485" s="11" t="s">
        <v>31</v>
      </c>
      <c r="C3485" s="11" t="s">
        <v>11646</v>
      </c>
      <c r="D3485" s="11" t="s">
        <v>6</v>
      </c>
      <c r="E3485" s="11" t="s">
        <v>7</v>
      </c>
    </row>
    <row r="3486" spans="1:5" ht="13.5" customHeight="1">
      <c r="A3486" s="11" t="s">
        <v>36</v>
      </c>
      <c r="B3486" s="11" t="s">
        <v>31</v>
      </c>
      <c r="C3486" s="11" t="s">
        <v>11647</v>
      </c>
      <c r="D3486" s="11" t="s">
        <v>8</v>
      </c>
      <c r="E3486" s="11" t="s">
        <v>7</v>
      </c>
    </row>
    <row r="3487" spans="1:5" ht="13.5" customHeight="1">
      <c r="A3487" s="11" t="s">
        <v>36</v>
      </c>
      <c r="B3487" s="11" t="s">
        <v>31</v>
      </c>
      <c r="C3487" s="11" t="s">
        <v>11648</v>
      </c>
      <c r="D3487" s="11" t="s">
        <v>8</v>
      </c>
      <c r="E3487" s="11" t="s">
        <v>7</v>
      </c>
    </row>
    <row r="3488" spans="1:5" ht="13.5" customHeight="1">
      <c r="A3488" s="11" t="s">
        <v>36</v>
      </c>
      <c r="B3488" s="11" t="s">
        <v>31</v>
      </c>
      <c r="C3488" s="11" t="s">
        <v>11649</v>
      </c>
      <c r="D3488" s="11" t="s">
        <v>8</v>
      </c>
      <c r="E3488" s="11" t="s">
        <v>7</v>
      </c>
    </row>
    <row r="3489" spans="1:5" ht="13.5" customHeight="1">
      <c r="A3489" s="11" t="s">
        <v>36</v>
      </c>
      <c r="B3489" s="11" t="s">
        <v>31</v>
      </c>
      <c r="C3489" s="11" t="s">
        <v>11650</v>
      </c>
      <c r="D3489" s="11" t="s">
        <v>12</v>
      </c>
      <c r="E3489" s="11" t="s">
        <v>7</v>
      </c>
    </row>
    <row r="3490" spans="1:5" ht="13.5" customHeight="1">
      <c r="A3490" s="11" t="s">
        <v>4</v>
      </c>
      <c r="B3490" s="11" t="s">
        <v>32</v>
      </c>
      <c r="C3490" s="11" t="s">
        <v>11651</v>
      </c>
      <c r="D3490" s="11" t="s">
        <v>6</v>
      </c>
      <c r="E3490" s="11" t="s">
        <v>7</v>
      </c>
    </row>
    <row r="3491" spans="1:5" ht="13.5" customHeight="1">
      <c r="A3491" s="11" t="s">
        <v>4</v>
      </c>
      <c r="B3491" s="11" t="s">
        <v>32</v>
      </c>
      <c r="C3491" s="11" t="s">
        <v>11652</v>
      </c>
      <c r="D3491" s="11" t="s">
        <v>10</v>
      </c>
      <c r="E3491" s="11" t="s">
        <v>7</v>
      </c>
    </row>
    <row r="3492" spans="1:5" ht="13.5" customHeight="1">
      <c r="A3492" s="11" t="s">
        <v>4</v>
      </c>
      <c r="B3492" s="11" t="s">
        <v>32</v>
      </c>
      <c r="C3492" s="11" t="s">
        <v>11653</v>
      </c>
      <c r="D3492" s="11" t="s">
        <v>10</v>
      </c>
      <c r="E3492" s="11" t="s">
        <v>7</v>
      </c>
    </row>
    <row r="3493" spans="1:5" ht="13.5" customHeight="1">
      <c r="A3493" s="11" t="s">
        <v>4</v>
      </c>
      <c r="B3493" s="11" t="s">
        <v>32</v>
      </c>
      <c r="C3493" s="11" t="s">
        <v>11654</v>
      </c>
      <c r="D3493" s="11" t="s">
        <v>10</v>
      </c>
      <c r="E3493" s="11" t="s">
        <v>7</v>
      </c>
    </row>
    <row r="3494" spans="1:5" ht="13.5" customHeight="1">
      <c r="A3494" s="11" t="s">
        <v>4</v>
      </c>
      <c r="B3494" s="11" t="s">
        <v>32</v>
      </c>
      <c r="C3494" s="11" t="s">
        <v>11655</v>
      </c>
      <c r="D3494" s="11" t="s">
        <v>10</v>
      </c>
      <c r="E3494" s="11" t="s">
        <v>7</v>
      </c>
    </row>
    <row r="3495" spans="1:5" ht="13.5" customHeight="1">
      <c r="A3495" s="11" t="s">
        <v>4</v>
      </c>
      <c r="B3495" s="11" t="s">
        <v>32</v>
      </c>
      <c r="C3495" s="11" t="s">
        <v>11656</v>
      </c>
      <c r="D3495" s="11" t="s">
        <v>10</v>
      </c>
      <c r="E3495" s="11" t="s">
        <v>7</v>
      </c>
    </row>
    <row r="3496" spans="1:5" ht="13.5" customHeight="1">
      <c r="A3496" s="11" t="s">
        <v>4</v>
      </c>
      <c r="B3496" s="11" t="s">
        <v>32</v>
      </c>
      <c r="C3496" s="11" t="s">
        <v>11657</v>
      </c>
      <c r="D3496" s="11" t="s">
        <v>10</v>
      </c>
      <c r="E3496" s="11" t="s">
        <v>7</v>
      </c>
    </row>
    <row r="3497" spans="1:5" ht="13.5" customHeight="1">
      <c r="A3497" s="11" t="s">
        <v>4</v>
      </c>
      <c r="B3497" s="11" t="s">
        <v>32</v>
      </c>
      <c r="C3497" s="11" t="s">
        <v>11658</v>
      </c>
      <c r="D3497" s="11" t="s">
        <v>10</v>
      </c>
      <c r="E3497" s="11" t="s">
        <v>7</v>
      </c>
    </row>
    <row r="3498" spans="1:5" ht="13.5" customHeight="1">
      <c r="A3498" s="11" t="s">
        <v>4</v>
      </c>
      <c r="B3498" s="11" t="s">
        <v>32</v>
      </c>
      <c r="C3498" s="11" t="s">
        <v>11659</v>
      </c>
      <c r="D3498" s="11" t="s">
        <v>10</v>
      </c>
      <c r="E3498" s="11" t="s">
        <v>7</v>
      </c>
    </row>
    <row r="3499" spans="1:5" ht="13.5" customHeight="1">
      <c r="A3499" s="11" t="s">
        <v>4</v>
      </c>
      <c r="B3499" s="11" t="s">
        <v>32</v>
      </c>
      <c r="C3499" s="11" t="s">
        <v>11660</v>
      </c>
      <c r="D3499" s="11" t="s">
        <v>6</v>
      </c>
      <c r="E3499" s="11" t="s">
        <v>7</v>
      </c>
    </row>
    <row r="3500" spans="1:5" ht="13.5" customHeight="1">
      <c r="A3500" s="11" t="s">
        <v>4</v>
      </c>
      <c r="B3500" s="11" t="s">
        <v>32</v>
      </c>
      <c r="C3500" s="11" t="s">
        <v>11661</v>
      </c>
      <c r="D3500" s="11" t="s">
        <v>6</v>
      </c>
      <c r="E3500" s="11" t="s">
        <v>7</v>
      </c>
    </row>
    <row r="3501" spans="1:5" ht="13.5" customHeight="1">
      <c r="A3501" s="11" t="s">
        <v>4</v>
      </c>
      <c r="B3501" s="11" t="s">
        <v>32</v>
      </c>
      <c r="C3501" s="11" t="s">
        <v>11662</v>
      </c>
      <c r="D3501" s="11" t="s">
        <v>12</v>
      </c>
      <c r="E3501" s="11" t="s">
        <v>7</v>
      </c>
    </row>
    <row r="3502" spans="1:5" ht="13.5" customHeight="1">
      <c r="A3502" s="11" t="s">
        <v>4</v>
      </c>
      <c r="B3502" s="11" t="s">
        <v>32</v>
      </c>
      <c r="C3502" s="11" t="s">
        <v>11663</v>
      </c>
      <c r="D3502" s="11" t="s">
        <v>12</v>
      </c>
      <c r="E3502" s="11" t="s">
        <v>7</v>
      </c>
    </row>
    <row r="3503" spans="1:5" ht="13.5" customHeight="1">
      <c r="A3503" s="11" t="s">
        <v>4</v>
      </c>
      <c r="B3503" s="11" t="s">
        <v>32</v>
      </c>
      <c r="C3503" s="11" t="s">
        <v>11664</v>
      </c>
      <c r="D3503" s="11" t="s">
        <v>10334</v>
      </c>
      <c r="E3503" s="11" t="s">
        <v>7</v>
      </c>
    </row>
    <row r="3504" spans="1:5" ht="13.5" customHeight="1">
      <c r="A3504" s="11" t="s">
        <v>4</v>
      </c>
      <c r="B3504" s="11" t="s">
        <v>32</v>
      </c>
      <c r="C3504" s="11" t="s">
        <v>11665</v>
      </c>
      <c r="D3504" s="11" t="s">
        <v>9</v>
      </c>
      <c r="E3504" s="11" t="s">
        <v>7</v>
      </c>
    </row>
    <row r="3505" spans="1:5" ht="13.5" customHeight="1">
      <c r="A3505" s="11" t="s">
        <v>4</v>
      </c>
      <c r="B3505" s="11" t="s">
        <v>32</v>
      </c>
      <c r="C3505" s="11" t="s">
        <v>11666</v>
      </c>
      <c r="D3505" s="11" t="s">
        <v>12</v>
      </c>
      <c r="E3505" s="11" t="s">
        <v>7</v>
      </c>
    </row>
    <row r="3506" spans="1:5" ht="13.5" customHeight="1">
      <c r="A3506" s="11" t="s">
        <v>4</v>
      </c>
      <c r="B3506" s="11" t="s">
        <v>32</v>
      </c>
      <c r="C3506" s="11" t="s">
        <v>11667</v>
      </c>
      <c r="D3506" s="11" t="s">
        <v>10334</v>
      </c>
      <c r="E3506" s="11" t="s">
        <v>7</v>
      </c>
    </row>
    <row r="3507" spans="1:5" ht="13.5" customHeight="1">
      <c r="A3507" s="11" t="s">
        <v>4</v>
      </c>
      <c r="B3507" s="11" t="s">
        <v>32</v>
      </c>
      <c r="C3507" s="11" t="s">
        <v>11668</v>
      </c>
      <c r="D3507" s="11" t="s">
        <v>10334</v>
      </c>
      <c r="E3507" s="11" t="s">
        <v>7</v>
      </c>
    </row>
    <row r="3508" spans="1:5" ht="13.5" customHeight="1">
      <c r="A3508" s="11" t="s">
        <v>4</v>
      </c>
      <c r="B3508" s="11" t="s">
        <v>32</v>
      </c>
      <c r="C3508" s="11" t="s">
        <v>11669</v>
      </c>
      <c r="D3508" s="11" t="s">
        <v>10334</v>
      </c>
      <c r="E3508" s="11" t="s">
        <v>7</v>
      </c>
    </row>
    <row r="3509" spans="1:5" ht="13.5" customHeight="1">
      <c r="A3509" s="11" t="s">
        <v>4</v>
      </c>
      <c r="B3509" s="11" t="s">
        <v>32</v>
      </c>
      <c r="C3509" s="11" t="s">
        <v>11670</v>
      </c>
      <c r="D3509" s="11" t="s">
        <v>12</v>
      </c>
      <c r="E3509" s="11" t="s">
        <v>7</v>
      </c>
    </row>
    <row r="3510" spans="1:5" ht="13.5" customHeight="1">
      <c r="A3510" s="11" t="s">
        <v>4</v>
      </c>
      <c r="B3510" s="11" t="s">
        <v>32</v>
      </c>
      <c r="C3510" s="11" t="s">
        <v>11671</v>
      </c>
      <c r="D3510" s="11" t="s">
        <v>12</v>
      </c>
      <c r="E3510" s="11" t="s">
        <v>7</v>
      </c>
    </row>
    <row r="3511" spans="1:5" ht="13.5" customHeight="1">
      <c r="A3511" s="11" t="s">
        <v>4</v>
      </c>
      <c r="B3511" s="11" t="s">
        <v>32</v>
      </c>
      <c r="C3511" s="11" t="s">
        <v>11672</v>
      </c>
      <c r="D3511" s="11" t="s">
        <v>12</v>
      </c>
      <c r="E3511" s="11" t="s">
        <v>7</v>
      </c>
    </row>
    <row r="3512" spans="1:5" ht="13.5" customHeight="1">
      <c r="A3512" s="11" t="s">
        <v>4</v>
      </c>
      <c r="B3512" s="11" t="s">
        <v>32</v>
      </c>
      <c r="C3512" s="11" t="s">
        <v>11673</v>
      </c>
      <c r="D3512" s="11" t="s">
        <v>9</v>
      </c>
      <c r="E3512" s="11" t="s">
        <v>7</v>
      </c>
    </row>
    <row r="3513" spans="1:5" ht="13.5" customHeight="1">
      <c r="A3513" s="11" t="s">
        <v>4</v>
      </c>
      <c r="B3513" s="11" t="s">
        <v>32</v>
      </c>
      <c r="C3513" s="11" t="s">
        <v>11674</v>
      </c>
      <c r="D3513" s="11" t="s">
        <v>6</v>
      </c>
      <c r="E3513" s="11" t="s">
        <v>7</v>
      </c>
    </row>
    <row r="3514" spans="1:5" ht="13.5" customHeight="1">
      <c r="A3514" s="11" t="s">
        <v>4</v>
      </c>
      <c r="B3514" s="11" t="s">
        <v>32</v>
      </c>
      <c r="C3514" s="11" t="s">
        <v>11675</v>
      </c>
      <c r="D3514" s="11" t="s">
        <v>6</v>
      </c>
      <c r="E3514" s="11" t="s">
        <v>7</v>
      </c>
    </row>
    <row r="3515" spans="1:5" ht="13.5" customHeight="1">
      <c r="A3515" s="11" t="s">
        <v>4</v>
      </c>
      <c r="B3515" s="11" t="s">
        <v>32</v>
      </c>
      <c r="C3515" s="11" t="s">
        <v>11676</v>
      </c>
      <c r="D3515" s="11" t="s">
        <v>12</v>
      </c>
      <c r="E3515" s="11" t="s">
        <v>7</v>
      </c>
    </row>
    <row r="3516" spans="1:5" ht="13.5" customHeight="1">
      <c r="A3516" s="11" t="s">
        <v>4</v>
      </c>
      <c r="B3516" s="11" t="s">
        <v>32</v>
      </c>
      <c r="C3516" s="11" t="s">
        <v>11677</v>
      </c>
      <c r="D3516" s="11" t="s">
        <v>12</v>
      </c>
      <c r="E3516" s="11" t="s">
        <v>7</v>
      </c>
    </row>
    <row r="3517" spans="1:5" ht="13.5" customHeight="1">
      <c r="A3517" s="11" t="s">
        <v>4</v>
      </c>
      <c r="B3517" s="11" t="s">
        <v>32</v>
      </c>
      <c r="C3517" s="11" t="s">
        <v>11678</v>
      </c>
      <c r="D3517" s="11" t="s">
        <v>12</v>
      </c>
      <c r="E3517" s="11" t="s">
        <v>7</v>
      </c>
    </row>
    <row r="3518" spans="1:5" ht="13.5" customHeight="1">
      <c r="A3518" s="11" t="s">
        <v>4</v>
      </c>
      <c r="B3518" s="11" t="s">
        <v>32</v>
      </c>
      <c r="C3518" s="11" t="s">
        <v>11679</v>
      </c>
      <c r="D3518" s="11" t="s">
        <v>12</v>
      </c>
      <c r="E3518" s="11" t="s">
        <v>7</v>
      </c>
    </row>
    <row r="3519" spans="1:5" ht="13.5" customHeight="1">
      <c r="A3519" s="11" t="s">
        <v>4</v>
      </c>
      <c r="B3519" s="11" t="s">
        <v>32</v>
      </c>
      <c r="C3519" s="11" t="s">
        <v>11680</v>
      </c>
      <c r="D3519" s="11" t="s">
        <v>9</v>
      </c>
      <c r="E3519" s="11" t="s">
        <v>7</v>
      </c>
    </row>
    <row r="3520" spans="1:5" ht="13.5" customHeight="1">
      <c r="A3520" s="11" t="s">
        <v>4</v>
      </c>
      <c r="B3520" s="11" t="s">
        <v>32</v>
      </c>
      <c r="C3520" s="11" t="s">
        <v>11681</v>
      </c>
      <c r="D3520" s="11" t="s">
        <v>12</v>
      </c>
      <c r="E3520" s="11" t="s">
        <v>7</v>
      </c>
    </row>
    <row r="3521" spans="1:5" ht="13.5" customHeight="1">
      <c r="A3521" s="11" t="s">
        <v>4</v>
      </c>
      <c r="B3521" s="11" t="s">
        <v>32</v>
      </c>
      <c r="C3521" s="11" t="s">
        <v>11682</v>
      </c>
      <c r="D3521" s="11" t="s">
        <v>10</v>
      </c>
      <c r="E3521" s="11" t="s">
        <v>7</v>
      </c>
    </row>
    <row r="3522" spans="1:5" ht="13.5" customHeight="1">
      <c r="A3522" s="11" t="s">
        <v>4</v>
      </c>
      <c r="B3522" s="11" t="s">
        <v>32</v>
      </c>
      <c r="C3522" s="11" t="s">
        <v>11683</v>
      </c>
      <c r="D3522" s="11" t="s">
        <v>10</v>
      </c>
      <c r="E3522" s="11" t="s">
        <v>7</v>
      </c>
    </row>
    <row r="3523" spans="1:5" ht="13.5" customHeight="1">
      <c r="A3523" s="11" t="s">
        <v>4</v>
      </c>
      <c r="B3523" s="11" t="s">
        <v>32</v>
      </c>
      <c r="C3523" s="11" t="s">
        <v>11684</v>
      </c>
      <c r="D3523" s="11" t="s">
        <v>12</v>
      </c>
      <c r="E3523" s="11" t="s">
        <v>7</v>
      </c>
    </row>
    <row r="3524" spans="1:5" ht="13.5" customHeight="1">
      <c r="A3524" s="11" t="s">
        <v>4</v>
      </c>
      <c r="B3524" s="11" t="s">
        <v>32</v>
      </c>
      <c r="C3524" s="11" t="s">
        <v>11685</v>
      </c>
      <c r="D3524" s="11" t="s">
        <v>12</v>
      </c>
      <c r="E3524" s="11" t="s">
        <v>7</v>
      </c>
    </row>
    <row r="3525" spans="1:5" ht="13.5" customHeight="1">
      <c r="A3525" s="11" t="s">
        <v>4</v>
      </c>
      <c r="B3525" s="11" t="s">
        <v>32</v>
      </c>
      <c r="C3525" s="11" t="s">
        <v>11686</v>
      </c>
      <c r="D3525" s="11" t="s">
        <v>6</v>
      </c>
      <c r="E3525" s="11" t="s">
        <v>7</v>
      </c>
    </row>
    <row r="3526" spans="1:5" ht="13.5" customHeight="1">
      <c r="A3526" s="11" t="s">
        <v>4</v>
      </c>
      <c r="B3526" s="11" t="s">
        <v>32</v>
      </c>
      <c r="C3526" s="11" t="s">
        <v>11687</v>
      </c>
      <c r="D3526" s="11" t="s">
        <v>12</v>
      </c>
      <c r="E3526" s="11" t="s">
        <v>7</v>
      </c>
    </row>
    <row r="3527" spans="1:5" ht="13.5" customHeight="1">
      <c r="A3527" s="11" t="s">
        <v>4</v>
      </c>
      <c r="B3527" s="11" t="s">
        <v>32</v>
      </c>
      <c r="C3527" s="11" t="s">
        <v>11688</v>
      </c>
      <c r="D3527" s="11" t="s">
        <v>10</v>
      </c>
      <c r="E3527" s="11" t="s">
        <v>7</v>
      </c>
    </row>
    <row r="3528" spans="1:5" ht="13.5" customHeight="1">
      <c r="A3528" s="11" t="s">
        <v>4</v>
      </c>
      <c r="B3528" s="11" t="s">
        <v>32</v>
      </c>
      <c r="C3528" s="11" t="s">
        <v>11689</v>
      </c>
      <c r="D3528" s="11" t="s">
        <v>10</v>
      </c>
      <c r="E3528" s="11" t="s">
        <v>7</v>
      </c>
    </row>
    <row r="3529" spans="1:5" ht="13.5" customHeight="1">
      <c r="A3529" s="11" t="s">
        <v>4</v>
      </c>
      <c r="B3529" s="11" t="s">
        <v>32</v>
      </c>
      <c r="C3529" s="11" t="s">
        <v>11690</v>
      </c>
      <c r="D3529" s="11" t="s">
        <v>6</v>
      </c>
      <c r="E3529" s="11" t="s">
        <v>7</v>
      </c>
    </row>
    <row r="3530" spans="1:5" ht="13.5" customHeight="1">
      <c r="A3530" s="11" t="s">
        <v>4</v>
      </c>
      <c r="B3530" s="11" t="s">
        <v>32</v>
      </c>
      <c r="C3530" s="11" t="s">
        <v>11691</v>
      </c>
      <c r="D3530" s="11" t="s">
        <v>6</v>
      </c>
      <c r="E3530" s="11" t="s">
        <v>7</v>
      </c>
    </row>
    <row r="3531" spans="1:5" ht="13.5" customHeight="1">
      <c r="A3531" s="11" t="s">
        <v>4</v>
      </c>
      <c r="B3531" s="11" t="s">
        <v>32</v>
      </c>
      <c r="C3531" s="11" t="s">
        <v>11692</v>
      </c>
      <c r="D3531" s="11" t="s">
        <v>6</v>
      </c>
      <c r="E3531" s="11" t="s">
        <v>7</v>
      </c>
    </row>
    <row r="3532" spans="1:5" ht="13.5" customHeight="1">
      <c r="A3532" s="11" t="s">
        <v>4</v>
      </c>
      <c r="B3532" s="11" t="s">
        <v>32</v>
      </c>
      <c r="C3532" s="11" t="s">
        <v>11693</v>
      </c>
      <c r="D3532" s="11" t="s">
        <v>10334</v>
      </c>
      <c r="E3532" s="11" t="s">
        <v>7</v>
      </c>
    </row>
    <row r="3533" spans="1:5" ht="13.5" customHeight="1">
      <c r="A3533" s="11" t="s">
        <v>4</v>
      </c>
      <c r="B3533" s="11" t="s">
        <v>32</v>
      </c>
      <c r="C3533" s="11" t="s">
        <v>11694</v>
      </c>
      <c r="D3533" s="11" t="s">
        <v>10</v>
      </c>
      <c r="E3533" s="11" t="s">
        <v>7</v>
      </c>
    </row>
    <row r="3534" spans="1:5" ht="13.5" customHeight="1">
      <c r="A3534" s="11" t="s">
        <v>4</v>
      </c>
      <c r="B3534" s="11" t="s">
        <v>32</v>
      </c>
      <c r="C3534" s="11" t="s">
        <v>11695</v>
      </c>
      <c r="D3534" s="11" t="s">
        <v>10</v>
      </c>
      <c r="E3534" s="11" t="s">
        <v>7</v>
      </c>
    </row>
    <row r="3535" spans="1:5" ht="13.5" customHeight="1">
      <c r="A3535" s="11" t="s">
        <v>4</v>
      </c>
      <c r="B3535" s="11" t="s">
        <v>32</v>
      </c>
      <c r="C3535" s="11" t="s">
        <v>11696</v>
      </c>
      <c r="D3535" s="11" t="s">
        <v>10</v>
      </c>
      <c r="E3535" s="11" t="s">
        <v>7</v>
      </c>
    </row>
    <row r="3536" spans="1:5" ht="13.5" customHeight="1">
      <c r="A3536" s="11" t="s">
        <v>4</v>
      </c>
      <c r="B3536" s="11" t="s">
        <v>32</v>
      </c>
      <c r="C3536" s="11" t="s">
        <v>11697</v>
      </c>
      <c r="D3536" s="11" t="s">
        <v>12</v>
      </c>
      <c r="E3536" s="11" t="s">
        <v>7</v>
      </c>
    </row>
    <row r="3537" spans="1:5" ht="13.5" customHeight="1">
      <c r="A3537" s="11" t="s">
        <v>4</v>
      </c>
      <c r="B3537" s="11" t="s">
        <v>32</v>
      </c>
      <c r="C3537" s="11" t="s">
        <v>11698</v>
      </c>
      <c r="D3537" s="11" t="s">
        <v>12</v>
      </c>
      <c r="E3537" s="11" t="s">
        <v>7</v>
      </c>
    </row>
    <row r="3538" spans="1:5" ht="13.5" customHeight="1">
      <c r="A3538" s="11" t="s">
        <v>4</v>
      </c>
      <c r="B3538" s="11" t="s">
        <v>32</v>
      </c>
      <c r="C3538" s="11" t="s">
        <v>11699</v>
      </c>
      <c r="D3538" s="11" t="s">
        <v>12</v>
      </c>
      <c r="E3538" s="11" t="s">
        <v>11</v>
      </c>
    </row>
    <row r="3539" spans="1:5" ht="13.5" customHeight="1">
      <c r="A3539" s="11" t="s">
        <v>4</v>
      </c>
      <c r="B3539" s="11" t="s">
        <v>32</v>
      </c>
      <c r="C3539" s="11" t="s">
        <v>11700</v>
      </c>
      <c r="D3539" s="11" t="s">
        <v>12</v>
      </c>
      <c r="E3539" s="11" t="s">
        <v>11</v>
      </c>
    </row>
    <row r="3540" spans="1:5" ht="13.5" customHeight="1">
      <c r="A3540" s="11" t="s">
        <v>4</v>
      </c>
      <c r="B3540" s="11" t="s">
        <v>32</v>
      </c>
      <c r="C3540" s="11" t="s">
        <v>11701</v>
      </c>
      <c r="D3540" s="11" t="s">
        <v>12</v>
      </c>
      <c r="E3540" s="11" t="s">
        <v>13</v>
      </c>
    </row>
    <row r="3541" spans="1:5" ht="13.5" customHeight="1">
      <c r="A3541" s="11" t="s">
        <v>4</v>
      </c>
      <c r="B3541" s="11" t="s">
        <v>32</v>
      </c>
      <c r="C3541" s="11" t="s">
        <v>11702</v>
      </c>
      <c r="D3541" s="11" t="s">
        <v>12</v>
      </c>
      <c r="E3541" s="11" t="s">
        <v>11</v>
      </c>
    </row>
    <row r="3542" spans="1:5" ht="13.5" customHeight="1">
      <c r="A3542" s="11" t="s">
        <v>4</v>
      </c>
      <c r="B3542" s="11" t="s">
        <v>32</v>
      </c>
      <c r="C3542" s="11" t="s">
        <v>11703</v>
      </c>
      <c r="D3542" s="11" t="s">
        <v>14</v>
      </c>
      <c r="E3542" s="11" t="s">
        <v>7</v>
      </c>
    </row>
    <row r="3543" spans="1:5" ht="13.5" customHeight="1">
      <c r="A3543" s="11" t="s">
        <v>4</v>
      </c>
      <c r="B3543" s="11" t="s">
        <v>32</v>
      </c>
      <c r="C3543" s="11" t="s">
        <v>11704</v>
      </c>
      <c r="D3543" s="11" t="s">
        <v>12</v>
      </c>
      <c r="E3543" s="11" t="s">
        <v>7</v>
      </c>
    </row>
    <row r="3544" spans="1:5" ht="13.5" customHeight="1">
      <c r="A3544" s="11" t="s">
        <v>4</v>
      </c>
      <c r="B3544" s="11" t="s">
        <v>32</v>
      </c>
      <c r="C3544" s="11" t="s">
        <v>11705</v>
      </c>
      <c r="D3544" s="11" t="s">
        <v>10334</v>
      </c>
      <c r="E3544" s="11" t="s">
        <v>7</v>
      </c>
    </row>
    <row r="3545" spans="1:5" ht="13.5" customHeight="1">
      <c r="A3545" s="11" t="s">
        <v>4</v>
      </c>
      <c r="B3545" s="11" t="s">
        <v>32</v>
      </c>
      <c r="C3545" s="11" t="s">
        <v>11706</v>
      </c>
      <c r="D3545" s="11" t="s">
        <v>9</v>
      </c>
      <c r="E3545" s="11" t="s">
        <v>7</v>
      </c>
    </row>
    <row r="3546" spans="1:5" ht="13.5" customHeight="1">
      <c r="A3546" s="11" t="s">
        <v>4</v>
      </c>
      <c r="B3546" s="11" t="s">
        <v>32</v>
      </c>
      <c r="C3546" s="11" t="s">
        <v>11707</v>
      </c>
      <c r="D3546" s="11" t="s">
        <v>6</v>
      </c>
      <c r="E3546" s="11" t="s">
        <v>7</v>
      </c>
    </row>
    <row r="3547" spans="1:5" ht="13.5" customHeight="1">
      <c r="A3547" s="11" t="s">
        <v>4</v>
      </c>
      <c r="B3547" s="11" t="s">
        <v>32</v>
      </c>
      <c r="C3547" s="11" t="s">
        <v>11708</v>
      </c>
      <c r="D3547" s="11" t="s">
        <v>12</v>
      </c>
      <c r="E3547" s="11" t="s">
        <v>7</v>
      </c>
    </row>
    <row r="3548" spans="1:5" ht="13.5" customHeight="1">
      <c r="A3548" s="11" t="s">
        <v>4</v>
      </c>
      <c r="B3548" s="11" t="s">
        <v>32</v>
      </c>
      <c r="C3548" s="11" t="s">
        <v>11709</v>
      </c>
      <c r="D3548" s="11" t="s">
        <v>12</v>
      </c>
      <c r="E3548" s="11" t="s">
        <v>7</v>
      </c>
    </row>
    <row r="3549" spans="1:5" ht="13.5" customHeight="1">
      <c r="A3549" s="11" t="s">
        <v>4</v>
      </c>
      <c r="B3549" s="11" t="s">
        <v>32</v>
      </c>
      <c r="C3549" s="11" t="s">
        <v>11710</v>
      </c>
      <c r="D3549" s="11" t="s">
        <v>12</v>
      </c>
      <c r="E3549" s="11" t="s">
        <v>7</v>
      </c>
    </row>
    <row r="3550" spans="1:5" ht="13.5" customHeight="1">
      <c r="A3550" s="11" t="s">
        <v>4</v>
      </c>
      <c r="B3550" s="11" t="s">
        <v>32</v>
      </c>
      <c r="C3550" s="11" t="s">
        <v>11711</v>
      </c>
      <c r="D3550" s="11" t="s">
        <v>6</v>
      </c>
      <c r="E3550" s="11" t="s">
        <v>7</v>
      </c>
    </row>
    <row r="3551" spans="1:5" ht="13.5" customHeight="1">
      <c r="A3551" s="11" t="s">
        <v>4</v>
      </c>
      <c r="B3551" s="11" t="s">
        <v>32</v>
      </c>
      <c r="C3551" s="11" t="s">
        <v>11712</v>
      </c>
      <c r="D3551" s="11" t="s">
        <v>6</v>
      </c>
      <c r="E3551" s="11" t="s">
        <v>7</v>
      </c>
    </row>
    <row r="3552" spans="1:5" ht="13.5" customHeight="1">
      <c r="A3552" s="11" t="s">
        <v>4</v>
      </c>
      <c r="B3552" s="11" t="s">
        <v>32</v>
      </c>
      <c r="C3552" s="11" t="s">
        <v>11713</v>
      </c>
      <c r="D3552" s="11" t="s">
        <v>6</v>
      </c>
      <c r="E3552" s="11" t="s">
        <v>7</v>
      </c>
    </row>
    <row r="3553" spans="1:5" ht="13.5" customHeight="1">
      <c r="A3553" s="11" t="s">
        <v>4</v>
      </c>
      <c r="B3553" s="11" t="s">
        <v>32</v>
      </c>
      <c r="C3553" s="11" t="s">
        <v>11714</v>
      </c>
      <c r="D3553" s="11" t="s">
        <v>6</v>
      </c>
      <c r="E3553" s="11" t="s">
        <v>7</v>
      </c>
    </row>
    <row r="3554" spans="1:5" ht="13.5" customHeight="1">
      <c r="A3554" s="11" t="s">
        <v>4</v>
      </c>
      <c r="B3554" s="11" t="s">
        <v>32</v>
      </c>
      <c r="C3554" s="11" t="s">
        <v>11715</v>
      </c>
      <c r="D3554" s="11" t="s">
        <v>10334</v>
      </c>
      <c r="E3554" s="11" t="s">
        <v>7</v>
      </c>
    </row>
    <row r="3555" spans="1:5" ht="13.5" customHeight="1">
      <c r="A3555" s="11" t="s">
        <v>4</v>
      </c>
      <c r="B3555" s="11" t="s">
        <v>32</v>
      </c>
      <c r="C3555" s="11" t="s">
        <v>11716</v>
      </c>
      <c r="D3555" s="11" t="s">
        <v>10334</v>
      </c>
      <c r="E3555" s="11" t="s">
        <v>7</v>
      </c>
    </row>
    <row r="3556" spans="1:5" ht="13.5" customHeight="1">
      <c r="A3556" s="11" t="s">
        <v>4</v>
      </c>
      <c r="B3556" s="11" t="s">
        <v>32</v>
      </c>
      <c r="C3556" s="11" t="s">
        <v>11717</v>
      </c>
      <c r="D3556" s="11" t="s">
        <v>10334</v>
      </c>
      <c r="E3556" s="11" t="s">
        <v>7</v>
      </c>
    </row>
    <row r="3557" spans="1:5" ht="13.5" customHeight="1">
      <c r="A3557" s="11" t="s">
        <v>4</v>
      </c>
      <c r="B3557" s="11" t="s">
        <v>32</v>
      </c>
      <c r="C3557" s="11" t="s">
        <v>11718</v>
      </c>
      <c r="D3557" s="11" t="s">
        <v>12</v>
      </c>
      <c r="E3557" s="11" t="s">
        <v>7</v>
      </c>
    </row>
    <row r="3558" spans="1:5" ht="13.5" customHeight="1">
      <c r="A3558" s="11" t="s">
        <v>4</v>
      </c>
      <c r="B3558" s="11" t="s">
        <v>32</v>
      </c>
      <c r="C3558" s="11" t="s">
        <v>11719</v>
      </c>
      <c r="D3558" s="11" t="s">
        <v>12</v>
      </c>
      <c r="E3558" s="11" t="s">
        <v>7</v>
      </c>
    </row>
    <row r="3559" spans="1:5" ht="13.5" customHeight="1">
      <c r="A3559" s="11" t="s">
        <v>4</v>
      </c>
      <c r="B3559" s="11" t="s">
        <v>32</v>
      </c>
      <c r="C3559" s="11" t="s">
        <v>11720</v>
      </c>
      <c r="D3559" s="11" t="s">
        <v>12</v>
      </c>
      <c r="E3559" s="11" t="s">
        <v>7</v>
      </c>
    </row>
    <row r="3560" spans="1:5" ht="13.5" customHeight="1">
      <c r="A3560" s="11" t="s">
        <v>4</v>
      </c>
      <c r="B3560" s="11" t="s">
        <v>32</v>
      </c>
      <c r="C3560" s="11" t="s">
        <v>11721</v>
      </c>
      <c r="D3560" s="11" t="s">
        <v>9</v>
      </c>
      <c r="E3560" s="11" t="s">
        <v>7</v>
      </c>
    </row>
    <row r="3561" spans="1:5" ht="13.5" customHeight="1">
      <c r="A3561" s="11" t="s">
        <v>4</v>
      </c>
      <c r="B3561" s="11" t="s">
        <v>32</v>
      </c>
      <c r="C3561" s="11" t="s">
        <v>11722</v>
      </c>
      <c r="D3561" s="11" t="s">
        <v>9</v>
      </c>
      <c r="E3561" s="11" t="s">
        <v>7</v>
      </c>
    </row>
    <row r="3562" spans="1:5" ht="13.5" customHeight="1">
      <c r="A3562" s="11" t="s">
        <v>4</v>
      </c>
      <c r="B3562" s="11" t="s">
        <v>32</v>
      </c>
      <c r="C3562" s="11" t="s">
        <v>11723</v>
      </c>
      <c r="D3562" s="11" t="s">
        <v>10334</v>
      </c>
      <c r="E3562" s="11" t="s">
        <v>7</v>
      </c>
    </row>
    <row r="3563" spans="1:5" ht="13.5" customHeight="1">
      <c r="A3563" s="11" t="s">
        <v>4</v>
      </c>
      <c r="B3563" s="11" t="s">
        <v>32</v>
      </c>
      <c r="C3563" s="11" t="s">
        <v>11724</v>
      </c>
      <c r="D3563" s="11" t="s">
        <v>10</v>
      </c>
      <c r="E3563" s="11" t="s">
        <v>7</v>
      </c>
    </row>
    <row r="3564" spans="1:5" ht="13.5" customHeight="1">
      <c r="A3564" s="11" t="s">
        <v>4</v>
      </c>
      <c r="B3564" s="11" t="s">
        <v>32</v>
      </c>
      <c r="C3564" s="11" t="s">
        <v>11725</v>
      </c>
      <c r="D3564" s="11" t="s">
        <v>9</v>
      </c>
      <c r="E3564" s="11" t="s">
        <v>7</v>
      </c>
    </row>
    <row r="3565" spans="1:5" ht="13.5" customHeight="1">
      <c r="A3565" s="11" t="s">
        <v>4</v>
      </c>
      <c r="B3565" s="11" t="s">
        <v>32</v>
      </c>
      <c r="C3565" s="11" t="s">
        <v>11726</v>
      </c>
      <c r="D3565" s="11" t="s">
        <v>10334</v>
      </c>
      <c r="E3565" s="11" t="s">
        <v>7</v>
      </c>
    </row>
    <row r="3566" spans="1:5" ht="13.5" customHeight="1">
      <c r="A3566" s="11" t="s">
        <v>4</v>
      </c>
      <c r="B3566" s="11" t="s">
        <v>32</v>
      </c>
      <c r="C3566" s="11" t="s">
        <v>11727</v>
      </c>
      <c r="D3566" s="11" t="s">
        <v>10</v>
      </c>
      <c r="E3566" s="11" t="s">
        <v>7</v>
      </c>
    </row>
    <row r="3567" spans="1:5" ht="13.5" customHeight="1">
      <c r="A3567" s="11" t="s">
        <v>4</v>
      </c>
      <c r="B3567" s="11" t="s">
        <v>32</v>
      </c>
      <c r="C3567" s="11" t="s">
        <v>11728</v>
      </c>
      <c r="D3567" s="11" t="s">
        <v>19</v>
      </c>
      <c r="E3567" s="11" t="s">
        <v>7</v>
      </c>
    </row>
    <row r="3568" spans="1:5" ht="13.5" customHeight="1">
      <c r="A3568" s="11" t="s">
        <v>4</v>
      </c>
      <c r="B3568" s="11" t="s">
        <v>32</v>
      </c>
      <c r="C3568" s="11" t="s">
        <v>11729</v>
      </c>
      <c r="D3568" s="11" t="s">
        <v>12</v>
      </c>
      <c r="E3568" s="11" t="s">
        <v>7</v>
      </c>
    </row>
    <row r="3569" spans="1:5" ht="13.5" customHeight="1">
      <c r="A3569" s="11" t="s">
        <v>4</v>
      </c>
      <c r="B3569" s="11" t="s">
        <v>32</v>
      </c>
      <c r="C3569" s="11" t="s">
        <v>11730</v>
      </c>
      <c r="D3569" s="11" t="s">
        <v>6</v>
      </c>
      <c r="E3569" s="11" t="s">
        <v>7</v>
      </c>
    </row>
    <row r="3570" spans="1:5" ht="13.5" customHeight="1">
      <c r="A3570" s="11" t="s">
        <v>4</v>
      </c>
      <c r="B3570" s="11" t="s">
        <v>32</v>
      </c>
      <c r="C3570" s="11" t="s">
        <v>11731</v>
      </c>
      <c r="D3570" s="11" t="s">
        <v>9</v>
      </c>
      <c r="E3570" s="11" t="s">
        <v>7</v>
      </c>
    </row>
    <row r="3571" spans="1:5" ht="13.5" customHeight="1">
      <c r="A3571" s="11" t="s">
        <v>4</v>
      </c>
      <c r="B3571" s="11" t="s">
        <v>32</v>
      </c>
      <c r="C3571" s="11" t="s">
        <v>11732</v>
      </c>
      <c r="D3571" s="11" t="s">
        <v>9</v>
      </c>
      <c r="E3571" s="11" t="s">
        <v>7</v>
      </c>
    </row>
    <row r="3572" spans="1:5" ht="13.5" customHeight="1">
      <c r="A3572" s="11" t="s">
        <v>4</v>
      </c>
      <c r="B3572" s="11" t="s">
        <v>32</v>
      </c>
      <c r="C3572" s="11" t="s">
        <v>11733</v>
      </c>
      <c r="D3572" s="11" t="s">
        <v>6</v>
      </c>
      <c r="E3572" s="11" t="s">
        <v>7</v>
      </c>
    </row>
    <row r="3573" spans="1:5" ht="13.5" customHeight="1">
      <c r="A3573" s="11" t="s">
        <v>4</v>
      </c>
      <c r="B3573" s="11" t="s">
        <v>32</v>
      </c>
      <c r="C3573" s="11" t="s">
        <v>11734</v>
      </c>
      <c r="D3573" s="11" t="s">
        <v>10</v>
      </c>
      <c r="E3573" s="11" t="s">
        <v>7</v>
      </c>
    </row>
    <row r="3574" spans="1:5" ht="13.5" customHeight="1">
      <c r="A3574" s="11" t="s">
        <v>4</v>
      </c>
      <c r="B3574" s="11" t="s">
        <v>32</v>
      </c>
      <c r="C3574" s="11" t="s">
        <v>11735</v>
      </c>
      <c r="D3574" s="11" t="s">
        <v>14</v>
      </c>
      <c r="E3574" s="11" t="s">
        <v>7</v>
      </c>
    </row>
    <row r="3575" spans="1:5" ht="13.5" customHeight="1">
      <c r="A3575" s="11" t="s">
        <v>4</v>
      </c>
      <c r="B3575" s="11" t="s">
        <v>32</v>
      </c>
      <c r="C3575" s="11" t="s">
        <v>11736</v>
      </c>
      <c r="D3575" s="11" t="s">
        <v>6</v>
      </c>
      <c r="E3575" s="11" t="s">
        <v>7</v>
      </c>
    </row>
    <row r="3576" spans="1:5" ht="13.5" customHeight="1">
      <c r="A3576" s="11" t="s">
        <v>4</v>
      </c>
      <c r="B3576" s="11" t="s">
        <v>32</v>
      </c>
      <c r="C3576" s="11" t="s">
        <v>11737</v>
      </c>
      <c r="D3576" s="11" t="s">
        <v>6</v>
      </c>
      <c r="E3576" s="11" t="s">
        <v>7</v>
      </c>
    </row>
    <row r="3577" spans="1:5" ht="13.5" customHeight="1">
      <c r="A3577" s="11" t="s">
        <v>4</v>
      </c>
      <c r="B3577" s="11" t="s">
        <v>32</v>
      </c>
      <c r="C3577" s="11" t="s">
        <v>11738</v>
      </c>
      <c r="D3577" s="11" t="s">
        <v>12</v>
      </c>
      <c r="E3577" s="11" t="s">
        <v>7</v>
      </c>
    </row>
    <row r="3578" spans="1:5" ht="13.5" customHeight="1">
      <c r="A3578" s="11" t="s">
        <v>4</v>
      </c>
      <c r="B3578" s="11" t="s">
        <v>32</v>
      </c>
      <c r="C3578" s="11" t="s">
        <v>11739</v>
      </c>
      <c r="D3578" s="11" t="s">
        <v>9</v>
      </c>
      <c r="E3578" s="11" t="s">
        <v>7</v>
      </c>
    </row>
    <row r="3579" spans="1:5" ht="13.5" customHeight="1">
      <c r="A3579" s="11" t="s">
        <v>4</v>
      </c>
      <c r="B3579" s="11" t="s">
        <v>32</v>
      </c>
      <c r="C3579" s="11" t="s">
        <v>11740</v>
      </c>
      <c r="D3579" s="11" t="s">
        <v>6</v>
      </c>
      <c r="E3579" s="11" t="s">
        <v>7</v>
      </c>
    </row>
    <row r="3580" spans="1:5" ht="13.5" customHeight="1">
      <c r="A3580" s="11" t="s">
        <v>4</v>
      </c>
      <c r="B3580" s="11" t="s">
        <v>32</v>
      </c>
      <c r="C3580" s="11" t="s">
        <v>11741</v>
      </c>
      <c r="D3580" s="11" t="s">
        <v>12</v>
      </c>
      <c r="E3580" s="11" t="s">
        <v>7</v>
      </c>
    </row>
    <row r="3581" spans="1:5" ht="13.5" customHeight="1">
      <c r="A3581" s="11" t="s">
        <v>4</v>
      </c>
      <c r="B3581" s="11" t="s">
        <v>32</v>
      </c>
      <c r="C3581" s="11" t="s">
        <v>11742</v>
      </c>
      <c r="D3581" s="11" t="s">
        <v>10334</v>
      </c>
      <c r="E3581" s="11" t="s">
        <v>7</v>
      </c>
    </row>
    <row r="3582" spans="1:5" ht="13.5" customHeight="1">
      <c r="A3582" s="11" t="s">
        <v>4</v>
      </c>
      <c r="B3582" s="11" t="s">
        <v>32</v>
      </c>
      <c r="C3582" s="11" t="s">
        <v>11743</v>
      </c>
      <c r="D3582" s="11" t="s">
        <v>10</v>
      </c>
      <c r="E3582" s="11" t="s">
        <v>7</v>
      </c>
    </row>
    <row r="3583" spans="1:5" ht="13.5" customHeight="1">
      <c r="A3583" s="11" t="s">
        <v>4</v>
      </c>
      <c r="B3583" s="11" t="s">
        <v>32</v>
      </c>
      <c r="C3583" s="11" t="s">
        <v>11744</v>
      </c>
      <c r="D3583" s="11" t="s">
        <v>10</v>
      </c>
      <c r="E3583" s="11" t="s">
        <v>7</v>
      </c>
    </row>
    <row r="3584" spans="1:5" ht="13.5" customHeight="1">
      <c r="A3584" s="11" t="s">
        <v>4</v>
      </c>
      <c r="B3584" s="11" t="s">
        <v>32</v>
      </c>
      <c r="C3584" s="11" t="s">
        <v>11745</v>
      </c>
      <c r="D3584" s="11" t="s">
        <v>10</v>
      </c>
      <c r="E3584" s="11" t="s">
        <v>7</v>
      </c>
    </row>
    <row r="3585" spans="1:5" ht="13.5" customHeight="1">
      <c r="A3585" s="11" t="s">
        <v>4</v>
      </c>
      <c r="B3585" s="11" t="s">
        <v>32</v>
      </c>
      <c r="C3585" s="11" t="s">
        <v>11746</v>
      </c>
      <c r="D3585" s="11" t="s">
        <v>10</v>
      </c>
      <c r="E3585" s="11" t="s">
        <v>7</v>
      </c>
    </row>
    <row r="3586" spans="1:5" ht="13.5" customHeight="1">
      <c r="A3586" s="11" t="s">
        <v>4</v>
      </c>
      <c r="B3586" s="11" t="s">
        <v>32</v>
      </c>
      <c r="C3586" s="11" t="s">
        <v>11747</v>
      </c>
      <c r="D3586" s="11" t="s">
        <v>10</v>
      </c>
      <c r="E3586" s="11" t="s">
        <v>7</v>
      </c>
    </row>
    <row r="3587" spans="1:5" ht="13.5" customHeight="1">
      <c r="A3587" s="11" t="s">
        <v>4</v>
      </c>
      <c r="B3587" s="11" t="s">
        <v>32</v>
      </c>
      <c r="C3587" s="11" t="s">
        <v>11748</v>
      </c>
      <c r="D3587" s="11" t="s">
        <v>10</v>
      </c>
      <c r="E3587" s="11" t="s">
        <v>7</v>
      </c>
    </row>
    <row r="3588" spans="1:5" ht="13.5" customHeight="1">
      <c r="A3588" s="11" t="s">
        <v>4</v>
      </c>
      <c r="B3588" s="11" t="s">
        <v>32</v>
      </c>
      <c r="C3588" s="11" t="s">
        <v>11749</v>
      </c>
      <c r="D3588" s="11" t="s">
        <v>8</v>
      </c>
      <c r="E3588" s="11" t="s">
        <v>7</v>
      </c>
    </row>
    <row r="3589" spans="1:5" ht="13.5" customHeight="1">
      <c r="A3589" s="11" t="s">
        <v>4</v>
      </c>
      <c r="B3589" s="11" t="s">
        <v>32</v>
      </c>
      <c r="C3589" s="11" t="s">
        <v>11750</v>
      </c>
      <c r="D3589" s="11" t="s">
        <v>8</v>
      </c>
      <c r="E3589" s="11" t="s">
        <v>7</v>
      </c>
    </row>
    <row r="3590" spans="1:5" ht="13.5" customHeight="1">
      <c r="A3590" s="11" t="s">
        <v>4</v>
      </c>
      <c r="B3590" s="11" t="s">
        <v>32</v>
      </c>
      <c r="C3590" s="11" t="s">
        <v>11751</v>
      </c>
      <c r="D3590" s="11" t="s">
        <v>10</v>
      </c>
      <c r="E3590" s="11" t="s">
        <v>7</v>
      </c>
    </row>
    <row r="3591" spans="1:5" ht="13.5" customHeight="1">
      <c r="A3591" s="11" t="s">
        <v>4</v>
      </c>
      <c r="B3591" s="11" t="s">
        <v>32</v>
      </c>
      <c r="C3591" s="11" t="s">
        <v>11752</v>
      </c>
      <c r="D3591" s="11" t="s">
        <v>10</v>
      </c>
      <c r="E3591" s="11" t="s">
        <v>7</v>
      </c>
    </row>
    <row r="3592" spans="1:5" ht="13.5" customHeight="1">
      <c r="A3592" s="11" t="s">
        <v>4</v>
      </c>
      <c r="B3592" s="11" t="s">
        <v>32</v>
      </c>
      <c r="C3592" s="11" t="s">
        <v>11753</v>
      </c>
      <c r="D3592" s="11" t="s">
        <v>10</v>
      </c>
      <c r="E3592" s="11" t="s">
        <v>7</v>
      </c>
    </row>
    <row r="3593" spans="1:5" ht="13.5" customHeight="1">
      <c r="A3593" s="11" t="s">
        <v>4</v>
      </c>
      <c r="B3593" s="11" t="s">
        <v>32</v>
      </c>
      <c r="C3593" s="11" t="s">
        <v>11754</v>
      </c>
      <c r="D3593" s="11" t="s">
        <v>10</v>
      </c>
      <c r="E3593" s="11" t="s">
        <v>7</v>
      </c>
    </row>
    <row r="3594" spans="1:5" ht="13.5" customHeight="1">
      <c r="A3594" s="11" t="s">
        <v>4</v>
      </c>
      <c r="B3594" s="11" t="s">
        <v>32</v>
      </c>
      <c r="C3594" s="11" t="s">
        <v>11755</v>
      </c>
      <c r="D3594" s="11" t="s">
        <v>9</v>
      </c>
      <c r="E3594" s="11" t="s">
        <v>7</v>
      </c>
    </row>
    <row r="3595" spans="1:5" ht="13.5" customHeight="1">
      <c r="A3595" s="11" t="s">
        <v>4</v>
      </c>
      <c r="B3595" s="11" t="s">
        <v>32</v>
      </c>
      <c r="C3595" s="11" t="s">
        <v>11756</v>
      </c>
      <c r="D3595" s="11" t="s">
        <v>6</v>
      </c>
      <c r="E3595" s="11" t="s">
        <v>7</v>
      </c>
    </row>
    <row r="3596" spans="1:5" ht="13.5" customHeight="1">
      <c r="A3596" s="11" t="s">
        <v>4</v>
      </c>
      <c r="B3596" s="11" t="s">
        <v>32</v>
      </c>
      <c r="C3596" s="11" t="s">
        <v>11757</v>
      </c>
      <c r="D3596" s="11" t="s">
        <v>6</v>
      </c>
      <c r="E3596" s="11" t="s">
        <v>7</v>
      </c>
    </row>
    <row r="3597" spans="1:5" ht="13.5" customHeight="1">
      <c r="A3597" s="11" t="s">
        <v>4</v>
      </c>
      <c r="B3597" s="11" t="s">
        <v>32</v>
      </c>
      <c r="C3597" s="11" t="s">
        <v>11758</v>
      </c>
      <c r="D3597" s="11" t="s">
        <v>10335</v>
      </c>
      <c r="E3597" s="11" t="s">
        <v>7</v>
      </c>
    </row>
    <row r="3598" spans="1:5" ht="13.5" customHeight="1">
      <c r="A3598" s="11" t="s">
        <v>4</v>
      </c>
      <c r="B3598" s="11" t="s">
        <v>32</v>
      </c>
      <c r="C3598" s="11" t="s">
        <v>11759</v>
      </c>
      <c r="D3598" s="11" t="s">
        <v>9</v>
      </c>
      <c r="E3598" s="11" t="s">
        <v>7</v>
      </c>
    </row>
    <row r="3599" spans="1:5" ht="13.5" customHeight="1">
      <c r="A3599" s="11" t="s">
        <v>4</v>
      </c>
      <c r="B3599" s="11" t="s">
        <v>32</v>
      </c>
      <c r="C3599" s="11" t="s">
        <v>11760</v>
      </c>
      <c r="D3599" s="11" t="s">
        <v>6</v>
      </c>
      <c r="E3599" s="11" t="s">
        <v>7</v>
      </c>
    </row>
    <row r="3600" spans="1:5" ht="13.5" customHeight="1">
      <c r="A3600" s="11" t="s">
        <v>4</v>
      </c>
      <c r="B3600" s="11" t="s">
        <v>32</v>
      </c>
      <c r="C3600" s="11" t="s">
        <v>11761</v>
      </c>
      <c r="D3600" s="11" t="s">
        <v>12</v>
      </c>
      <c r="E3600" s="11" t="s">
        <v>7</v>
      </c>
    </row>
    <row r="3601" spans="1:5" ht="13.5" customHeight="1">
      <c r="A3601" s="11" t="s">
        <v>4</v>
      </c>
      <c r="B3601" s="11" t="s">
        <v>32</v>
      </c>
      <c r="C3601" s="11" t="s">
        <v>11762</v>
      </c>
      <c r="D3601" s="11" t="s">
        <v>10</v>
      </c>
      <c r="E3601" s="11" t="s">
        <v>7</v>
      </c>
    </row>
    <row r="3602" spans="1:5" ht="13.5" customHeight="1">
      <c r="A3602" s="11" t="s">
        <v>4</v>
      </c>
      <c r="B3602" s="11" t="s">
        <v>32</v>
      </c>
      <c r="C3602" s="11" t="s">
        <v>11763</v>
      </c>
      <c r="D3602" s="11" t="s">
        <v>6</v>
      </c>
      <c r="E3602" s="11" t="s">
        <v>7</v>
      </c>
    </row>
    <row r="3603" spans="1:5" ht="13.5" customHeight="1">
      <c r="A3603" s="11" t="s">
        <v>4</v>
      </c>
      <c r="B3603" s="11" t="s">
        <v>32</v>
      </c>
      <c r="C3603" s="11" t="s">
        <v>11764</v>
      </c>
      <c r="D3603" s="11" t="s">
        <v>10334</v>
      </c>
      <c r="E3603" s="11" t="s">
        <v>7</v>
      </c>
    </row>
    <row r="3604" spans="1:5" ht="13.5" customHeight="1">
      <c r="A3604" s="11" t="s">
        <v>4</v>
      </c>
      <c r="B3604" s="11" t="s">
        <v>32</v>
      </c>
      <c r="C3604" s="11" t="s">
        <v>11765</v>
      </c>
      <c r="D3604" s="11" t="s">
        <v>6</v>
      </c>
      <c r="E3604" s="11" t="s">
        <v>7</v>
      </c>
    </row>
    <row r="3605" spans="1:5" ht="13.5" customHeight="1">
      <c r="A3605" s="11" t="s">
        <v>4</v>
      </c>
      <c r="B3605" s="11" t="s">
        <v>32</v>
      </c>
      <c r="C3605" s="11" t="s">
        <v>11766</v>
      </c>
      <c r="D3605" s="11" t="s">
        <v>6</v>
      </c>
      <c r="E3605" s="11" t="s">
        <v>7</v>
      </c>
    </row>
    <row r="3606" spans="1:5" ht="13.5" customHeight="1">
      <c r="A3606" s="11" t="s">
        <v>4</v>
      </c>
      <c r="B3606" s="11" t="s">
        <v>32</v>
      </c>
      <c r="C3606" s="11" t="s">
        <v>11767</v>
      </c>
      <c r="D3606" s="11" t="s">
        <v>12</v>
      </c>
      <c r="E3606" s="11" t="s">
        <v>7</v>
      </c>
    </row>
    <row r="3607" spans="1:5" ht="13.5" customHeight="1">
      <c r="A3607" s="11" t="s">
        <v>4</v>
      </c>
      <c r="B3607" s="11" t="s">
        <v>32</v>
      </c>
      <c r="C3607" s="11" t="s">
        <v>11768</v>
      </c>
      <c r="D3607" s="11" t="s">
        <v>12</v>
      </c>
      <c r="E3607" s="11" t="s">
        <v>7</v>
      </c>
    </row>
    <row r="3608" spans="1:5" ht="13.5" customHeight="1">
      <c r="A3608" s="11" t="s">
        <v>4</v>
      </c>
      <c r="B3608" s="11" t="s">
        <v>32</v>
      </c>
      <c r="C3608" s="11" t="s">
        <v>11769</v>
      </c>
      <c r="D3608" s="11" t="s">
        <v>10334</v>
      </c>
      <c r="E3608" s="11" t="s">
        <v>7</v>
      </c>
    </row>
    <row r="3609" spans="1:5" ht="13.5" customHeight="1">
      <c r="A3609" s="11" t="s">
        <v>4</v>
      </c>
      <c r="B3609" s="11" t="s">
        <v>32</v>
      </c>
      <c r="C3609" s="11" t="s">
        <v>11770</v>
      </c>
      <c r="D3609" s="11" t="s">
        <v>12</v>
      </c>
      <c r="E3609" s="11" t="s">
        <v>7</v>
      </c>
    </row>
    <row r="3610" spans="1:5" ht="13.5" customHeight="1">
      <c r="A3610" s="11" t="s">
        <v>4</v>
      </c>
      <c r="B3610" s="11" t="s">
        <v>32</v>
      </c>
      <c r="C3610" s="11" t="s">
        <v>11771</v>
      </c>
      <c r="D3610" s="11" t="s">
        <v>10</v>
      </c>
      <c r="E3610" s="11" t="s">
        <v>7</v>
      </c>
    </row>
    <row r="3611" spans="1:5" ht="13.5" customHeight="1">
      <c r="A3611" s="11" t="s">
        <v>4</v>
      </c>
      <c r="B3611" s="11" t="s">
        <v>32</v>
      </c>
      <c r="C3611" s="11" t="s">
        <v>11772</v>
      </c>
      <c r="D3611" s="11" t="s">
        <v>8</v>
      </c>
      <c r="E3611" s="11" t="s">
        <v>7</v>
      </c>
    </row>
    <row r="3612" spans="1:5" ht="13.5" customHeight="1">
      <c r="A3612" s="11" t="s">
        <v>4</v>
      </c>
      <c r="B3612" s="11" t="s">
        <v>32</v>
      </c>
      <c r="C3612" s="11" t="s">
        <v>11773</v>
      </c>
      <c r="D3612" s="11" t="s">
        <v>6</v>
      </c>
      <c r="E3612" s="11" t="s">
        <v>7</v>
      </c>
    </row>
    <row r="3613" spans="1:5" ht="13.5" customHeight="1">
      <c r="A3613" s="11" t="s">
        <v>4</v>
      </c>
      <c r="B3613" s="11" t="s">
        <v>32</v>
      </c>
      <c r="C3613" s="11" t="s">
        <v>11774</v>
      </c>
      <c r="D3613" s="11" t="s">
        <v>9</v>
      </c>
      <c r="E3613" s="11" t="s">
        <v>7</v>
      </c>
    </row>
    <row r="3614" spans="1:5" ht="13.5" customHeight="1">
      <c r="A3614" s="11" t="s">
        <v>4</v>
      </c>
      <c r="B3614" s="11" t="s">
        <v>32</v>
      </c>
      <c r="C3614" s="11" t="s">
        <v>11775</v>
      </c>
      <c r="D3614" s="11" t="s">
        <v>6</v>
      </c>
      <c r="E3614" s="11" t="s">
        <v>7</v>
      </c>
    </row>
    <row r="3615" spans="1:5" ht="13.5" customHeight="1">
      <c r="A3615" s="11" t="s">
        <v>4</v>
      </c>
      <c r="B3615" s="11" t="s">
        <v>32</v>
      </c>
      <c r="C3615" s="11" t="s">
        <v>11776</v>
      </c>
      <c r="D3615" s="11" t="s">
        <v>12</v>
      </c>
      <c r="E3615" s="11" t="s">
        <v>7</v>
      </c>
    </row>
    <row r="3616" spans="1:5" ht="13.5" customHeight="1">
      <c r="A3616" s="11" t="s">
        <v>4</v>
      </c>
      <c r="B3616" s="11" t="s">
        <v>32</v>
      </c>
      <c r="C3616" s="11" t="s">
        <v>11777</v>
      </c>
      <c r="D3616" s="11" t="s">
        <v>12</v>
      </c>
      <c r="E3616" s="11" t="s">
        <v>7</v>
      </c>
    </row>
    <row r="3617" spans="1:5" ht="13.5" customHeight="1">
      <c r="A3617" s="11" t="s">
        <v>4</v>
      </c>
      <c r="B3617" s="11" t="s">
        <v>32</v>
      </c>
      <c r="C3617" s="11" t="s">
        <v>11778</v>
      </c>
      <c r="D3617" s="11" t="s">
        <v>12</v>
      </c>
      <c r="E3617" s="11" t="s">
        <v>7</v>
      </c>
    </row>
    <row r="3618" spans="1:5" ht="13.5" customHeight="1">
      <c r="A3618" s="11" t="s">
        <v>4</v>
      </c>
      <c r="B3618" s="11" t="s">
        <v>32</v>
      </c>
      <c r="C3618" s="11" t="s">
        <v>11779</v>
      </c>
      <c r="D3618" s="11" t="s">
        <v>12</v>
      </c>
      <c r="E3618" s="11" t="s">
        <v>7</v>
      </c>
    </row>
    <row r="3619" spans="1:5" ht="13.5" customHeight="1">
      <c r="A3619" s="11" t="s">
        <v>4</v>
      </c>
      <c r="B3619" s="11" t="s">
        <v>32</v>
      </c>
      <c r="C3619" s="11" t="s">
        <v>11780</v>
      </c>
      <c r="D3619" s="11" t="s">
        <v>6</v>
      </c>
      <c r="E3619" s="11" t="s">
        <v>7</v>
      </c>
    </row>
    <row r="3620" spans="1:5" ht="13.5" customHeight="1">
      <c r="A3620" s="11" t="s">
        <v>4</v>
      </c>
      <c r="B3620" s="11" t="s">
        <v>32</v>
      </c>
      <c r="C3620" s="11" t="s">
        <v>11781</v>
      </c>
      <c r="D3620" s="11" t="s">
        <v>12</v>
      </c>
      <c r="E3620" s="11" t="s">
        <v>7</v>
      </c>
    </row>
    <row r="3621" spans="1:5" ht="13.5" customHeight="1">
      <c r="A3621" s="11" t="s">
        <v>4</v>
      </c>
      <c r="B3621" s="11" t="s">
        <v>32</v>
      </c>
      <c r="C3621" s="11" t="s">
        <v>11782</v>
      </c>
      <c r="D3621" s="11" t="s">
        <v>10335</v>
      </c>
      <c r="E3621" s="11" t="s">
        <v>7</v>
      </c>
    </row>
    <row r="3622" spans="1:5" ht="13.5" customHeight="1">
      <c r="A3622" s="11" t="s">
        <v>4</v>
      </c>
      <c r="B3622" s="11" t="s">
        <v>32</v>
      </c>
      <c r="C3622" s="11" t="s">
        <v>11783</v>
      </c>
      <c r="D3622" s="11" t="s">
        <v>9</v>
      </c>
      <c r="E3622" s="11" t="s">
        <v>7</v>
      </c>
    </row>
    <row r="3623" spans="1:5" ht="13.5" customHeight="1">
      <c r="A3623" s="11" t="s">
        <v>4</v>
      </c>
      <c r="B3623" s="11" t="s">
        <v>32</v>
      </c>
      <c r="C3623" s="11" t="s">
        <v>11784</v>
      </c>
      <c r="D3623" s="11" t="s">
        <v>6</v>
      </c>
      <c r="E3623" s="11" t="s">
        <v>7</v>
      </c>
    </row>
    <row r="3624" spans="1:5" ht="13.5" customHeight="1">
      <c r="A3624" s="11" t="s">
        <v>4</v>
      </c>
      <c r="B3624" s="11" t="s">
        <v>32</v>
      </c>
      <c r="C3624" s="11" t="s">
        <v>11785</v>
      </c>
      <c r="D3624" s="11" t="s">
        <v>6</v>
      </c>
      <c r="E3624" s="11" t="s">
        <v>7</v>
      </c>
    </row>
    <row r="3625" spans="1:5" ht="13.5" customHeight="1">
      <c r="A3625" s="11" t="s">
        <v>4</v>
      </c>
      <c r="B3625" s="11" t="s">
        <v>32</v>
      </c>
      <c r="C3625" s="11" t="s">
        <v>11786</v>
      </c>
      <c r="D3625" s="11" t="s">
        <v>9</v>
      </c>
      <c r="E3625" s="11" t="s">
        <v>7</v>
      </c>
    </row>
    <row r="3626" spans="1:5" ht="13.5" customHeight="1">
      <c r="A3626" s="11" t="s">
        <v>4</v>
      </c>
      <c r="B3626" s="11" t="s">
        <v>32</v>
      </c>
      <c r="C3626" s="11" t="s">
        <v>11787</v>
      </c>
      <c r="D3626" s="11" t="s">
        <v>9</v>
      </c>
      <c r="E3626" s="11" t="s">
        <v>7</v>
      </c>
    </row>
    <row r="3627" spans="1:5" ht="13.5" customHeight="1">
      <c r="A3627" s="11" t="s">
        <v>4</v>
      </c>
      <c r="B3627" s="11" t="s">
        <v>32</v>
      </c>
      <c r="C3627" s="11" t="s">
        <v>11788</v>
      </c>
      <c r="D3627" s="11" t="s">
        <v>6</v>
      </c>
      <c r="E3627" s="11" t="s">
        <v>7</v>
      </c>
    </row>
    <row r="3628" spans="1:5" ht="13.5" customHeight="1">
      <c r="A3628" s="11" t="s">
        <v>4</v>
      </c>
      <c r="B3628" s="11" t="s">
        <v>32</v>
      </c>
      <c r="C3628" s="11" t="s">
        <v>11789</v>
      </c>
      <c r="D3628" s="11" t="s">
        <v>8</v>
      </c>
      <c r="E3628" s="11" t="s">
        <v>7</v>
      </c>
    </row>
    <row r="3629" spans="1:5" ht="13.5" customHeight="1">
      <c r="A3629" s="11" t="s">
        <v>4</v>
      </c>
      <c r="B3629" s="11" t="s">
        <v>32</v>
      </c>
      <c r="C3629" s="11" t="s">
        <v>11790</v>
      </c>
      <c r="D3629" s="11" t="s">
        <v>22</v>
      </c>
      <c r="E3629" s="11" t="s">
        <v>7</v>
      </c>
    </row>
    <row r="3630" spans="1:5" ht="13.5" customHeight="1">
      <c r="A3630" s="11" t="s">
        <v>4</v>
      </c>
      <c r="B3630" s="11" t="s">
        <v>32</v>
      </c>
      <c r="C3630" s="11" t="s">
        <v>11791</v>
      </c>
      <c r="D3630" s="11" t="s">
        <v>9</v>
      </c>
      <c r="E3630" s="11" t="s">
        <v>7</v>
      </c>
    </row>
    <row r="3631" spans="1:5" ht="13.5" customHeight="1">
      <c r="A3631" s="11" t="s">
        <v>4</v>
      </c>
      <c r="B3631" s="11" t="s">
        <v>32</v>
      </c>
      <c r="C3631" s="11" t="s">
        <v>11792</v>
      </c>
      <c r="D3631" s="11" t="s">
        <v>9</v>
      </c>
      <c r="E3631" s="11" t="s">
        <v>7</v>
      </c>
    </row>
    <row r="3632" spans="1:5" ht="13.5" customHeight="1">
      <c r="A3632" s="11" t="s">
        <v>4</v>
      </c>
      <c r="B3632" s="11" t="s">
        <v>32</v>
      </c>
      <c r="C3632" s="11" t="s">
        <v>11793</v>
      </c>
      <c r="D3632" s="11" t="s">
        <v>9</v>
      </c>
      <c r="E3632" s="11" t="s">
        <v>7</v>
      </c>
    </row>
    <row r="3633" spans="1:5" ht="13.5" customHeight="1">
      <c r="A3633" s="11" t="s">
        <v>4</v>
      </c>
      <c r="B3633" s="11" t="s">
        <v>32</v>
      </c>
      <c r="C3633" s="11" t="s">
        <v>11794</v>
      </c>
      <c r="D3633" s="11" t="s">
        <v>9</v>
      </c>
      <c r="E3633" s="11" t="s">
        <v>7</v>
      </c>
    </row>
    <row r="3634" spans="1:5" ht="13.5" customHeight="1">
      <c r="A3634" s="11" t="s">
        <v>4</v>
      </c>
      <c r="B3634" s="11" t="s">
        <v>32</v>
      </c>
      <c r="C3634" s="11" t="s">
        <v>11795</v>
      </c>
      <c r="D3634" s="11" t="s">
        <v>10334</v>
      </c>
      <c r="E3634" s="11" t="s">
        <v>7</v>
      </c>
    </row>
    <row r="3635" spans="1:5" ht="13.5" customHeight="1">
      <c r="A3635" s="11" t="s">
        <v>4</v>
      </c>
      <c r="B3635" s="11" t="s">
        <v>32</v>
      </c>
      <c r="C3635" s="11" t="s">
        <v>11796</v>
      </c>
      <c r="D3635" s="11" t="s">
        <v>6</v>
      </c>
      <c r="E3635" s="11" t="s">
        <v>7</v>
      </c>
    </row>
    <row r="3636" spans="1:5" ht="13.5" customHeight="1">
      <c r="A3636" s="11" t="s">
        <v>4</v>
      </c>
      <c r="B3636" s="11" t="s">
        <v>32</v>
      </c>
      <c r="C3636" s="11" t="s">
        <v>11797</v>
      </c>
      <c r="D3636" s="11" t="s">
        <v>9</v>
      </c>
      <c r="E3636" s="11" t="s">
        <v>7</v>
      </c>
    </row>
    <row r="3637" spans="1:5" ht="13.5" customHeight="1">
      <c r="A3637" s="11" t="s">
        <v>4</v>
      </c>
      <c r="B3637" s="11" t="s">
        <v>32</v>
      </c>
      <c r="C3637" s="11" t="s">
        <v>11798</v>
      </c>
      <c r="D3637" s="11" t="s">
        <v>10</v>
      </c>
      <c r="E3637" s="11" t="s">
        <v>7</v>
      </c>
    </row>
    <row r="3638" spans="1:5" ht="13.5" customHeight="1">
      <c r="A3638" s="11" t="s">
        <v>4</v>
      </c>
      <c r="B3638" s="11" t="s">
        <v>32</v>
      </c>
      <c r="C3638" s="11" t="s">
        <v>11799</v>
      </c>
      <c r="D3638" s="11" t="s">
        <v>15</v>
      </c>
      <c r="E3638" s="11" t="s">
        <v>7</v>
      </c>
    </row>
    <row r="3639" spans="1:5" ht="13.5" customHeight="1">
      <c r="A3639" s="11" t="s">
        <v>4</v>
      </c>
      <c r="B3639" s="11" t="s">
        <v>32</v>
      </c>
      <c r="C3639" s="11" t="s">
        <v>11800</v>
      </c>
      <c r="D3639" s="11" t="s">
        <v>10</v>
      </c>
      <c r="E3639" s="11" t="s">
        <v>7</v>
      </c>
    </row>
    <row r="3640" spans="1:5" ht="13.5" customHeight="1">
      <c r="A3640" s="11" t="s">
        <v>4</v>
      </c>
      <c r="B3640" s="11" t="s">
        <v>32</v>
      </c>
      <c r="C3640" s="11" t="s">
        <v>11801</v>
      </c>
      <c r="D3640" s="11" t="s">
        <v>10</v>
      </c>
      <c r="E3640" s="11" t="s">
        <v>7</v>
      </c>
    </row>
    <row r="3641" spans="1:5" ht="13.5" customHeight="1">
      <c r="A3641" s="11" t="s">
        <v>4</v>
      </c>
      <c r="B3641" s="11" t="s">
        <v>32</v>
      </c>
      <c r="C3641" s="11" t="s">
        <v>11802</v>
      </c>
      <c r="D3641" s="11" t="s">
        <v>10</v>
      </c>
      <c r="E3641" s="11" t="s">
        <v>7</v>
      </c>
    </row>
    <row r="3642" spans="1:5" ht="13.5" customHeight="1">
      <c r="A3642" s="11" t="s">
        <v>4</v>
      </c>
      <c r="B3642" s="11" t="s">
        <v>32</v>
      </c>
      <c r="C3642" s="11" t="s">
        <v>11803</v>
      </c>
      <c r="D3642" s="11" t="s">
        <v>10</v>
      </c>
      <c r="E3642" s="11" t="s">
        <v>7</v>
      </c>
    </row>
    <row r="3643" spans="1:5" ht="13.5" customHeight="1">
      <c r="A3643" s="11" t="s">
        <v>4</v>
      </c>
      <c r="B3643" s="11" t="s">
        <v>32</v>
      </c>
      <c r="C3643" s="11" t="s">
        <v>11804</v>
      </c>
      <c r="D3643" s="11" t="s">
        <v>10</v>
      </c>
      <c r="E3643" s="11" t="s">
        <v>7</v>
      </c>
    </row>
    <row r="3644" spans="1:5" ht="13.5" customHeight="1">
      <c r="A3644" s="11" t="s">
        <v>4</v>
      </c>
      <c r="B3644" s="11" t="s">
        <v>32</v>
      </c>
      <c r="C3644" s="11" t="s">
        <v>11805</v>
      </c>
      <c r="D3644" s="11" t="s">
        <v>6</v>
      </c>
      <c r="E3644" s="11" t="s">
        <v>7</v>
      </c>
    </row>
    <row r="3645" spans="1:5" ht="13.5" customHeight="1">
      <c r="A3645" s="11" t="s">
        <v>4</v>
      </c>
      <c r="B3645" s="11" t="s">
        <v>32</v>
      </c>
      <c r="C3645" s="11" t="s">
        <v>11806</v>
      </c>
      <c r="D3645" s="11" t="s">
        <v>6</v>
      </c>
      <c r="E3645" s="11" t="s">
        <v>7</v>
      </c>
    </row>
    <row r="3646" spans="1:5" ht="13.5" customHeight="1">
      <c r="A3646" s="11" t="s">
        <v>4</v>
      </c>
      <c r="B3646" s="11" t="s">
        <v>32</v>
      </c>
      <c r="C3646" s="11" t="s">
        <v>11807</v>
      </c>
      <c r="D3646" s="11" t="s">
        <v>12</v>
      </c>
      <c r="E3646" s="11" t="s">
        <v>7</v>
      </c>
    </row>
    <row r="3647" spans="1:5" ht="13.5" customHeight="1">
      <c r="A3647" s="11" t="s">
        <v>4</v>
      </c>
      <c r="B3647" s="11" t="s">
        <v>32</v>
      </c>
      <c r="C3647" s="11" t="s">
        <v>11808</v>
      </c>
      <c r="D3647" s="11" t="s">
        <v>12</v>
      </c>
      <c r="E3647" s="11" t="s">
        <v>7</v>
      </c>
    </row>
    <row r="3648" spans="1:5" ht="13.5" customHeight="1">
      <c r="A3648" s="11" t="s">
        <v>4</v>
      </c>
      <c r="B3648" s="11" t="s">
        <v>32</v>
      </c>
      <c r="C3648" s="11" t="s">
        <v>11809</v>
      </c>
      <c r="D3648" s="11" t="s">
        <v>14</v>
      </c>
      <c r="E3648" s="11" t="s">
        <v>7</v>
      </c>
    </row>
    <row r="3649" spans="1:5" ht="13.5" customHeight="1">
      <c r="A3649" s="11" t="s">
        <v>4</v>
      </c>
      <c r="B3649" s="11" t="s">
        <v>32</v>
      </c>
      <c r="C3649" s="11" t="s">
        <v>11810</v>
      </c>
      <c r="D3649" s="11" t="s">
        <v>6</v>
      </c>
      <c r="E3649" s="11" t="s">
        <v>7</v>
      </c>
    </row>
    <row r="3650" spans="1:5" ht="13.5" customHeight="1">
      <c r="A3650" s="12" t="s">
        <v>33</v>
      </c>
      <c r="B3650" s="11" t="s">
        <v>32</v>
      </c>
      <c r="C3650" s="20" t="s">
        <v>11811</v>
      </c>
      <c r="D3650" s="13" t="s">
        <v>14</v>
      </c>
      <c r="E3650" s="11" t="s">
        <v>7</v>
      </c>
    </row>
    <row r="3651" spans="1:5" ht="13.5" customHeight="1">
      <c r="A3651" s="12" t="s">
        <v>33</v>
      </c>
      <c r="B3651" s="11" t="s">
        <v>32</v>
      </c>
      <c r="C3651" s="20" t="s">
        <v>11812</v>
      </c>
      <c r="D3651" s="13" t="s">
        <v>8</v>
      </c>
      <c r="E3651" s="11" t="s">
        <v>7</v>
      </c>
    </row>
    <row r="3652" spans="1:5" ht="13.5" customHeight="1">
      <c r="A3652" s="12" t="s">
        <v>33</v>
      </c>
      <c r="B3652" s="11" t="s">
        <v>32</v>
      </c>
      <c r="C3652" s="20" t="s">
        <v>11813</v>
      </c>
      <c r="D3652" s="13" t="s">
        <v>10</v>
      </c>
      <c r="E3652" s="11" t="s">
        <v>7</v>
      </c>
    </row>
    <row r="3653" spans="1:5" ht="13.5" customHeight="1">
      <c r="A3653" s="12" t="s">
        <v>33</v>
      </c>
      <c r="B3653" s="11" t="s">
        <v>32</v>
      </c>
      <c r="C3653" s="20" t="s">
        <v>11814</v>
      </c>
      <c r="D3653" s="13" t="s">
        <v>10</v>
      </c>
      <c r="E3653" s="11" t="s">
        <v>7</v>
      </c>
    </row>
    <row r="3654" spans="1:5" ht="13.5" customHeight="1">
      <c r="A3654" s="12" t="s">
        <v>33</v>
      </c>
      <c r="B3654" s="11" t="s">
        <v>32</v>
      </c>
      <c r="C3654" s="20" t="s">
        <v>11815</v>
      </c>
      <c r="D3654" s="13" t="s">
        <v>9</v>
      </c>
      <c r="E3654" s="11" t="s">
        <v>7</v>
      </c>
    </row>
    <row r="3655" spans="1:5" ht="13.5" customHeight="1">
      <c r="A3655" s="12" t="s">
        <v>33</v>
      </c>
      <c r="B3655" s="11" t="s">
        <v>32</v>
      </c>
      <c r="C3655" s="20" t="s">
        <v>11816</v>
      </c>
      <c r="D3655" s="13" t="s">
        <v>9</v>
      </c>
      <c r="E3655" s="11" t="s">
        <v>7</v>
      </c>
    </row>
    <row r="3656" spans="1:5" ht="13.5" customHeight="1">
      <c r="A3656" s="12" t="s">
        <v>33</v>
      </c>
      <c r="B3656" s="11" t="s">
        <v>32</v>
      </c>
      <c r="C3656" s="20" t="s">
        <v>11817</v>
      </c>
      <c r="D3656" s="13" t="s">
        <v>10</v>
      </c>
      <c r="E3656" s="11" t="s">
        <v>7</v>
      </c>
    </row>
    <row r="3657" spans="1:5" ht="13.5" customHeight="1">
      <c r="A3657" s="12" t="s">
        <v>33</v>
      </c>
      <c r="B3657" s="11" t="s">
        <v>32</v>
      </c>
      <c r="C3657" s="20" t="s">
        <v>11818</v>
      </c>
      <c r="D3657" s="13" t="s">
        <v>10</v>
      </c>
      <c r="E3657" s="11" t="s">
        <v>7</v>
      </c>
    </row>
    <row r="3658" spans="1:5" ht="13.5" customHeight="1">
      <c r="A3658" s="12" t="s">
        <v>33</v>
      </c>
      <c r="B3658" s="11" t="s">
        <v>32</v>
      </c>
      <c r="C3658" s="20" t="s">
        <v>11819</v>
      </c>
      <c r="D3658" s="13" t="s">
        <v>10</v>
      </c>
      <c r="E3658" s="11" t="s">
        <v>7</v>
      </c>
    </row>
    <row r="3659" spans="1:5" ht="13.5" customHeight="1">
      <c r="A3659" s="12" t="s">
        <v>33</v>
      </c>
      <c r="B3659" s="11" t="s">
        <v>32</v>
      </c>
      <c r="C3659" s="20" t="s">
        <v>11820</v>
      </c>
      <c r="D3659" s="13" t="s">
        <v>6</v>
      </c>
      <c r="E3659" s="11" t="s">
        <v>7</v>
      </c>
    </row>
    <row r="3660" spans="1:5" ht="13.5" customHeight="1">
      <c r="A3660" s="12" t="s">
        <v>33</v>
      </c>
      <c r="B3660" s="11" t="s">
        <v>32</v>
      </c>
      <c r="C3660" s="20" t="s">
        <v>11821</v>
      </c>
      <c r="D3660" s="13" t="s">
        <v>14</v>
      </c>
      <c r="E3660" s="11" t="s">
        <v>7</v>
      </c>
    </row>
    <row r="3661" spans="1:5" ht="13.5" customHeight="1">
      <c r="A3661" s="12" t="s">
        <v>33</v>
      </c>
      <c r="B3661" s="11" t="s">
        <v>32</v>
      </c>
      <c r="C3661" s="20" t="s">
        <v>11822</v>
      </c>
      <c r="D3661" s="13" t="s">
        <v>9</v>
      </c>
      <c r="E3661" s="11" t="s">
        <v>7</v>
      </c>
    </row>
    <row r="3662" spans="1:5" ht="13.5" customHeight="1">
      <c r="A3662" s="12" t="s">
        <v>33</v>
      </c>
      <c r="B3662" s="11" t="s">
        <v>32</v>
      </c>
      <c r="C3662" s="20" t="s">
        <v>11823</v>
      </c>
      <c r="D3662" s="13" t="s">
        <v>22</v>
      </c>
      <c r="E3662" s="13" t="s">
        <v>7</v>
      </c>
    </row>
    <row r="3663" spans="1:5" ht="13.5" customHeight="1">
      <c r="A3663" s="12" t="s">
        <v>33</v>
      </c>
      <c r="B3663" s="11" t="s">
        <v>32</v>
      </c>
      <c r="C3663" s="20" t="s">
        <v>11824</v>
      </c>
      <c r="D3663" s="13" t="s">
        <v>22</v>
      </c>
      <c r="E3663" s="13" t="s">
        <v>7</v>
      </c>
    </row>
    <row r="3664" spans="1:5" ht="13.5" customHeight="1">
      <c r="A3664" s="12" t="s">
        <v>33</v>
      </c>
      <c r="B3664" s="11" t="s">
        <v>32</v>
      </c>
      <c r="C3664" s="20" t="s">
        <v>11825</v>
      </c>
      <c r="D3664" s="13" t="s">
        <v>22</v>
      </c>
      <c r="E3664" s="13" t="s">
        <v>7</v>
      </c>
    </row>
    <row r="3665" spans="1:5" ht="13.5" customHeight="1">
      <c r="A3665" s="12" t="s">
        <v>33</v>
      </c>
      <c r="B3665" s="11" t="s">
        <v>32</v>
      </c>
      <c r="C3665" s="20" t="s">
        <v>11826</v>
      </c>
      <c r="D3665" s="13" t="s">
        <v>22</v>
      </c>
      <c r="E3665" s="13" t="s">
        <v>7</v>
      </c>
    </row>
    <row r="3666" spans="1:5" ht="13.5" customHeight="1">
      <c r="A3666" s="12" t="s">
        <v>33</v>
      </c>
      <c r="B3666" s="11" t="s">
        <v>32</v>
      </c>
      <c r="C3666" s="20" t="s">
        <v>11827</v>
      </c>
      <c r="D3666" s="13" t="s">
        <v>22</v>
      </c>
      <c r="E3666" s="13" t="s">
        <v>7</v>
      </c>
    </row>
    <row r="3667" spans="1:5" ht="13.5" customHeight="1">
      <c r="A3667" s="12" t="s">
        <v>33</v>
      </c>
      <c r="B3667" s="11" t="s">
        <v>32</v>
      </c>
      <c r="C3667" s="20" t="s">
        <v>11828</v>
      </c>
      <c r="D3667" s="13" t="s">
        <v>14</v>
      </c>
      <c r="E3667" s="13" t="s">
        <v>7</v>
      </c>
    </row>
    <row r="3668" spans="1:5" ht="13.5" customHeight="1">
      <c r="A3668" s="12" t="s">
        <v>33</v>
      </c>
      <c r="B3668" s="11" t="s">
        <v>32</v>
      </c>
      <c r="C3668" s="20" t="s">
        <v>11829</v>
      </c>
      <c r="D3668" s="13" t="s">
        <v>14</v>
      </c>
      <c r="E3668" s="13" t="s">
        <v>7</v>
      </c>
    </row>
    <row r="3669" spans="1:5" ht="13.5" customHeight="1">
      <c r="A3669" s="12" t="s">
        <v>33</v>
      </c>
      <c r="B3669" s="11" t="s">
        <v>32</v>
      </c>
      <c r="C3669" s="20" t="s">
        <v>11830</v>
      </c>
      <c r="D3669" s="13" t="s">
        <v>14</v>
      </c>
      <c r="E3669" s="13" t="s">
        <v>7</v>
      </c>
    </row>
    <row r="3670" spans="1:5" ht="13.5" customHeight="1">
      <c r="A3670" s="12" t="s">
        <v>33</v>
      </c>
      <c r="B3670" s="11" t="s">
        <v>32</v>
      </c>
      <c r="C3670" s="20" t="s">
        <v>11831</v>
      </c>
      <c r="D3670" s="13" t="s">
        <v>6</v>
      </c>
      <c r="E3670" s="13" t="s">
        <v>7</v>
      </c>
    </row>
    <row r="3671" spans="1:5" ht="13.5" customHeight="1">
      <c r="A3671" s="12" t="s">
        <v>33</v>
      </c>
      <c r="B3671" s="11" t="s">
        <v>32</v>
      </c>
      <c r="C3671" s="20" t="s">
        <v>11832</v>
      </c>
      <c r="D3671" s="13" t="s">
        <v>6</v>
      </c>
      <c r="E3671" s="13" t="s">
        <v>7</v>
      </c>
    </row>
    <row r="3672" spans="1:5" ht="13.5" customHeight="1">
      <c r="A3672" s="12" t="s">
        <v>33</v>
      </c>
      <c r="B3672" s="11" t="s">
        <v>32</v>
      </c>
      <c r="C3672" s="20" t="s">
        <v>11833</v>
      </c>
      <c r="D3672" s="13" t="s">
        <v>14</v>
      </c>
      <c r="E3672" s="13" t="s">
        <v>7</v>
      </c>
    </row>
    <row r="3673" spans="1:5" ht="13.5" customHeight="1">
      <c r="A3673" s="12" t="s">
        <v>33</v>
      </c>
      <c r="B3673" s="11" t="s">
        <v>32</v>
      </c>
      <c r="C3673" s="20" t="s">
        <v>11834</v>
      </c>
      <c r="D3673" s="13" t="s">
        <v>14</v>
      </c>
      <c r="E3673" s="13" t="s">
        <v>7</v>
      </c>
    </row>
    <row r="3674" spans="1:5" ht="13.5" customHeight="1">
      <c r="A3674" s="12" t="s">
        <v>33</v>
      </c>
      <c r="B3674" s="11" t="s">
        <v>32</v>
      </c>
      <c r="C3674" s="20" t="s">
        <v>11835</v>
      </c>
      <c r="D3674" s="13" t="s">
        <v>10</v>
      </c>
      <c r="E3674" s="13" t="s">
        <v>7</v>
      </c>
    </row>
    <row r="3675" spans="1:5" ht="13.5" customHeight="1">
      <c r="A3675" s="12" t="s">
        <v>33</v>
      </c>
      <c r="B3675" s="11" t="s">
        <v>32</v>
      </c>
      <c r="C3675" s="20" t="s">
        <v>11836</v>
      </c>
      <c r="D3675" s="13" t="s">
        <v>10</v>
      </c>
      <c r="E3675" s="13" t="s">
        <v>7</v>
      </c>
    </row>
    <row r="3676" spans="1:5" ht="13.5" customHeight="1">
      <c r="A3676" s="12" t="s">
        <v>33</v>
      </c>
      <c r="B3676" s="11" t="s">
        <v>32</v>
      </c>
      <c r="C3676" s="20" t="s">
        <v>11837</v>
      </c>
      <c r="D3676" s="13" t="s">
        <v>10</v>
      </c>
      <c r="E3676" s="13" t="s">
        <v>7</v>
      </c>
    </row>
    <row r="3677" spans="1:5" ht="13.5" customHeight="1">
      <c r="A3677" s="12" t="s">
        <v>33</v>
      </c>
      <c r="B3677" s="11" t="s">
        <v>32</v>
      </c>
      <c r="C3677" s="20" t="s">
        <v>11838</v>
      </c>
      <c r="D3677" s="13" t="s">
        <v>10</v>
      </c>
      <c r="E3677" s="13" t="s">
        <v>7</v>
      </c>
    </row>
    <row r="3678" spans="1:5" ht="13.5" customHeight="1">
      <c r="A3678" s="12" t="s">
        <v>33</v>
      </c>
      <c r="B3678" s="11" t="s">
        <v>32</v>
      </c>
      <c r="C3678" s="20" t="s">
        <v>11839</v>
      </c>
      <c r="D3678" s="13" t="s">
        <v>9</v>
      </c>
      <c r="E3678" s="13" t="s">
        <v>7</v>
      </c>
    </row>
    <row r="3679" spans="1:5" ht="13.5" customHeight="1">
      <c r="A3679" s="12" t="s">
        <v>33</v>
      </c>
      <c r="B3679" s="11" t="s">
        <v>32</v>
      </c>
      <c r="C3679" s="20" t="s">
        <v>11840</v>
      </c>
      <c r="D3679" s="13" t="s">
        <v>6</v>
      </c>
      <c r="E3679" s="13" t="s">
        <v>7</v>
      </c>
    </row>
    <row r="3680" spans="1:5" ht="13.5" customHeight="1">
      <c r="A3680" s="12" t="s">
        <v>33</v>
      </c>
      <c r="B3680" s="11" t="s">
        <v>32</v>
      </c>
      <c r="C3680" s="20" t="s">
        <v>11841</v>
      </c>
      <c r="D3680" s="14" t="s">
        <v>9</v>
      </c>
      <c r="E3680" s="13" t="s">
        <v>7</v>
      </c>
    </row>
    <row r="3681" spans="1:5" ht="13.5" customHeight="1">
      <c r="A3681" s="12" t="s">
        <v>33</v>
      </c>
      <c r="B3681" s="11" t="s">
        <v>32</v>
      </c>
      <c r="C3681" s="20" t="s">
        <v>11842</v>
      </c>
      <c r="D3681" s="14" t="s">
        <v>6</v>
      </c>
      <c r="E3681" s="13" t="s">
        <v>7</v>
      </c>
    </row>
    <row r="3682" spans="1:5" ht="13.5" customHeight="1">
      <c r="A3682" s="12" t="s">
        <v>33</v>
      </c>
      <c r="B3682" s="11" t="s">
        <v>32</v>
      </c>
      <c r="C3682" s="20" t="s">
        <v>11843</v>
      </c>
      <c r="D3682" s="14" t="s">
        <v>22</v>
      </c>
      <c r="E3682" s="13" t="s">
        <v>7</v>
      </c>
    </row>
    <row r="3683" spans="1:5" ht="13.5" customHeight="1">
      <c r="A3683" s="12" t="s">
        <v>33</v>
      </c>
      <c r="B3683" s="11" t="s">
        <v>32</v>
      </c>
      <c r="C3683" s="20" t="s">
        <v>11844</v>
      </c>
      <c r="D3683" s="14" t="s">
        <v>10</v>
      </c>
      <c r="E3683" s="13" t="s">
        <v>7</v>
      </c>
    </row>
    <row r="3684" spans="1:5" ht="13.5" customHeight="1">
      <c r="A3684" s="12" t="s">
        <v>33</v>
      </c>
      <c r="B3684" s="11" t="s">
        <v>32</v>
      </c>
      <c r="C3684" s="20" t="s">
        <v>11845</v>
      </c>
      <c r="D3684" s="14" t="s">
        <v>10</v>
      </c>
      <c r="E3684" s="13" t="s">
        <v>7</v>
      </c>
    </row>
    <row r="3685" spans="1:5" ht="13.5" customHeight="1">
      <c r="A3685" s="12" t="s">
        <v>33</v>
      </c>
      <c r="B3685" s="11" t="s">
        <v>32</v>
      </c>
      <c r="C3685" s="20" t="s">
        <v>11846</v>
      </c>
      <c r="D3685" s="14" t="s">
        <v>10</v>
      </c>
      <c r="E3685" s="13" t="s">
        <v>7</v>
      </c>
    </row>
    <row r="3686" spans="1:5" ht="13.5" customHeight="1">
      <c r="A3686" s="12" t="s">
        <v>33</v>
      </c>
      <c r="B3686" s="11" t="s">
        <v>32</v>
      </c>
      <c r="C3686" s="20" t="s">
        <v>11847</v>
      </c>
      <c r="D3686" s="14" t="s">
        <v>9</v>
      </c>
      <c r="E3686" s="13" t="s">
        <v>7</v>
      </c>
    </row>
    <row r="3687" spans="1:5" ht="13.5" customHeight="1">
      <c r="A3687" s="12" t="s">
        <v>33</v>
      </c>
      <c r="B3687" s="11" t="s">
        <v>32</v>
      </c>
      <c r="C3687" s="20" t="s">
        <v>11848</v>
      </c>
      <c r="D3687" s="14" t="s">
        <v>9</v>
      </c>
      <c r="E3687" s="13" t="s">
        <v>7</v>
      </c>
    </row>
    <row r="3688" spans="1:5" ht="13.5" customHeight="1">
      <c r="A3688" s="12" t="s">
        <v>33</v>
      </c>
      <c r="B3688" s="11" t="s">
        <v>32</v>
      </c>
      <c r="C3688" s="20" t="s">
        <v>11849</v>
      </c>
      <c r="D3688" s="14" t="s">
        <v>9</v>
      </c>
      <c r="E3688" s="13" t="s">
        <v>7</v>
      </c>
    </row>
    <row r="3689" spans="1:5" ht="13.5" customHeight="1">
      <c r="A3689" s="12" t="s">
        <v>33</v>
      </c>
      <c r="B3689" s="11" t="s">
        <v>32</v>
      </c>
      <c r="C3689" s="20" t="s">
        <v>11850</v>
      </c>
      <c r="D3689" s="14" t="s">
        <v>22</v>
      </c>
      <c r="E3689" s="13" t="s">
        <v>7</v>
      </c>
    </row>
    <row r="3690" spans="1:5" ht="13.5" customHeight="1">
      <c r="A3690" s="12" t="s">
        <v>33</v>
      </c>
      <c r="B3690" s="11" t="s">
        <v>32</v>
      </c>
      <c r="C3690" s="20" t="s">
        <v>11851</v>
      </c>
      <c r="D3690" s="14" t="s">
        <v>22</v>
      </c>
      <c r="E3690" s="13" t="s">
        <v>7</v>
      </c>
    </row>
    <row r="3691" spans="1:5" ht="13.5" customHeight="1">
      <c r="A3691" s="12" t="s">
        <v>33</v>
      </c>
      <c r="B3691" s="11" t="s">
        <v>32</v>
      </c>
      <c r="C3691" s="20" t="s">
        <v>11852</v>
      </c>
      <c r="D3691" s="14" t="s">
        <v>6</v>
      </c>
      <c r="E3691" s="13" t="s">
        <v>7</v>
      </c>
    </row>
    <row r="3692" spans="1:5" ht="13.5" customHeight="1">
      <c r="A3692" s="12" t="s">
        <v>33</v>
      </c>
      <c r="B3692" s="11" t="s">
        <v>32</v>
      </c>
      <c r="C3692" s="20" t="s">
        <v>11853</v>
      </c>
      <c r="D3692" s="14" t="s">
        <v>10</v>
      </c>
      <c r="E3692" s="13" t="s">
        <v>7</v>
      </c>
    </row>
    <row r="3693" spans="1:5" ht="13.5" customHeight="1">
      <c r="A3693" s="12" t="s">
        <v>33</v>
      </c>
      <c r="B3693" s="11" t="s">
        <v>32</v>
      </c>
      <c r="C3693" s="20" t="s">
        <v>11854</v>
      </c>
      <c r="D3693" s="14" t="s">
        <v>9</v>
      </c>
      <c r="E3693" s="13" t="s">
        <v>7</v>
      </c>
    </row>
    <row r="3694" spans="1:5" ht="13.5" customHeight="1">
      <c r="A3694" s="12" t="s">
        <v>33</v>
      </c>
      <c r="B3694" s="11" t="s">
        <v>32</v>
      </c>
      <c r="C3694" s="20" t="s">
        <v>11855</v>
      </c>
      <c r="D3694" s="14" t="s">
        <v>9</v>
      </c>
      <c r="E3694" s="13" t="s">
        <v>7</v>
      </c>
    </row>
    <row r="3695" spans="1:5" ht="13.5" customHeight="1">
      <c r="A3695" s="12" t="s">
        <v>33</v>
      </c>
      <c r="B3695" s="11" t="s">
        <v>32</v>
      </c>
      <c r="C3695" s="20" t="s">
        <v>11856</v>
      </c>
      <c r="D3695" s="14" t="s">
        <v>9</v>
      </c>
      <c r="E3695" s="13" t="s">
        <v>7</v>
      </c>
    </row>
    <row r="3696" spans="1:5" ht="13.5" customHeight="1">
      <c r="A3696" s="12" t="s">
        <v>33</v>
      </c>
      <c r="B3696" s="11" t="s">
        <v>32</v>
      </c>
      <c r="C3696" s="20" t="s">
        <v>11857</v>
      </c>
      <c r="D3696" s="14" t="s">
        <v>9</v>
      </c>
      <c r="E3696" s="13" t="s">
        <v>7</v>
      </c>
    </row>
    <row r="3697" spans="1:5" ht="13.5" customHeight="1">
      <c r="A3697" s="12" t="s">
        <v>33</v>
      </c>
      <c r="B3697" s="11" t="s">
        <v>32</v>
      </c>
      <c r="C3697" s="20" t="s">
        <v>11858</v>
      </c>
      <c r="D3697" s="14" t="s">
        <v>14</v>
      </c>
      <c r="E3697" s="13" t="s">
        <v>7</v>
      </c>
    </row>
    <row r="3698" spans="1:5" ht="13.5" customHeight="1">
      <c r="A3698" s="12" t="s">
        <v>33</v>
      </c>
      <c r="B3698" s="11" t="s">
        <v>32</v>
      </c>
      <c r="C3698" s="20" t="s">
        <v>11859</v>
      </c>
      <c r="D3698" s="14" t="s">
        <v>6</v>
      </c>
      <c r="E3698" s="13" t="s">
        <v>7</v>
      </c>
    </row>
    <row r="3699" spans="1:5" ht="13.5" customHeight="1">
      <c r="A3699" s="12" t="s">
        <v>33</v>
      </c>
      <c r="B3699" s="11" t="s">
        <v>32</v>
      </c>
      <c r="C3699" s="20" t="s">
        <v>11860</v>
      </c>
      <c r="D3699" s="14" t="s">
        <v>6</v>
      </c>
      <c r="E3699" s="13" t="s">
        <v>7</v>
      </c>
    </row>
    <row r="3700" spans="1:5" ht="13.5" customHeight="1">
      <c r="A3700" s="12" t="s">
        <v>33</v>
      </c>
      <c r="B3700" s="11" t="s">
        <v>32</v>
      </c>
      <c r="C3700" s="20" t="s">
        <v>11861</v>
      </c>
      <c r="D3700" s="14" t="s">
        <v>6</v>
      </c>
      <c r="E3700" s="13" t="s">
        <v>7</v>
      </c>
    </row>
    <row r="3701" spans="1:5" ht="13.5" customHeight="1">
      <c r="A3701" s="12" t="s">
        <v>33</v>
      </c>
      <c r="B3701" s="11" t="s">
        <v>32</v>
      </c>
      <c r="C3701" s="20" t="s">
        <v>11862</v>
      </c>
      <c r="D3701" s="14" t="s">
        <v>6</v>
      </c>
      <c r="E3701" s="13" t="s">
        <v>7</v>
      </c>
    </row>
    <row r="3702" spans="1:5" ht="13.5" customHeight="1">
      <c r="A3702" s="12" t="s">
        <v>33</v>
      </c>
      <c r="B3702" s="11" t="s">
        <v>32</v>
      </c>
      <c r="C3702" s="20" t="s">
        <v>11863</v>
      </c>
      <c r="D3702" s="14" t="s">
        <v>9</v>
      </c>
      <c r="E3702" s="13" t="s">
        <v>7</v>
      </c>
    </row>
    <row r="3703" spans="1:5" ht="13.5" customHeight="1">
      <c r="A3703" s="12" t="s">
        <v>33</v>
      </c>
      <c r="B3703" s="11" t="s">
        <v>32</v>
      </c>
      <c r="C3703" s="20" t="s">
        <v>11864</v>
      </c>
      <c r="D3703" s="14" t="s">
        <v>6</v>
      </c>
      <c r="E3703" s="13" t="s">
        <v>7</v>
      </c>
    </row>
    <row r="3704" spans="1:5" ht="13.5" customHeight="1">
      <c r="A3704" s="12" t="s">
        <v>33</v>
      </c>
      <c r="B3704" s="11" t="s">
        <v>32</v>
      </c>
      <c r="C3704" s="20" t="s">
        <v>11865</v>
      </c>
      <c r="D3704" s="14" t="s">
        <v>14</v>
      </c>
      <c r="E3704" s="13" t="s">
        <v>7</v>
      </c>
    </row>
    <row r="3705" spans="1:5" ht="13.5" customHeight="1">
      <c r="A3705" s="12" t="s">
        <v>33</v>
      </c>
      <c r="B3705" s="11" t="s">
        <v>32</v>
      </c>
      <c r="C3705" s="20" t="s">
        <v>11866</v>
      </c>
      <c r="D3705" s="14" t="s">
        <v>10</v>
      </c>
      <c r="E3705" s="13" t="s">
        <v>7</v>
      </c>
    </row>
    <row r="3706" spans="1:5" ht="13.5" customHeight="1">
      <c r="A3706" s="12" t="s">
        <v>33</v>
      </c>
      <c r="B3706" s="11" t="s">
        <v>32</v>
      </c>
      <c r="C3706" s="20" t="s">
        <v>11867</v>
      </c>
      <c r="D3706" s="14" t="s">
        <v>6</v>
      </c>
      <c r="E3706" s="13" t="s">
        <v>7</v>
      </c>
    </row>
    <row r="3707" spans="1:5" ht="13.5" customHeight="1">
      <c r="A3707" s="12" t="s">
        <v>33</v>
      </c>
      <c r="B3707" s="11" t="s">
        <v>32</v>
      </c>
      <c r="C3707" s="20" t="s">
        <v>11868</v>
      </c>
      <c r="D3707" s="14" t="s">
        <v>9</v>
      </c>
      <c r="E3707" s="13" t="s">
        <v>7</v>
      </c>
    </row>
    <row r="3708" spans="1:5" ht="13.5" customHeight="1">
      <c r="A3708" s="12" t="s">
        <v>33</v>
      </c>
      <c r="B3708" s="11" t="s">
        <v>32</v>
      </c>
      <c r="C3708" s="20" t="s">
        <v>11869</v>
      </c>
      <c r="D3708" s="14" t="s">
        <v>10335</v>
      </c>
      <c r="E3708" s="13" t="s">
        <v>7</v>
      </c>
    </row>
    <row r="3709" spans="1:5" ht="13.5" customHeight="1">
      <c r="A3709" s="12" t="s">
        <v>33</v>
      </c>
      <c r="B3709" s="11" t="s">
        <v>32</v>
      </c>
      <c r="C3709" s="20" t="s">
        <v>11870</v>
      </c>
      <c r="D3709" s="14" t="s">
        <v>6</v>
      </c>
      <c r="E3709" s="13" t="s">
        <v>7</v>
      </c>
    </row>
    <row r="3710" spans="1:5" ht="13.5" customHeight="1">
      <c r="A3710" s="12" t="s">
        <v>33</v>
      </c>
      <c r="B3710" s="11" t="s">
        <v>32</v>
      </c>
      <c r="C3710" s="20" t="s">
        <v>11871</v>
      </c>
      <c r="D3710" s="14" t="s">
        <v>8</v>
      </c>
      <c r="E3710" s="13" t="s">
        <v>7</v>
      </c>
    </row>
    <row r="3711" spans="1:5" ht="13.5" customHeight="1">
      <c r="A3711" s="12" t="s">
        <v>33</v>
      </c>
      <c r="B3711" s="11" t="s">
        <v>32</v>
      </c>
      <c r="C3711" s="20" t="s">
        <v>11872</v>
      </c>
      <c r="D3711" s="14" t="s">
        <v>10</v>
      </c>
      <c r="E3711" s="13" t="s">
        <v>7</v>
      </c>
    </row>
    <row r="3712" spans="1:5" ht="13.5" customHeight="1">
      <c r="A3712" s="12" t="s">
        <v>33</v>
      </c>
      <c r="B3712" s="11" t="s">
        <v>32</v>
      </c>
      <c r="C3712" s="20" t="s">
        <v>11873</v>
      </c>
      <c r="D3712" s="14" t="s">
        <v>10</v>
      </c>
      <c r="E3712" s="13" t="s">
        <v>7</v>
      </c>
    </row>
    <row r="3713" spans="1:5" ht="13.5" customHeight="1">
      <c r="A3713" s="12" t="s">
        <v>33</v>
      </c>
      <c r="B3713" s="11" t="s">
        <v>32</v>
      </c>
      <c r="C3713" s="20" t="s">
        <v>11874</v>
      </c>
      <c r="D3713" s="14" t="s">
        <v>10</v>
      </c>
      <c r="E3713" s="13" t="s">
        <v>7</v>
      </c>
    </row>
    <row r="3714" spans="1:5" ht="13.5" customHeight="1">
      <c r="A3714" s="12" t="s">
        <v>33</v>
      </c>
      <c r="B3714" s="11" t="s">
        <v>32</v>
      </c>
      <c r="C3714" s="20" t="s">
        <v>11875</v>
      </c>
      <c r="D3714" s="14" t="s">
        <v>10</v>
      </c>
      <c r="E3714" s="13" t="s">
        <v>7</v>
      </c>
    </row>
    <row r="3715" spans="1:5" ht="13.5" customHeight="1">
      <c r="A3715" s="13" t="s">
        <v>36</v>
      </c>
      <c r="B3715" s="13" t="s">
        <v>32</v>
      </c>
      <c r="C3715" s="11" t="s">
        <v>11876</v>
      </c>
      <c r="D3715" s="13" t="s">
        <v>12</v>
      </c>
      <c r="E3715" s="13" t="s">
        <v>13</v>
      </c>
    </row>
    <row r="3716" spans="1:5" ht="13.5" customHeight="1">
      <c r="A3716" s="13" t="s">
        <v>36</v>
      </c>
      <c r="B3716" s="13" t="s">
        <v>32</v>
      </c>
      <c r="C3716" s="11" t="s">
        <v>11877</v>
      </c>
      <c r="D3716" s="13" t="s">
        <v>15</v>
      </c>
      <c r="E3716" s="13" t="s">
        <v>7</v>
      </c>
    </row>
    <row r="3717" spans="1:5" ht="13.5" customHeight="1">
      <c r="A3717" s="13" t="s">
        <v>36</v>
      </c>
      <c r="B3717" s="13" t="s">
        <v>32</v>
      </c>
      <c r="C3717" s="11" t="s">
        <v>11878</v>
      </c>
      <c r="D3717" s="13" t="s">
        <v>15</v>
      </c>
      <c r="E3717" s="13" t="s">
        <v>7</v>
      </c>
    </row>
    <row r="3718" spans="1:5" ht="13.5" customHeight="1">
      <c r="A3718" s="13" t="s">
        <v>36</v>
      </c>
      <c r="B3718" s="13" t="s">
        <v>32</v>
      </c>
      <c r="C3718" s="11" t="s">
        <v>11879</v>
      </c>
      <c r="D3718" s="13" t="s">
        <v>10</v>
      </c>
      <c r="E3718" s="13" t="s">
        <v>7</v>
      </c>
    </row>
    <row r="3719" spans="1:5" ht="13.5" customHeight="1">
      <c r="A3719" s="13" t="s">
        <v>36</v>
      </c>
      <c r="B3719" s="13" t="s">
        <v>32</v>
      </c>
      <c r="C3719" s="11" t="s">
        <v>11880</v>
      </c>
      <c r="D3719" s="13" t="s">
        <v>6</v>
      </c>
      <c r="E3719" s="13" t="s">
        <v>7</v>
      </c>
    </row>
    <row r="3720" spans="1:5" ht="13.5" customHeight="1">
      <c r="A3720" s="13" t="s">
        <v>36</v>
      </c>
      <c r="B3720" s="13" t="s">
        <v>32</v>
      </c>
      <c r="C3720" s="11" t="s">
        <v>11881</v>
      </c>
      <c r="D3720" s="13" t="s">
        <v>15</v>
      </c>
      <c r="E3720" s="13" t="s">
        <v>7</v>
      </c>
    </row>
    <row r="3721" spans="1:5" ht="13.5" customHeight="1">
      <c r="A3721" s="13" t="s">
        <v>36</v>
      </c>
      <c r="B3721" s="13" t="s">
        <v>32</v>
      </c>
      <c r="C3721" s="11" t="s">
        <v>11882</v>
      </c>
      <c r="D3721" s="13" t="s">
        <v>15</v>
      </c>
      <c r="E3721" s="13" t="s">
        <v>7</v>
      </c>
    </row>
    <row r="3722" spans="1:5" ht="13.5" customHeight="1">
      <c r="A3722" s="13" t="s">
        <v>36</v>
      </c>
      <c r="B3722" s="13" t="s">
        <v>32</v>
      </c>
      <c r="C3722" s="11" t="s">
        <v>11883</v>
      </c>
      <c r="D3722" s="13" t="s">
        <v>12</v>
      </c>
      <c r="E3722" s="13" t="s">
        <v>7</v>
      </c>
    </row>
    <row r="3723" spans="1:5" ht="13.5" customHeight="1">
      <c r="A3723" s="13" t="s">
        <v>36</v>
      </c>
      <c r="B3723" s="13" t="s">
        <v>32</v>
      </c>
      <c r="C3723" s="11" t="s">
        <v>11884</v>
      </c>
      <c r="D3723" s="13" t="s">
        <v>10335</v>
      </c>
      <c r="E3723" s="13" t="s">
        <v>7</v>
      </c>
    </row>
    <row r="3724" spans="1:5" ht="13.5" customHeight="1">
      <c r="A3724" s="13" t="s">
        <v>36</v>
      </c>
      <c r="B3724" s="13" t="s">
        <v>32</v>
      </c>
      <c r="C3724" s="11" t="s">
        <v>11885</v>
      </c>
      <c r="D3724" s="13" t="s">
        <v>12</v>
      </c>
      <c r="E3724" s="13" t="s">
        <v>7</v>
      </c>
    </row>
    <row r="3725" spans="1:5" ht="13.5" customHeight="1">
      <c r="A3725" s="13" t="s">
        <v>36</v>
      </c>
      <c r="B3725" s="13" t="s">
        <v>32</v>
      </c>
      <c r="C3725" s="11" t="s">
        <v>11886</v>
      </c>
      <c r="D3725" s="13" t="s">
        <v>6</v>
      </c>
      <c r="E3725" s="13" t="s">
        <v>7</v>
      </c>
    </row>
    <row r="3726" spans="1:5" ht="13.5" customHeight="1">
      <c r="A3726" s="13" t="s">
        <v>36</v>
      </c>
      <c r="B3726" s="13" t="s">
        <v>32</v>
      </c>
      <c r="C3726" s="11" t="s">
        <v>11887</v>
      </c>
      <c r="D3726" s="13" t="s">
        <v>10</v>
      </c>
      <c r="E3726" s="13" t="s">
        <v>7</v>
      </c>
    </row>
    <row r="3727" spans="1:5" ht="13.5" customHeight="1">
      <c r="A3727" s="13" t="s">
        <v>36</v>
      </c>
      <c r="B3727" s="13" t="s">
        <v>32</v>
      </c>
      <c r="C3727" s="11" t="s">
        <v>11888</v>
      </c>
      <c r="D3727" s="13" t="s">
        <v>9</v>
      </c>
      <c r="E3727" s="13" t="s">
        <v>7</v>
      </c>
    </row>
    <row r="3728" spans="1:5" ht="13.5" customHeight="1">
      <c r="A3728" s="13" t="s">
        <v>36</v>
      </c>
      <c r="B3728" s="13" t="s">
        <v>32</v>
      </c>
      <c r="C3728" s="11" t="s">
        <v>11889</v>
      </c>
      <c r="D3728" s="13" t="s">
        <v>12</v>
      </c>
      <c r="E3728" s="13" t="s">
        <v>13</v>
      </c>
    </row>
    <row r="3729" spans="1:5" ht="13.5" customHeight="1">
      <c r="A3729" s="13" t="s">
        <v>36</v>
      </c>
      <c r="B3729" s="13" t="s">
        <v>32</v>
      </c>
      <c r="C3729" s="11" t="s">
        <v>11890</v>
      </c>
      <c r="D3729" s="13" t="s">
        <v>6</v>
      </c>
      <c r="E3729" s="13" t="s">
        <v>7</v>
      </c>
    </row>
  </sheetData>
  <autoFilter ref="A1:E3489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154"/>
  <sheetViews>
    <sheetView zoomScale="85" zoomScaleNormal="85" workbookViewId="0">
      <selection sqref="A1:E1"/>
    </sheetView>
  </sheetViews>
  <sheetFormatPr baseColWidth="10" defaultRowHeight="20.100000000000001" customHeight="1"/>
  <cols>
    <col min="1" max="1" width="11.42578125" customWidth="1"/>
    <col min="3" max="3" width="16.5703125" customWidth="1"/>
    <col min="4" max="4" width="30.5703125" style="40" customWidth="1"/>
    <col min="5" max="5" width="19" customWidth="1"/>
    <col min="8" max="8" width="11.42578125" style="31"/>
  </cols>
  <sheetData>
    <row r="1" spans="1:5" ht="20.100000000000001" customHeight="1">
      <c r="A1" s="6" t="s">
        <v>0</v>
      </c>
      <c r="B1" s="6" t="s">
        <v>1</v>
      </c>
      <c r="C1" s="6" t="s">
        <v>37</v>
      </c>
      <c r="D1" s="39" t="s">
        <v>2</v>
      </c>
      <c r="E1" s="6" t="s">
        <v>3</v>
      </c>
    </row>
    <row r="2" spans="1:5" ht="20.100000000000001" customHeight="1">
      <c r="A2" s="7" t="s">
        <v>4</v>
      </c>
      <c r="B2" s="7" t="s">
        <v>5</v>
      </c>
      <c r="C2" s="9" t="s">
        <v>11891</v>
      </c>
      <c r="D2" s="9" t="s">
        <v>6</v>
      </c>
      <c r="E2" s="9" t="s">
        <v>7</v>
      </c>
    </row>
    <row r="3" spans="1:5" ht="20.100000000000001" customHeight="1">
      <c r="A3" s="21" t="s">
        <v>4</v>
      </c>
      <c r="B3" s="21" t="s">
        <v>5</v>
      </c>
      <c r="C3" s="22" t="s">
        <v>11892</v>
      </c>
      <c r="D3" s="9" t="s">
        <v>6</v>
      </c>
      <c r="E3" s="9" t="s">
        <v>7</v>
      </c>
    </row>
    <row r="4" spans="1:5" ht="20.100000000000001" customHeight="1">
      <c r="A4" s="7" t="s">
        <v>4</v>
      </c>
      <c r="B4" s="7" t="s">
        <v>5</v>
      </c>
      <c r="C4" s="9" t="s">
        <v>11893</v>
      </c>
      <c r="D4" s="9" t="s">
        <v>12</v>
      </c>
      <c r="E4" s="23" t="s">
        <v>7</v>
      </c>
    </row>
    <row r="5" spans="1:5" ht="20.100000000000001" customHeight="1">
      <c r="A5" s="7" t="s">
        <v>4</v>
      </c>
      <c r="B5" s="7" t="s">
        <v>5</v>
      </c>
      <c r="C5" s="22" t="s">
        <v>11894</v>
      </c>
      <c r="D5" s="9" t="s">
        <v>12</v>
      </c>
      <c r="E5" s="9" t="s">
        <v>7</v>
      </c>
    </row>
    <row r="6" spans="1:5" ht="20.100000000000001" customHeight="1">
      <c r="A6" s="21" t="s">
        <v>4</v>
      </c>
      <c r="B6" s="21" t="s">
        <v>5</v>
      </c>
      <c r="C6" s="22" t="s">
        <v>11895</v>
      </c>
      <c r="D6" s="22" t="s">
        <v>12</v>
      </c>
      <c r="E6" s="22" t="s">
        <v>13</v>
      </c>
    </row>
    <row r="7" spans="1:5" ht="20.100000000000001" customHeight="1">
      <c r="A7" s="7" t="s">
        <v>4</v>
      </c>
      <c r="B7" s="7" t="s">
        <v>5</v>
      </c>
      <c r="C7" s="22" t="s">
        <v>11896</v>
      </c>
      <c r="D7" s="9" t="s">
        <v>10</v>
      </c>
      <c r="E7" s="9" t="s">
        <v>7</v>
      </c>
    </row>
    <row r="8" spans="1:5" ht="20.100000000000001" customHeight="1">
      <c r="A8" s="21" t="s">
        <v>4</v>
      </c>
      <c r="B8" s="21" t="s">
        <v>5</v>
      </c>
      <c r="C8" s="9" t="s">
        <v>11897</v>
      </c>
      <c r="D8" s="22" t="s">
        <v>10334</v>
      </c>
      <c r="E8" s="22" t="s">
        <v>7</v>
      </c>
    </row>
    <row r="9" spans="1:5" ht="20.100000000000001" customHeight="1">
      <c r="A9" s="7" t="s">
        <v>4</v>
      </c>
      <c r="B9" s="7" t="s">
        <v>5</v>
      </c>
      <c r="C9" s="22" t="s">
        <v>11898</v>
      </c>
      <c r="D9" s="9" t="s">
        <v>6</v>
      </c>
      <c r="E9" s="9" t="s">
        <v>7</v>
      </c>
    </row>
    <row r="10" spans="1:5" ht="20.100000000000001" customHeight="1">
      <c r="A10" s="7" t="s">
        <v>4</v>
      </c>
      <c r="B10" s="7" t="s">
        <v>5</v>
      </c>
      <c r="C10" s="9" t="s">
        <v>11899</v>
      </c>
      <c r="D10" s="9" t="s">
        <v>6</v>
      </c>
      <c r="E10" s="24" t="s">
        <v>7</v>
      </c>
    </row>
    <row r="11" spans="1:5" ht="20.100000000000001" customHeight="1">
      <c r="A11" s="7" t="s">
        <v>4</v>
      </c>
      <c r="B11" s="7" t="s">
        <v>5</v>
      </c>
      <c r="C11" s="22" t="s">
        <v>11900</v>
      </c>
      <c r="D11" s="24" t="s">
        <v>10</v>
      </c>
      <c r="E11" s="24" t="s">
        <v>7</v>
      </c>
    </row>
    <row r="12" spans="1:5" ht="20.100000000000001" customHeight="1">
      <c r="A12" s="7" t="s">
        <v>4</v>
      </c>
      <c r="B12" s="7" t="s">
        <v>5</v>
      </c>
      <c r="C12" s="9" t="s">
        <v>11901</v>
      </c>
      <c r="D12" s="25" t="s">
        <v>10335</v>
      </c>
      <c r="E12" s="25" t="s">
        <v>7</v>
      </c>
    </row>
    <row r="13" spans="1:5" ht="20.100000000000001" customHeight="1">
      <c r="A13" s="7" t="s">
        <v>4</v>
      </c>
      <c r="B13" s="7" t="s">
        <v>5</v>
      </c>
      <c r="C13" s="22" t="s">
        <v>11902</v>
      </c>
      <c r="D13" s="25" t="s">
        <v>6</v>
      </c>
      <c r="E13" s="25" t="s">
        <v>7</v>
      </c>
    </row>
    <row r="14" spans="1:5" ht="20.100000000000001" customHeight="1">
      <c r="A14" s="7" t="s">
        <v>4</v>
      </c>
      <c r="B14" s="7" t="s">
        <v>5</v>
      </c>
      <c r="C14" s="9" t="s">
        <v>11903</v>
      </c>
      <c r="D14" s="24" t="s">
        <v>6</v>
      </c>
      <c r="E14" s="24" t="s">
        <v>7</v>
      </c>
    </row>
    <row r="15" spans="1:5" ht="20.100000000000001" customHeight="1">
      <c r="A15" s="21" t="s">
        <v>4</v>
      </c>
      <c r="B15" s="21" t="s">
        <v>5</v>
      </c>
      <c r="C15" s="22" t="s">
        <v>11904</v>
      </c>
      <c r="D15" s="25" t="s">
        <v>6</v>
      </c>
      <c r="E15" s="25" t="s">
        <v>7</v>
      </c>
    </row>
    <row r="16" spans="1:5" ht="20.100000000000001" customHeight="1">
      <c r="A16" s="21" t="s">
        <v>4</v>
      </c>
      <c r="B16" s="21" t="s">
        <v>5</v>
      </c>
      <c r="C16" s="22" t="s">
        <v>11905</v>
      </c>
      <c r="D16" s="25" t="s">
        <v>6</v>
      </c>
      <c r="E16" s="25" t="s">
        <v>7</v>
      </c>
    </row>
    <row r="17" spans="1:5" ht="20.100000000000001" customHeight="1">
      <c r="A17" s="7" t="s">
        <v>4</v>
      </c>
      <c r="B17" s="7" t="s">
        <v>5</v>
      </c>
      <c r="C17" s="22" t="s">
        <v>11906</v>
      </c>
      <c r="D17" s="24" t="s">
        <v>12</v>
      </c>
      <c r="E17" s="24" t="s">
        <v>7</v>
      </c>
    </row>
    <row r="18" spans="1:5" ht="20.100000000000001" customHeight="1">
      <c r="A18" s="7" t="s">
        <v>4</v>
      </c>
      <c r="B18" s="7" t="s">
        <v>5</v>
      </c>
      <c r="C18" s="9" t="s">
        <v>11907</v>
      </c>
      <c r="D18" s="24" t="s">
        <v>12</v>
      </c>
      <c r="E18" s="26" t="s">
        <v>7</v>
      </c>
    </row>
    <row r="19" spans="1:5" ht="20.100000000000001" customHeight="1">
      <c r="A19" s="7" t="s">
        <v>4</v>
      </c>
      <c r="B19" s="7" t="s">
        <v>5</v>
      </c>
      <c r="C19" s="22" t="s">
        <v>11908</v>
      </c>
      <c r="D19" s="26" t="s">
        <v>10334</v>
      </c>
      <c r="E19" s="26" t="s">
        <v>7</v>
      </c>
    </row>
    <row r="20" spans="1:5" ht="20.100000000000001" customHeight="1">
      <c r="A20" s="7" t="s">
        <v>4</v>
      </c>
      <c r="B20" s="7" t="s">
        <v>5</v>
      </c>
      <c r="C20" s="9" t="s">
        <v>11909</v>
      </c>
      <c r="D20" s="26" t="s">
        <v>10334</v>
      </c>
      <c r="E20" s="26" t="s">
        <v>7</v>
      </c>
    </row>
    <row r="21" spans="1:5" ht="20.100000000000001" customHeight="1">
      <c r="A21" s="7" t="s">
        <v>4</v>
      </c>
      <c r="B21" s="7" t="s">
        <v>5</v>
      </c>
      <c r="C21" s="22" t="s">
        <v>11910</v>
      </c>
      <c r="D21" s="26" t="s">
        <v>6</v>
      </c>
      <c r="E21" s="26" t="s">
        <v>7</v>
      </c>
    </row>
    <row r="22" spans="1:5" ht="20.100000000000001" customHeight="1">
      <c r="A22" s="7" t="s">
        <v>4</v>
      </c>
      <c r="B22" s="7" t="s">
        <v>5</v>
      </c>
      <c r="C22" s="9" t="s">
        <v>11911</v>
      </c>
      <c r="D22" s="25" t="s">
        <v>12</v>
      </c>
      <c r="E22" s="25" t="s">
        <v>7</v>
      </c>
    </row>
    <row r="23" spans="1:5" ht="20.100000000000001" customHeight="1">
      <c r="A23" s="7" t="s">
        <v>4</v>
      </c>
      <c r="B23" s="7" t="s">
        <v>5</v>
      </c>
      <c r="C23" s="22" t="s">
        <v>11912</v>
      </c>
      <c r="D23" s="25" t="s">
        <v>6</v>
      </c>
      <c r="E23" s="25" t="s">
        <v>7</v>
      </c>
    </row>
    <row r="24" spans="1:5" ht="20.100000000000001" customHeight="1">
      <c r="A24" s="7" t="s">
        <v>4</v>
      </c>
      <c r="B24" s="7" t="s">
        <v>5</v>
      </c>
      <c r="C24" s="9" t="s">
        <v>11913</v>
      </c>
      <c r="D24" s="25" t="s">
        <v>6</v>
      </c>
      <c r="E24" s="25" t="s">
        <v>7</v>
      </c>
    </row>
    <row r="25" spans="1:5" ht="20.100000000000001" customHeight="1">
      <c r="A25" s="21" t="s">
        <v>4</v>
      </c>
      <c r="B25" s="21" t="s">
        <v>5</v>
      </c>
      <c r="C25" s="22" t="s">
        <v>11914</v>
      </c>
      <c r="D25" s="25" t="s">
        <v>6</v>
      </c>
      <c r="E25" s="25" t="s">
        <v>7</v>
      </c>
    </row>
    <row r="26" spans="1:5" ht="20.100000000000001" customHeight="1">
      <c r="A26" s="7" t="s">
        <v>4</v>
      </c>
      <c r="B26" s="7" t="s">
        <v>5</v>
      </c>
      <c r="C26" s="9" t="s">
        <v>11915</v>
      </c>
      <c r="D26" s="25" t="s">
        <v>6</v>
      </c>
      <c r="E26" s="25" t="s">
        <v>7</v>
      </c>
    </row>
    <row r="27" spans="1:5" ht="20.100000000000001" customHeight="1">
      <c r="A27" s="7" t="s">
        <v>4</v>
      </c>
      <c r="B27" s="7" t="s">
        <v>5</v>
      </c>
      <c r="C27" s="22" t="s">
        <v>11916</v>
      </c>
      <c r="D27" s="25" t="s">
        <v>12</v>
      </c>
      <c r="E27" s="24" t="s">
        <v>7</v>
      </c>
    </row>
    <row r="28" spans="1:5" ht="20.100000000000001" customHeight="1">
      <c r="A28" s="21" t="s">
        <v>4</v>
      </c>
      <c r="B28" s="21" t="s">
        <v>5</v>
      </c>
      <c r="C28" s="22" t="s">
        <v>11917</v>
      </c>
      <c r="D28" s="25" t="s">
        <v>6</v>
      </c>
      <c r="E28" s="25" t="s">
        <v>7</v>
      </c>
    </row>
    <row r="29" spans="1:5" ht="20.100000000000001" customHeight="1">
      <c r="A29" s="7" t="s">
        <v>4</v>
      </c>
      <c r="B29" s="7" t="s">
        <v>5</v>
      </c>
      <c r="C29" s="22" t="s">
        <v>11918</v>
      </c>
      <c r="D29" s="24" t="s">
        <v>12</v>
      </c>
      <c r="E29" s="24" t="s">
        <v>7</v>
      </c>
    </row>
    <row r="30" spans="1:5" ht="20.100000000000001" customHeight="1">
      <c r="A30" s="7" t="s">
        <v>4</v>
      </c>
      <c r="B30" s="7" t="s">
        <v>5</v>
      </c>
      <c r="C30" s="9" t="s">
        <v>11919</v>
      </c>
      <c r="D30" s="24" t="s">
        <v>12</v>
      </c>
      <c r="E30" s="24" t="s">
        <v>7</v>
      </c>
    </row>
    <row r="31" spans="1:5" ht="20.100000000000001" customHeight="1">
      <c r="A31" s="7" t="s">
        <v>4</v>
      </c>
      <c r="B31" s="7" t="s">
        <v>5</v>
      </c>
      <c r="C31" s="22" t="s">
        <v>11920</v>
      </c>
      <c r="D31" s="24" t="s">
        <v>12</v>
      </c>
      <c r="E31" s="25" t="s">
        <v>7</v>
      </c>
    </row>
    <row r="32" spans="1:5" ht="20.100000000000001" customHeight="1">
      <c r="A32" s="21" t="s">
        <v>4</v>
      </c>
      <c r="B32" s="21" t="s">
        <v>5</v>
      </c>
      <c r="C32" s="22" t="s">
        <v>11921</v>
      </c>
      <c r="D32" s="25" t="s">
        <v>12</v>
      </c>
      <c r="E32" s="25" t="s">
        <v>7</v>
      </c>
    </row>
    <row r="33" spans="1:5" ht="20.100000000000001" customHeight="1">
      <c r="A33" s="21" t="s">
        <v>4</v>
      </c>
      <c r="B33" s="21" t="s">
        <v>5</v>
      </c>
      <c r="C33" s="22" t="s">
        <v>11922</v>
      </c>
      <c r="D33" s="25" t="s">
        <v>19</v>
      </c>
      <c r="E33" s="25" t="s">
        <v>7</v>
      </c>
    </row>
    <row r="34" spans="1:5" ht="20.100000000000001" customHeight="1">
      <c r="A34" s="21" t="s">
        <v>4</v>
      </c>
      <c r="B34" s="21" t="s">
        <v>5</v>
      </c>
      <c r="C34" s="9" t="s">
        <v>11923</v>
      </c>
      <c r="D34" s="25" t="s">
        <v>9</v>
      </c>
      <c r="E34" s="25" t="s">
        <v>7</v>
      </c>
    </row>
    <row r="35" spans="1:5" ht="20.100000000000001" customHeight="1">
      <c r="A35" s="21" t="s">
        <v>4</v>
      </c>
      <c r="B35" s="21" t="s">
        <v>5</v>
      </c>
      <c r="C35" s="22" t="s">
        <v>11924</v>
      </c>
      <c r="D35" s="25" t="s">
        <v>9</v>
      </c>
      <c r="E35" s="25" t="s">
        <v>7</v>
      </c>
    </row>
    <row r="36" spans="1:5" ht="20.100000000000001" customHeight="1">
      <c r="A36" s="21" t="s">
        <v>4</v>
      </c>
      <c r="B36" s="21" t="s">
        <v>5</v>
      </c>
      <c r="C36" s="9" t="s">
        <v>11925</v>
      </c>
      <c r="D36" s="24" t="s">
        <v>12</v>
      </c>
      <c r="E36" s="25" t="s">
        <v>7</v>
      </c>
    </row>
    <row r="37" spans="1:5" ht="20.100000000000001" customHeight="1">
      <c r="A37" s="7" t="s">
        <v>4</v>
      </c>
      <c r="B37" s="7" t="s">
        <v>5</v>
      </c>
      <c r="C37" s="9" t="s">
        <v>11926</v>
      </c>
      <c r="D37" s="24" t="s">
        <v>12</v>
      </c>
      <c r="E37" s="25" t="s">
        <v>7</v>
      </c>
    </row>
    <row r="38" spans="1:5" ht="20.100000000000001" customHeight="1">
      <c r="A38" s="21" t="s">
        <v>4</v>
      </c>
      <c r="B38" s="21" t="s">
        <v>5</v>
      </c>
      <c r="C38" s="9" t="s">
        <v>11927</v>
      </c>
      <c r="D38" s="25" t="s">
        <v>12</v>
      </c>
      <c r="E38" s="25" t="s">
        <v>7</v>
      </c>
    </row>
    <row r="39" spans="1:5" ht="20.100000000000001" customHeight="1">
      <c r="A39" s="7" t="s">
        <v>4</v>
      </c>
      <c r="B39" s="7" t="s">
        <v>5</v>
      </c>
      <c r="C39" s="22" t="s">
        <v>11928</v>
      </c>
      <c r="D39" s="24" t="s">
        <v>12</v>
      </c>
      <c r="E39" s="24" t="s">
        <v>7</v>
      </c>
    </row>
    <row r="40" spans="1:5" ht="20.100000000000001" customHeight="1">
      <c r="A40" s="7" t="s">
        <v>4</v>
      </c>
      <c r="B40" s="7" t="s">
        <v>5</v>
      </c>
      <c r="C40" s="9" t="s">
        <v>11929</v>
      </c>
      <c r="D40" s="24" t="s">
        <v>6</v>
      </c>
      <c r="E40" s="24" t="s">
        <v>7</v>
      </c>
    </row>
    <row r="41" spans="1:5" ht="20.100000000000001" customHeight="1">
      <c r="A41" s="7" t="s">
        <v>4</v>
      </c>
      <c r="B41" s="7" t="s">
        <v>5</v>
      </c>
      <c r="C41" s="22" t="s">
        <v>11930</v>
      </c>
      <c r="D41" s="24" t="s">
        <v>6</v>
      </c>
      <c r="E41" s="24" t="s">
        <v>7</v>
      </c>
    </row>
    <row r="42" spans="1:5" ht="20.100000000000001" customHeight="1">
      <c r="A42" s="7" t="s">
        <v>4</v>
      </c>
      <c r="B42" s="7" t="s">
        <v>5</v>
      </c>
      <c r="C42" s="9" t="s">
        <v>11931</v>
      </c>
      <c r="D42" s="24" t="s">
        <v>12</v>
      </c>
      <c r="E42" s="24" t="s">
        <v>7</v>
      </c>
    </row>
    <row r="43" spans="1:5" ht="20.100000000000001" customHeight="1">
      <c r="A43" s="7" t="s">
        <v>4</v>
      </c>
      <c r="B43" s="7" t="s">
        <v>5</v>
      </c>
      <c r="C43" s="22" t="s">
        <v>11932</v>
      </c>
      <c r="D43" s="24" t="s">
        <v>12</v>
      </c>
      <c r="E43" s="24" t="s">
        <v>7</v>
      </c>
    </row>
    <row r="44" spans="1:5" ht="20.100000000000001" customHeight="1">
      <c r="A44" s="7" t="s">
        <v>4</v>
      </c>
      <c r="B44" s="7" t="s">
        <v>5</v>
      </c>
      <c r="C44" s="9" t="s">
        <v>11933</v>
      </c>
      <c r="D44" s="24" t="s">
        <v>9</v>
      </c>
      <c r="E44" s="24" t="s">
        <v>7</v>
      </c>
    </row>
    <row r="45" spans="1:5" ht="20.100000000000001" customHeight="1">
      <c r="A45" s="7" t="s">
        <v>4</v>
      </c>
      <c r="B45" s="7" t="s">
        <v>5</v>
      </c>
      <c r="C45" s="22" t="s">
        <v>11934</v>
      </c>
      <c r="D45" s="24" t="s">
        <v>9</v>
      </c>
      <c r="E45" s="24" t="s">
        <v>7</v>
      </c>
    </row>
    <row r="46" spans="1:5" ht="20.100000000000001" customHeight="1">
      <c r="A46" s="7" t="s">
        <v>4</v>
      </c>
      <c r="B46" s="7" t="s">
        <v>5</v>
      </c>
      <c r="C46" s="9" t="s">
        <v>11935</v>
      </c>
      <c r="D46" s="24" t="s">
        <v>12</v>
      </c>
      <c r="E46" s="24" t="s">
        <v>7</v>
      </c>
    </row>
    <row r="47" spans="1:5" ht="20.100000000000001" customHeight="1">
      <c r="A47" s="7" t="s">
        <v>4</v>
      </c>
      <c r="B47" s="7" t="s">
        <v>5</v>
      </c>
      <c r="C47" s="22" t="s">
        <v>11936</v>
      </c>
      <c r="D47" s="24" t="s">
        <v>6</v>
      </c>
      <c r="E47" s="24" t="s">
        <v>7</v>
      </c>
    </row>
    <row r="48" spans="1:5" ht="20.100000000000001" customHeight="1">
      <c r="A48" s="7" t="s">
        <v>4</v>
      </c>
      <c r="B48" s="7" t="s">
        <v>5</v>
      </c>
      <c r="C48" s="9" t="s">
        <v>11937</v>
      </c>
      <c r="D48" s="24" t="s">
        <v>6</v>
      </c>
      <c r="E48" s="24" t="s">
        <v>7</v>
      </c>
    </row>
    <row r="49" spans="1:5" ht="20.100000000000001" customHeight="1">
      <c r="A49" s="7" t="s">
        <v>4</v>
      </c>
      <c r="B49" s="7" t="s">
        <v>5</v>
      </c>
      <c r="C49" s="22" t="s">
        <v>11938</v>
      </c>
      <c r="D49" s="24" t="s">
        <v>10334</v>
      </c>
      <c r="E49" s="24" t="s">
        <v>7</v>
      </c>
    </row>
    <row r="50" spans="1:5" ht="20.100000000000001" customHeight="1">
      <c r="A50" s="21" t="s">
        <v>4</v>
      </c>
      <c r="B50" s="21" t="s">
        <v>5</v>
      </c>
      <c r="C50" s="22" t="s">
        <v>11939</v>
      </c>
      <c r="D50" s="25" t="s">
        <v>10</v>
      </c>
      <c r="E50" s="25" t="s">
        <v>7</v>
      </c>
    </row>
    <row r="51" spans="1:5" ht="20.100000000000001" customHeight="1">
      <c r="A51" s="21" t="s">
        <v>4</v>
      </c>
      <c r="B51" s="21" t="s">
        <v>5</v>
      </c>
      <c r="C51" s="22" t="s">
        <v>11940</v>
      </c>
      <c r="D51" s="25" t="s">
        <v>10</v>
      </c>
      <c r="E51" s="25" t="s">
        <v>7</v>
      </c>
    </row>
    <row r="52" spans="1:5" ht="20.100000000000001" customHeight="1">
      <c r="A52" s="21" t="s">
        <v>4</v>
      </c>
      <c r="B52" s="21" t="s">
        <v>5</v>
      </c>
      <c r="C52" s="22" t="s">
        <v>11941</v>
      </c>
      <c r="D52" s="25" t="s">
        <v>10</v>
      </c>
      <c r="E52" s="25" t="s">
        <v>7</v>
      </c>
    </row>
    <row r="53" spans="1:5" ht="20.100000000000001" customHeight="1">
      <c r="A53" s="21" t="s">
        <v>4</v>
      </c>
      <c r="B53" s="21" t="s">
        <v>5</v>
      </c>
      <c r="C53" s="22" t="s">
        <v>11942</v>
      </c>
      <c r="D53" s="25" t="s">
        <v>10</v>
      </c>
      <c r="E53" s="25" t="s">
        <v>7</v>
      </c>
    </row>
    <row r="54" spans="1:5" ht="20.100000000000001" customHeight="1">
      <c r="A54" s="21" t="s">
        <v>4</v>
      </c>
      <c r="B54" s="21" t="s">
        <v>5</v>
      </c>
      <c r="C54" s="22" t="s">
        <v>11943</v>
      </c>
      <c r="D54" s="25" t="s">
        <v>10</v>
      </c>
      <c r="E54" s="25" t="s">
        <v>7</v>
      </c>
    </row>
    <row r="55" spans="1:5" ht="20.100000000000001" customHeight="1">
      <c r="A55" s="21" t="s">
        <v>4</v>
      </c>
      <c r="B55" s="21" t="s">
        <v>5</v>
      </c>
      <c r="C55" s="22" t="s">
        <v>11944</v>
      </c>
      <c r="D55" s="25" t="s">
        <v>10</v>
      </c>
      <c r="E55" s="25" t="s">
        <v>7</v>
      </c>
    </row>
    <row r="56" spans="1:5" ht="20.100000000000001" customHeight="1">
      <c r="A56" s="21" t="s">
        <v>4</v>
      </c>
      <c r="B56" s="21" t="s">
        <v>5</v>
      </c>
      <c r="C56" s="22" t="s">
        <v>11945</v>
      </c>
      <c r="D56" s="25" t="s">
        <v>10</v>
      </c>
      <c r="E56" s="25" t="s">
        <v>7</v>
      </c>
    </row>
    <row r="57" spans="1:5" ht="20.100000000000001" customHeight="1">
      <c r="A57" s="21" t="s">
        <v>4</v>
      </c>
      <c r="B57" s="21" t="s">
        <v>5</v>
      </c>
      <c r="C57" s="22" t="s">
        <v>11946</v>
      </c>
      <c r="D57" s="25" t="s">
        <v>10</v>
      </c>
      <c r="E57" s="25" t="s">
        <v>7</v>
      </c>
    </row>
    <row r="58" spans="1:5" ht="20.100000000000001" customHeight="1">
      <c r="A58" s="21" t="s">
        <v>4</v>
      </c>
      <c r="B58" s="21" t="s">
        <v>5</v>
      </c>
      <c r="C58" s="22" t="s">
        <v>11947</v>
      </c>
      <c r="D58" s="25" t="s">
        <v>10</v>
      </c>
      <c r="E58" s="25" t="s">
        <v>7</v>
      </c>
    </row>
    <row r="59" spans="1:5" ht="20.100000000000001" customHeight="1">
      <c r="A59" s="21" t="s">
        <v>4</v>
      </c>
      <c r="B59" s="21" t="s">
        <v>5</v>
      </c>
      <c r="C59" s="22" t="s">
        <v>11948</v>
      </c>
      <c r="D59" s="25" t="s">
        <v>10</v>
      </c>
      <c r="E59" s="25" t="s">
        <v>7</v>
      </c>
    </row>
    <row r="60" spans="1:5" ht="20.100000000000001" customHeight="1">
      <c r="A60" s="7" t="s">
        <v>4</v>
      </c>
      <c r="B60" s="7" t="s">
        <v>5</v>
      </c>
      <c r="C60" s="9" t="s">
        <v>11949</v>
      </c>
      <c r="D60" s="24" t="s">
        <v>10</v>
      </c>
      <c r="E60" s="24" t="s">
        <v>7</v>
      </c>
    </row>
    <row r="61" spans="1:5" ht="20.100000000000001" customHeight="1">
      <c r="A61" s="21" t="s">
        <v>4</v>
      </c>
      <c r="B61" s="21" t="s">
        <v>5</v>
      </c>
      <c r="C61" s="22" t="s">
        <v>11950</v>
      </c>
      <c r="D61" s="25" t="s">
        <v>10</v>
      </c>
      <c r="E61" s="25" t="s">
        <v>7</v>
      </c>
    </row>
    <row r="62" spans="1:5" ht="20.100000000000001" customHeight="1">
      <c r="A62" s="7" t="s">
        <v>4</v>
      </c>
      <c r="B62" s="7" t="s">
        <v>5</v>
      </c>
      <c r="C62" s="9" t="s">
        <v>11951</v>
      </c>
      <c r="D62" s="24" t="s">
        <v>10</v>
      </c>
      <c r="E62" s="24" t="s">
        <v>7</v>
      </c>
    </row>
    <row r="63" spans="1:5" ht="20.100000000000001" customHeight="1">
      <c r="A63" s="7" t="s">
        <v>4</v>
      </c>
      <c r="B63" s="7" t="s">
        <v>5</v>
      </c>
      <c r="C63" s="22" t="s">
        <v>11952</v>
      </c>
      <c r="D63" s="25" t="s">
        <v>9</v>
      </c>
      <c r="E63" s="24" t="s">
        <v>11</v>
      </c>
    </row>
    <row r="64" spans="1:5" ht="20.100000000000001" customHeight="1">
      <c r="A64" s="21" t="s">
        <v>4</v>
      </c>
      <c r="B64" s="21" t="s">
        <v>5</v>
      </c>
      <c r="C64" s="9" t="s">
        <v>11953</v>
      </c>
      <c r="D64" s="25" t="s">
        <v>9</v>
      </c>
      <c r="E64" s="25" t="s">
        <v>11</v>
      </c>
    </row>
    <row r="65" spans="1:5" ht="20.100000000000001" customHeight="1">
      <c r="A65" s="21" t="s">
        <v>4</v>
      </c>
      <c r="B65" s="21" t="s">
        <v>5</v>
      </c>
      <c r="C65" s="22" t="s">
        <v>11954</v>
      </c>
      <c r="D65" s="25" t="s">
        <v>9</v>
      </c>
      <c r="E65" s="25" t="s">
        <v>11</v>
      </c>
    </row>
    <row r="66" spans="1:5" ht="20.100000000000001" customHeight="1">
      <c r="A66" s="21" t="s">
        <v>4</v>
      </c>
      <c r="B66" s="21" t="s">
        <v>5</v>
      </c>
      <c r="C66" s="9" t="s">
        <v>11955</v>
      </c>
      <c r="D66" s="25" t="s">
        <v>9</v>
      </c>
      <c r="E66" s="25" t="s">
        <v>11</v>
      </c>
    </row>
    <row r="67" spans="1:5" ht="20.100000000000001" customHeight="1">
      <c r="A67" s="7" t="s">
        <v>4</v>
      </c>
      <c r="B67" s="7" t="s">
        <v>5</v>
      </c>
      <c r="C67" s="22" t="s">
        <v>11956</v>
      </c>
      <c r="D67" s="24" t="s">
        <v>10</v>
      </c>
      <c r="E67" s="24" t="s">
        <v>7</v>
      </c>
    </row>
    <row r="68" spans="1:5" ht="20.100000000000001" customHeight="1">
      <c r="A68" s="7" t="s">
        <v>4</v>
      </c>
      <c r="B68" s="7" t="s">
        <v>5</v>
      </c>
      <c r="C68" s="9" t="s">
        <v>11957</v>
      </c>
      <c r="D68" s="24" t="s">
        <v>10</v>
      </c>
      <c r="E68" s="25" t="s">
        <v>7</v>
      </c>
    </row>
    <row r="69" spans="1:5" ht="20.100000000000001" customHeight="1">
      <c r="A69" s="7" t="s">
        <v>4</v>
      </c>
      <c r="B69" s="7" t="s">
        <v>5</v>
      </c>
      <c r="C69" s="22" t="s">
        <v>11958</v>
      </c>
      <c r="D69" s="24" t="s">
        <v>10</v>
      </c>
      <c r="E69" s="25" t="s">
        <v>7</v>
      </c>
    </row>
    <row r="70" spans="1:5" ht="20.100000000000001" customHeight="1">
      <c r="A70" s="7" t="s">
        <v>4</v>
      </c>
      <c r="B70" s="7" t="s">
        <v>5</v>
      </c>
      <c r="C70" s="9" t="s">
        <v>11959</v>
      </c>
      <c r="D70" s="24" t="s">
        <v>10</v>
      </c>
      <c r="E70" s="25" t="s">
        <v>7</v>
      </c>
    </row>
    <row r="71" spans="1:5" ht="20.100000000000001" customHeight="1">
      <c r="A71" s="7" t="s">
        <v>4</v>
      </c>
      <c r="B71" s="7" t="s">
        <v>5</v>
      </c>
      <c r="C71" s="22" t="s">
        <v>11960</v>
      </c>
      <c r="D71" s="24" t="s">
        <v>10</v>
      </c>
      <c r="E71" s="25" t="s">
        <v>7</v>
      </c>
    </row>
    <row r="72" spans="1:5" ht="20.100000000000001" customHeight="1">
      <c r="A72" s="7" t="s">
        <v>4</v>
      </c>
      <c r="B72" s="7" t="s">
        <v>5</v>
      </c>
      <c r="C72" s="9" t="s">
        <v>11961</v>
      </c>
      <c r="D72" s="24" t="s">
        <v>10</v>
      </c>
      <c r="E72" s="25" t="s">
        <v>7</v>
      </c>
    </row>
    <row r="73" spans="1:5" ht="20.100000000000001" customHeight="1">
      <c r="A73" s="7" t="s">
        <v>4</v>
      </c>
      <c r="B73" s="7" t="s">
        <v>5</v>
      </c>
      <c r="C73" s="22" t="s">
        <v>11962</v>
      </c>
      <c r="D73" s="24" t="s">
        <v>9</v>
      </c>
      <c r="E73" s="25" t="s">
        <v>7</v>
      </c>
    </row>
    <row r="74" spans="1:5" ht="20.100000000000001" customHeight="1">
      <c r="A74" s="21" t="s">
        <v>4</v>
      </c>
      <c r="B74" s="21" t="s">
        <v>5</v>
      </c>
      <c r="C74" s="9" t="s">
        <v>11963</v>
      </c>
      <c r="D74" s="25" t="s">
        <v>6</v>
      </c>
      <c r="E74" s="25" t="s">
        <v>7</v>
      </c>
    </row>
    <row r="75" spans="1:5" ht="20.100000000000001" customHeight="1">
      <c r="A75" s="7" t="s">
        <v>4</v>
      </c>
      <c r="B75" s="7" t="s">
        <v>5</v>
      </c>
      <c r="C75" s="22" t="s">
        <v>11964</v>
      </c>
      <c r="D75" s="24" t="s">
        <v>9</v>
      </c>
      <c r="E75" s="24" t="s">
        <v>7</v>
      </c>
    </row>
    <row r="76" spans="1:5" ht="20.100000000000001" customHeight="1">
      <c r="A76" s="21" t="s">
        <v>4</v>
      </c>
      <c r="B76" s="21" t="s">
        <v>5</v>
      </c>
      <c r="C76" s="9" t="s">
        <v>11965</v>
      </c>
      <c r="D76" s="25" t="s">
        <v>10334</v>
      </c>
      <c r="E76" s="25" t="s">
        <v>7</v>
      </c>
    </row>
    <row r="77" spans="1:5" ht="20.100000000000001" customHeight="1">
      <c r="A77" s="7" t="s">
        <v>4</v>
      </c>
      <c r="B77" s="7" t="s">
        <v>5</v>
      </c>
      <c r="C77" s="22" t="s">
        <v>11966</v>
      </c>
      <c r="D77" s="24" t="s">
        <v>19</v>
      </c>
      <c r="E77" s="25" t="s">
        <v>7</v>
      </c>
    </row>
    <row r="78" spans="1:5" ht="20.100000000000001" customHeight="1">
      <c r="A78" s="21" t="s">
        <v>4</v>
      </c>
      <c r="B78" s="21" t="s">
        <v>5</v>
      </c>
      <c r="C78" s="22" t="s">
        <v>11967</v>
      </c>
      <c r="D78" s="25" t="s">
        <v>19</v>
      </c>
      <c r="E78" s="22" t="s">
        <v>7</v>
      </c>
    </row>
    <row r="79" spans="1:5" ht="20.100000000000001" customHeight="1">
      <c r="A79" s="21" t="s">
        <v>4</v>
      </c>
      <c r="B79" s="21" t="s">
        <v>5</v>
      </c>
      <c r="C79" s="22" t="s">
        <v>11968</v>
      </c>
      <c r="D79" s="25" t="s">
        <v>6</v>
      </c>
      <c r="E79" s="22" t="s">
        <v>7</v>
      </c>
    </row>
    <row r="80" spans="1:5" ht="20.100000000000001" customHeight="1">
      <c r="A80" s="7" t="s">
        <v>4</v>
      </c>
      <c r="B80" s="7" t="s">
        <v>5</v>
      </c>
      <c r="C80" s="9" t="s">
        <v>11969</v>
      </c>
      <c r="D80" s="24" t="s">
        <v>6</v>
      </c>
      <c r="E80" s="24" t="s">
        <v>7</v>
      </c>
    </row>
    <row r="81" spans="1:5" ht="20.100000000000001" customHeight="1">
      <c r="A81" s="7" t="s">
        <v>4</v>
      </c>
      <c r="B81" s="7" t="s">
        <v>5</v>
      </c>
      <c r="C81" s="22" t="s">
        <v>11970</v>
      </c>
      <c r="D81" s="24" t="s">
        <v>12</v>
      </c>
      <c r="E81" s="24" t="s">
        <v>7</v>
      </c>
    </row>
    <row r="82" spans="1:5" ht="20.100000000000001" customHeight="1">
      <c r="A82" s="21" t="s">
        <v>4</v>
      </c>
      <c r="B82" s="21" t="s">
        <v>5</v>
      </c>
      <c r="C82" s="9" t="s">
        <v>11971</v>
      </c>
      <c r="D82" s="25" t="s">
        <v>6</v>
      </c>
      <c r="E82" s="25" t="s">
        <v>7</v>
      </c>
    </row>
    <row r="83" spans="1:5" ht="20.100000000000001" customHeight="1">
      <c r="A83" s="21" t="s">
        <v>4</v>
      </c>
      <c r="B83" s="21" t="s">
        <v>5</v>
      </c>
      <c r="C83" s="22" t="s">
        <v>11972</v>
      </c>
      <c r="D83" s="25" t="s">
        <v>12</v>
      </c>
      <c r="E83" s="25" t="s">
        <v>7</v>
      </c>
    </row>
    <row r="84" spans="1:5" ht="20.100000000000001" customHeight="1">
      <c r="A84" s="21" t="s">
        <v>4</v>
      </c>
      <c r="B84" s="21" t="s">
        <v>5</v>
      </c>
      <c r="C84" s="22" t="s">
        <v>11973</v>
      </c>
      <c r="D84" s="25" t="s">
        <v>6</v>
      </c>
      <c r="E84" s="25" t="s">
        <v>7</v>
      </c>
    </row>
    <row r="85" spans="1:5" ht="20.100000000000001" customHeight="1">
      <c r="A85" s="7" t="s">
        <v>4</v>
      </c>
      <c r="B85" s="7" t="s">
        <v>5</v>
      </c>
      <c r="C85" s="22" t="s">
        <v>11974</v>
      </c>
      <c r="D85" s="24" t="s">
        <v>10</v>
      </c>
      <c r="E85" s="24" t="s">
        <v>7</v>
      </c>
    </row>
    <row r="86" spans="1:5" ht="20.100000000000001" customHeight="1">
      <c r="A86" s="21" t="s">
        <v>4</v>
      </c>
      <c r="B86" s="21" t="s">
        <v>5</v>
      </c>
      <c r="C86" s="22" t="s">
        <v>11975</v>
      </c>
      <c r="D86" s="25" t="s">
        <v>9</v>
      </c>
      <c r="E86" s="25" t="s">
        <v>7</v>
      </c>
    </row>
    <row r="87" spans="1:5" ht="20.100000000000001" customHeight="1">
      <c r="A87" s="21" t="s">
        <v>4</v>
      </c>
      <c r="B87" s="21" t="s">
        <v>5</v>
      </c>
      <c r="C87" s="22" t="s">
        <v>11976</v>
      </c>
      <c r="D87" s="25" t="s">
        <v>9</v>
      </c>
      <c r="E87" s="25" t="s">
        <v>7</v>
      </c>
    </row>
    <row r="88" spans="1:5" ht="20.100000000000001" customHeight="1">
      <c r="A88" s="7" t="s">
        <v>4</v>
      </c>
      <c r="B88" s="7" t="s">
        <v>5</v>
      </c>
      <c r="C88" s="9" t="s">
        <v>11977</v>
      </c>
      <c r="D88" s="24" t="s">
        <v>10</v>
      </c>
      <c r="E88" s="24" t="s">
        <v>7</v>
      </c>
    </row>
    <row r="89" spans="1:5" ht="20.100000000000001" customHeight="1">
      <c r="A89" s="7" t="s">
        <v>4</v>
      </c>
      <c r="B89" s="7" t="s">
        <v>5</v>
      </c>
      <c r="C89" s="22" t="s">
        <v>11978</v>
      </c>
      <c r="D89" s="24" t="s">
        <v>6</v>
      </c>
      <c r="E89" s="24" t="s">
        <v>7</v>
      </c>
    </row>
    <row r="90" spans="1:5" ht="20.100000000000001" customHeight="1">
      <c r="A90" s="7" t="s">
        <v>4</v>
      </c>
      <c r="B90" s="7" t="s">
        <v>5</v>
      </c>
      <c r="C90" s="9" t="s">
        <v>11979</v>
      </c>
      <c r="D90" s="24" t="s">
        <v>12</v>
      </c>
      <c r="E90" s="24" t="s">
        <v>7</v>
      </c>
    </row>
    <row r="91" spans="1:5" ht="20.100000000000001" customHeight="1">
      <c r="A91" s="21" t="s">
        <v>4</v>
      </c>
      <c r="B91" s="21" t="s">
        <v>5</v>
      </c>
      <c r="C91" s="22" t="s">
        <v>11980</v>
      </c>
      <c r="D91" s="25" t="s">
        <v>12</v>
      </c>
      <c r="E91" s="22" t="s">
        <v>7</v>
      </c>
    </row>
    <row r="92" spans="1:5" ht="20.100000000000001" customHeight="1">
      <c r="A92" s="7" t="s">
        <v>4</v>
      </c>
      <c r="B92" s="7" t="s">
        <v>5</v>
      </c>
      <c r="C92" s="9" t="s">
        <v>11981</v>
      </c>
      <c r="D92" s="24" t="s">
        <v>10334</v>
      </c>
      <c r="E92" s="24" t="s">
        <v>7</v>
      </c>
    </row>
    <row r="93" spans="1:5" ht="20.100000000000001" customHeight="1">
      <c r="A93" s="7" t="s">
        <v>4</v>
      </c>
      <c r="B93" s="7" t="s">
        <v>5</v>
      </c>
      <c r="C93" s="22" t="s">
        <v>11982</v>
      </c>
      <c r="D93" s="24" t="s">
        <v>10334</v>
      </c>
      <c r="E93" s="24" t="s">
        <v>7</v>
      </c>
    </row>
    <row r="94" spans="1:5" ht="20.100000000000001" customHeight="1">
      <c r="A94" s="7" t="s">
        <v>4</v>
      </c>
      <c r="B94" s="7" t="s">
        <v>5</v>
      </c>
      <c r="C94" s="9" t="s">
        <v>11983</v>
      </c>
      <c r="D94" s="24" t="s">
        <v>9</v>
      </c>
      <c r="E94" s="24" t="s">
        <v>7</v>
      </c>
    </row>
    <row r="95" spans="1:5" ht="20.100000000000001" customHeight="1">
      <c r="A95" s="7" t="s">
        <v>4</v>
      </c>
      <c r="B95" s="7" t="s">
        <v>5</v>
      </c>
      <c r="C95" s="22" t="s">
        <v>11984</v>
      </c>
      <c r="D95" s="24" t="s">
        <v>9</v>
      </c>
      <c r="E95" s="24" t="s">
        <v>7</v>
      </c>
    </row>
    <row r="96" spans="1:5" ht="20.100000000000001" customHeight="1">
      <c r="A96" s="7" t="s">
        <v>4</v>
      </c>
      <c r="B96" s="7" t="s">
        <v>5</v>
      </c>
      <c r="C96" s="9" t="s">
        <v>11985</v>
      </c>
      <c r="D96" s="24" t="s">
        <v>9</v>
      </c>
      <c r="E96" s="25" t="s">
        <v>11</v>
      </c>
    </row>
    <row r="97" spans="1:5" ht="20.100000000000001" customHeight="1">
      <c r="A97" s="21" t="s">
        <v>4</v>
      </c>
      <c r="B97" s="21" t="s">
        <v>5</v>
      </c>
      <c r="C97" s="22" t="s">
        <v>11986</v>
      </c>
      <c r="D97" s="24" t="s">
        <v>9</v>
      </c>
      <c r="E97" s="25" t="s">
        <v>11</v>
      </c>
    </row>
    <row r="98" spans="1:5" ht="20.100000000000001" customHeight="1">
      <c r="A98" s="21" t="s">
        <v>4</v>
      </c>
      <c r="B98" s="21" t="s">
        <v>5</v>
      </c>
      <c r="C98" s="22" t="s">
        <v>11987</v>
      </c>
      <c r="D98" s="25" t="s">
        <v>9</v>
      </c>
      <c r="E98" s="25" t="s">
        <v>7</v>
      </c>
    </row>
    <row r="99" spans="1:5" ht="20.100000000000001" customHeight="1">
      <c r="A99" s="21" t="s">
        <v>4</v>
      </c>
      <c r="B99" s="21" t="s">
        <v>5</v>
      </c>
      <c r="C99" s="22" t="s">
        <v>11988</v>
      </c>
      <c r="D99" s="25" t="s">
        <v>9</v>
      </c>
      <c r="E99" s="25" t="s">
        <v>7</v>
      </c>
    </row>
    <row r="100" spans="1:5" ht="20.100000000000001" customHeight="1">
      <c r="A100" s="21" t="s">
        <v>4</v>
      </c>
      <c r="B100" s="21" t="s">
        <v>5</v>
      </c>
      <c r="C100" s="22" t="s">
        <v>11989</v>
      </c>
      <c r="D100" s="25" t="s">
        <v>6</v>
      </c>
      <c r="E100" s="25" t="s">
        <v>7</v>
      </c>
    </row>
    <row r="101" spans="1:5" ht="20.100000000000001" customHeight="1">
      <c r="A101" s="21" t="s">
        <v>4</v>
      </c>
      <c r="B101" s="21" t="s">
        <v>5</v>
      </c>
      <c r="C101" s="22" t="s">
        <v>11990</v>
      </c>
      <c r="D101" s="25" t="s">
        <v>6</v>
      </c>
      <c r="E101" s="25" t="s">
        <v>7</v>
      </c>
    </row>
    <row r="102" spans="1:5" ht="20.100000000000001" customHeight="1">
      <c r="A102" s="21" t="s">
        <v>4</v>
      </c>
      <c r="B102" s="21" t="s">
        <v>5</v>
      </c>
      <c r="C102" s="22" t="s">
        <v>11991</v>
      </c>
      <c r="D102" s="25" t="s">
        <v>6</v>
      </c>
      <c r="E102" s="25" t="s">
        <v>7</v>
      </c>
    </row>
    <row r="103" spans="1:5" ht="20.100000000000001" customHeight="1">
      <c r="A103" s="21" t="s">
        <v>4</v>
      </c>
      <c r="B103" s="21" t="s">
        <v>5</v>
      </c>
      <c r="C103" s="22" t="s">
        <v>11992</v>
      </c>
      <c r="D103" s="25" t="s">
        <v>6</v>
      </c>
      <c r="E103" s="25" t="s">
        <v>7</v>
      </c>
    </row>
    <row r="104" spans="1:5" ht="20.100000000000001" customHeight="1">
      <c r="A104" s="21" t="s">
        <v>4</v>
      </c>
      <c r="B104" s="21" t="s">
        <v>5</v>
      </c>
      <c r="C104" s="22" t="s">
        <v>11993</v>
      </c>
      <c r="D104" s="25" t="s">
        <v>6</v>
      </c>
      <c r="E104" s="25" t="s">
        <v>7</v>
      </c>
    </row>
    <row r="105" spans="1:5" ht="20.100000000000001" customHeight="1">
      <c r="A105" s="21" t="s">
        <v>4</v>
      </c>
      <c r="B105" s="21" t="s">
        <v>5</v>
      </c>
      <c r="C105" s="22" t="s">
        <v>11994</v>
      </c>
      <c r="D105" s="25" t="s">
        <v>6</v>
      </c>
      <c r="E105" s="25" t="s">
        <v>7</v>
      </c>
    </row>
    <row r="106" spans="1:5" ht="20.100000000000001" customHeight="1">
      <c r="A106" s="7" t="s">
        <v>4</v>
      </c>
      <c r="B106" s="7" t="s">
        <v>5</v>
      </c>
      <c r="C106" s="9" t="s">
        <v>11995</v>
      </c>
      <c r="D106" s="24" t="s">
        <v>6</v>
      </c>
      <c r="E106" s="25" t="s">
        <v>7</v>
      </c>
    </row>
    <row r="107" spans="1:5" ht="20.100000000000001" customHeight="1">
      <c r="A107" s="21" t="s">
        <v>4</v>
      </c>
      <c r="B107" s="21" t="s">
        <v>5</v>
      </c>
      <c r="C107" s="22" t="s">
        <v>11996</v>
      </c>
      <c r="D107" s="25" t="s">
        <v>6</v>
      </c>
      <c r="E107" s="25" t="s">
        <v>7</v>
      </c>
    </row>
    <row r="108" spans="1:5" ht="20.100000000000001" customHeight="1">
      <c r="A108" s="21" t="s">
        <v>4</v>
      </c>
      <c r="B108" s="21" t="s">
        <v>5</v>
      </c>
      <c r="C108" s="22" t="s">
        <v>11997</v>
      </c>
      <c r="D108" s="25" t="s">
        <v>6</v>
      </c>
      <c r="E108" s="25" t="s">
        <v>7</v>
      </c>
    </row>
    <row r="109" spans="1:5" ht="20.100000000000001" customHeight="1">
      <c r="A109" s="21" t="s">
        <v>4</v>
      </c>
      <c r="B109" s="21" t="s">
        <v>5</v>
      </c>
      <c r="C109" s="22" t="s">
        <v>11998</v>
      </c>
      <c r="D109" s="25" t="s">
        <v>6</v>
      </c>
      <c r="E109" s="25" t="s">
        <v>7</v>
      </c>
    </row>
    <row r="110" spans="1:5" ht="20.100000000000001" customHeight="1">
      <c r="A110" s="21" t="s">
        <v>4</v>
      </c>
      <c r="B110" s="21" t="s">
        <v>5</v>
      </c>
      <c r="C110" s="22" t="s">
        <v>11999</v>
      </c>
      <c r="D110" s="25" t="s">
        <v>6</v>
      </c>
      <c r="E110" s="25" t="s">
        <v>7</v>
      </c>
    </row>
    <row r="111" spans="1:5" ht="20.100000000000001" customHeight="1">
      <c r="A111" s="21" t="s">
        <v>4</v>
      </c>
      <c r="B111" s="21" t="s">
        <v>5</v>
      </c>
      <c r="C111" s="22" t="s">
        <v>12000</v>
      </c>
      <c r="D111" s="25" t="s">
        <v>6</v>
      </c>
      <c r="E111" s="25" t="s">
        <v>7</v>
      </c>
    </row>
    <row r="112" spans="1:5" ht="20.100000000000001" customHeight="1">
      <c r="A112" s="21" t="s">
        <v>4</v>
      </c>
      <c r="B112" s="21" t="s">
        <v>5</v>
      </c>
      <c r="C112" s="22" t="s">
        <v>12001</v>
      </c>
      <c r="D112" s="25" t="s">
        <v>9</v>
      </c>
      <c r="E112" s="25" t="s">
        <v>7</v>
      </c>
    </row>
    <row r="113" spans="1:5" ht="20.100000000000001" customHeight="1">
      <c r="A113" s="21" t="s">
        <v>4</v>
      </c>
      <c r="B113" s="21" t="s">
        <v>5</v>
      </c>
      <c r="C113" s="22" t="s">
        <v>12002</v>
      </c>
      <c r="D113" s="25" t="s">
        <v>14</v>
      </c>
      <c r="E113" s="25" t="s">
        <v>7</v>
      </c>
    </row>
    <row r="114" spans="1:5" ht="20.100000000000001" customHeight="1">
      <c r="A114" s="21" t="s">
        <v>4</v>
      </c>
      <c r="B114" s="21" t="s">
        <v>5</v>
      </c>
      <c r="C114" s="22" t="s">
        <v>12003</v>
      </c>
      <c r="D114" s="25" t="s">
        <v>10</v>
      </c>
      <c r="E114" s="25" t="s">
        <v>7</v>
      </c>
    </row>
    <row r="115" spans="1:5" ht="20.100000000000001" customHeight="1">
      <c r="A115" s="21" t="s">
        <v>4</v>
      </c>
      <c r="B115" s="21" t="s">
        <v>5</v>
      </c>
      <c r="C115" s="22" t="s">
        <v>12004</v>
      </c>
      <c r="D115" s="25" t="s">
        <v>10</v>
      </c>
      <c r="E115" s="25" t="s">
        <v>7</v>
      </c>
    </row>
    <row r="116" spans="1:5" ht="20.100000000000001" customHeight="1">
      <c r="A116" s="21" t="s">
        <v>4</v>
      </c>
      <c r="B116" s="21" t="s">
        <v>5</v>
      </c>
      <c r="C116" s="22" t="s">
        <v>12005</v>
      </c>
      <c r="D116" s="25" t="s">
        <v>19</v>
      </c>
      <c r="E116" s="25" t="s">
        <v>7</v>
      </c>
    </row>
    <row r="117" spans="1:5" ht="20.100000000000001" customHeight="1">
      <c r="A117" s="21" t="s">
        <v>4</v>
      </c>
      <c r="B117" s="21" t="s">
        <v>5</v>
      </c>
      <c r="C117" s="22" t="s">
        <v>12006</v>
      </c>
      <c r="D117" s="25" t="s">
        <v>10334</v>
      </c>
      <c r="E117" s="25" t="s">
        <v>7</v>
      </c>
    </row>
    <row r="118" spans="1:5" ht="20.100000000000001" customHeight="1">
      <c r="A118" s="21" t="s">
        <v>4</v>
      </c>
      <c r="B118" s="21" t="s">
        <v>5</v>
      </c>
      <c r="C118" s="22" t="s">
        <v>12007</v>
      </c>
      <c r="D118" s="25" t="s">
        <v>9</v>
      </c>
      <c r="E118" s="25" t="s">
        <v>7</v>
      </c>
    </row>
    <row r="119" spans="1:5" ht="20.100000000000001" customHeight="1">
      <c r="A119" s="21" t="s">
        <v>4</v>
      </c>
      <c r="B119" s="21" t="s">
        <v>5</v>
      </c>
      <c r="C119" s="22" t="s">
        <v>12008</v>
      </c>
      <c r="D119" s="25" t="s">
        <v>6</v>
      </c>
      <c r="E119" s="25" t="s">
        <v>7</v>
      </c>
    </row>
    <row r="120" spans="1:5" ht="20.100000000000001" customHeight="1">
      <c r="A120" s="21" t="s">
        <v>4</v>
      </c>
      <c r="B120" s="21" t="s">
        <v>5</v>
      </c>
      <c r="C120" s="22" t="s">
        <v>12009</v>
      </c>
      <c r="D120" s="25" t="s">
        <v>9</v>
      </c>
      <c r="E120" s="25" t="s">
        <v>7</v>
      </c>
    </row>
    <row r="121" spans="1:5" ht="20.100000000000001" customHeight="1">
      <c r="A121" s="21" t="s">
        <v>4</v>
      </c>
      <c r="B121" s="21" t="s">
        <v>5</v>
      </c>
      <c r="C121" s="22" t="s">
        <v>12010</v>
      </c>
      <c r="D121" s="25" t="s">
        <v>9</v>
      </c>
      <c r="E121" s="25" t="s">
        <v>7</v>
      </c>
    </row>
    <row r="122" spans="1:5" ht="20.100000000000001" customHeight="1">
      <c r="A122" s="21" t="s">
        <v>4</v>
      </c>
      <c r="B122" s="21" t="s">
        <v>5</v>
      </c>
      <c r="C122" s="22" t="s">
        <v>12011</v>
      </c>
      <c r="D122" s="25" t="s">
        <v>9</v>
      </c>
      <c r="E122" s="25" t="s">
        <v>7</v>
      </c>
    </row>
    <row r="123" spans="1:5" ht="20.100000000000001" customHeight="1">
      <c r="A123" s="7" t="s">
        <v>4</v>
      </c>
      <c r="B123" s="7" t="s">
        <v>5</v>
      </c>
      <c r="C123" s="9" t="s">
        <v>12012</v>
      </c>
      <c r="D123" s="24" t="s">
        <v>6</v>
      </c>
      <c r="E123" s="24" t="s">
        <v>7</v>
      </c>
    </row>
    <row r="124" spans="1:5" ht="20.100000000000001" customHeight="1">
      <c r="A124" s="21" t="s">
        <v>4</v>
      </c>
      <c r="B124" s="21" t="s">
        <v>5</v>
      </c>
      <c r="C124" s="22" t="s">
        <v>12013</v>
      </c>
      <c r="D124" s="25" t="s">
        <v>9</v>
      </c>
      <c r="E124" s="25" t="s">
        <v>7</v>
      </c>
    </row>
    <row r="125" spans="1:5" ht="20.100000000000001" customHeight="1">
      <c r="A125" s="21" t="s">
        <v>4</v>
      </c>
      <c r="B125" s="21" t="s">
        <v>5</v>
      </c>
      <c r="C125" s="22" t="s">
        <v>12014</v>
      </c>
      <c r="D125" s="25" t="s">
        <v>19</v>
      </c>
      <c r="E125" s="25" t="s">
        <v>7</v>
      </c>
    </row>
    <row r="126" spans="1:5" ht="20.100000000000001" customHeight="1">
      <c r="A126" s="21" t="s">
        <v>4</v>
      </c>
      <c r="B126" s="21" t="s">
        <v>5</v>
      </c>
      <c r="C126" s="22" t="s">
        <v>12015</v>
      </c>
      <c r="D126" s="25" t="s">
        <v>19</v>
      </c>
      <c r="E126" s="25" t="s">
        <v>7</v>
      </c>
    </row>
    <row r="127" spans="1:5" ht="20.100000000000001" customHeight="1">
      <c r="A127" s="7" t="s">
        <v>4</v>
      </c>
      <c r="B127" s="7" t="s">
        <v>5</v>
      </c>
      <c r="C127" s="9" t="s">
        <v>12016</v>
      </c>
      <c r="D127" s="24" t="s">
        <v>6</v>
      </c>
      <c r="E127" s="24" t="s">
        <v>7</v>
      </c>
    </row>
    <row r="128" spans="1:5" ht="20.100000000000001" customHeight="1">
      <c r="A128" s="21" t="s">
        <v>4</v>
      </c>
      <c r="B128" s="21" t="s">
        <v>5</v>
      </c>
      <c r="C128" s="22" t="s">
        <v>12017</v>
      </c>
      <c r="D128" s="25" t="s">
        <v>6</v>
      </c>
      <c r="E128" s="25" t="s">
        <v>7</v>
      </c>
    </row>
    <row r="129" spans="1:5" ht="20.100000000000001" customHeight="1">
      <c r="A129" s="21" t="s">
        <v>4</v>
      </c>
      <c r="B129" s="21" t="s">
        <v>5</v>
      </c>
      <c r="C129" s="22" t="s">
        <v>12018</v>
      </c>
      <c r="D129" s="25" t="s">
        <v>6</v>
      </c>
      <c r="E129" s="25" t="s">
        <v>7</v>
      </c>
    </row>
    <row r="130" spans="1:5" ht="20.100000000000001" customHeight="1">
      <c r="A130" s="21" t="s">
        <v>4</v>
      </c>
      <c r="B130" s="21" t="s">
        <v>5</v>
      </c>
      <c r="C130" s="22" t="s">
        <v>12019</v>
      </c>
      <c r="D130" s="25" t="s">
        <v>6</v>
      </c>
      <c r="E130" s="25" t="s">
        <v>7</v>
      </c>
    </row>
    <row r="131" spans="1:5" ht="20.100000000000001" customHeight="1">
      <c r="A131" s="21" t="s">
        <v>4</v>
      </c>
      <c r="B131" s="21" t="s">
        <v>5</v>
      </c>
      <c r="C131" s="22" t="s">
        <v>12020</v>
      </c>
      <c r="D131" s="25" t="s">
        <v>6</v>
      </c>
      <c r="E131" s="25" t="s">
        <v>7</v>
      </c>
    </row>
    <row r="132" spans="1:5" ht="20.100000000000001" customHeight="1">
      <c r="A132" s="21" t="s">
        <v>4</v>
      </c>
      <c r="B132" s="21" t="s">
        <v>5</v>
      </c>
      <c r="C132" s="22" t="s">
        <v>12021</v>
      </c>
      <c r="D132" s="25" t="s">
        <v>6</v>
      </c>
      <c r="E132" s="25" t="s">
        <v>7</v>
      </c>
    </row>
    <row r="133" spans="1:5" ht="20.100000000000001" customHeight="1">
      <c r="A133" s="7" t="s">
        <v>4</v>
      </c>
      <c r="B133" s="7" t="s">
        <v>5</v>
      </c>
      <c r="C133" s="9" t="s">
        <v>12022</v>
      </c>
      <c r="D133" s="24" t="s">
        <v>10</v>
      </c>
      <c r="E133" s="25" t="s">
        <v>7</v>
      </c>
    </row>
    <row r="134" spans="1:5" ht="20.100000000000001" customHeight="1">
      <c r="A134" s="21" t="s">
        <v>4</v>
      </c>
      <c r="B134" s="21" t="s">
        <v>5</v>
      </c>
      <c r="C134" s="22" t="s">
        <v>12023</v>
      </c>
      <c r="D134" s="25" t="s">
        <v>9</v>
      </c>
      <c r="E134" s="25" t="s">
        <v>7</v>
      </c>
    </row>
    <row r="135" spans="1:5" ht="20.100000000000001" customHeight="1">
      <c r="A135" s="21" t="s">
        <v>4</v>
      </c>
      <c r="B135" s="21" t="s">
        <v>5</v>
      </c>
      <c r="C135" s="22" t="s">
        <v>12024</v>
      </c>
      <c r="D135" s="25" t="s">
        <v>12</v>
      </c>
      <c r="E135" s="25" t="s">
        <v>7</v>
      </c>
    </row>
    <row r="136" spans="1:5" ht="20.100000000000001" customHeight="1">
      <c r="A136" s="7" t="s">
        <v>4</v>
      </c>
      <c r="B136" s="7" t="s">
        <v>5</v>
      </c>
      <c r="C136" s="9" t="s">
        <v>12025</v>
      </c>
      <c r="D136" s="24" t="s">
        <v>6</v>
      </c>
      <c r="E136" s="25" t="s">
        <v>7</v>
      </c>
    </row>
    <row r="137" spans="1:5" ht="20.100000000000001" customHeight="1">
      <c r="A137" s="21" t="s">
        <v>4</v>
      </c>
      <c r="B137" s="21" t="s">
        <v>5</v>
      </c>
      <c r="C137" s="22" t="s">
        <v>12026</v>
      </c>
      <c r="D137" s="25" t="s">
        <v>9</v>
      </c>
      <c r="E137" s="25" t="s">
        <v>7</v>
      </c>
    </row>
    <row r="138" spans="1:5" ht="20.100000000000001" customHeight="1">
      <c r="A138" s="21" t="s">
        <v>4</v>
      </c>
      <c r="B138" s="21" t="s">
        <v>5</v>
      </c>
      <c r="C138" s="22" t="s">
        <v>12027</v>
      </c>
      <c r="D138" s="25" t="s">
        <v>9</v>
      </c>
      <c r="E138" s="25" t="s">
        <v>7</v>
      </c>
    </row>
    <row r="139" spans="1:5" ht="20.100000000000001" customHeight="1">
      <c r="A139" s="21" t="s">
        <v>4</v>
      </c>
      <c r="B139" s="21" t="s">
        <v>5</v>
      </c>
      <c r="C139" s="22" t="s">
        <v>12028</v>
      </c>
      <c r="D139" s="25" t="s">
        <v>9</v>
      </c>
      <c r="E139" s="25" t="s">
        <v>7</v>
      </c>
    </row>
    <row r="140" spans="1:5" ht="20.100000000000001" customHeight="1">
      <c r="A140" s="21" t="s">
        <v>4</v>
      </c>
      <c r="B140" s="21" t="s">
        <v>5</v>
      </c>
      <c r="C140" s="22" t="s">
        <v>12029</v>
      </c>
      <c r="D140" s="25" t="s">
        <v>9</v>
      </c>
      <c r="E140" s="25" t="s">
        <v>7</v>
      </c>
    </row>
    <row r="141" spans="1:5" ht="20.100000000000001" customHeight="1">
      <c r="A141" s="21" t="s">
        <v>4</v>
      </c>
      <c r="B141" s="21" t="s">
        <v>5</v>
      </c>
      <c r="C141" s="22" t="s">
        <v>12030</v>
      </c>
      <c r="D141" s="25" t="s">
        <v>12</v>
      </c>
      <c r="E141" s="25" t="s">
        <v>7</v>
      </c>
    </row>
    <row r="142" spans="1:5" ht="20.100000000000001" customHeight="1">
      <c r="A142" s="21" t="s">
        <v>4</v>
      </c>
      <c r="B142" s="21" t="s">
        <v>5</v>
      </c>
      <c r="C142" s="22" t="s">
        <v>12031</v>
      </c>
      <c r="D142" s="25" t="s">
        <v>10334</v>
      </c>
      <c r="E142" s="25" t="s">
        <v>7</v>
      </c>
    </row>
    <row r="143" spans="1:5" ht="20.100000000000001" customHeight="1">
      <c r="A143" s="7" t="s">
        <v>4</v>
      </c>
      <c r="B143" s="7" t="s">
        <v>5</v>
      </c>
      <c r="C143" s="24" t="s">
        <v>12032</v>
      </c>
      <c r="D143" s="25" t="s">
        <v>9</v>
      </c>
      <c r="E143" s="25" t="s">
        <v>7</v>
      </c>
    </row>
    <row r="144" spans="1:5" ht="20.100000000000001" customHeight="1">
      <c r="A144" s="21" t="s">
        <v>4</v>
      </c>
      <c r="B144" s="21" t="s">
        <v>5</v>
      </c>
      <c r="C144" s="22" t="s">
        <v>12033</v>
      </c>
      <c r="D144" s="25" t="s">
        <v>9</v>
      </c>
      <c r="E144" s="25" t="s">
        <v>7</v>
      </c>
    </row>
    <row r="145" spans="1:5" ht="20.100000000000001" customHeight="1">
      <c r="A145" s="7" t="s">
        <v>4</v>
      </c>
      <c r="B145" s="7" t="s">
        <v>5</v>
      </c>
      <c r="C145" s="24" t="s">
        <v>12034</v>
      </c>
      <c r="D145" s="25" t="s">
        <v>10</v>
      </c>
      <c r="E145" s="25" t="s">
        <v>7</v>
      </c>
    </row>
    <row r="146" spans="1:5" ht="20.100000000000001" customHeight="1">
      <c r="A146" s="7" t="s">
        <v>4</v>
      </c>
      <c r="B146" s="7" t="s">
        <v>5</v>
      </c>
      <c r="C146" s="9" t="s">
        <v>12035</v>
      </c>
      <c r="D146" s="25" t="s">
        <v>12</v>
      </c>
      <c r="E146" s="25" t="s">
        <v>7</v>
      </c>
    </row>
    <row r="147" spans="1:5" ht="20.100000000000001" customHeight="1">
      <c r="A147" s="7" t="s">
        <v>4</v>
      </c>
      <c r="B147" s="7" t="s">
        <v>5</v>
      </c>
      <c r="C147" s="24" t="s">
        <v>12036</v>
      </c>
      <c r="D147" s="25" t="s">
        <v>6</v>
      </c>
      <c r="E147" s="25" t="s">
        <v>7</v>
      </c>
    </row>
    <row r="148" spans="1:5" ht="20.100000000000001" customHeight="1">
      <c r="A148" s="7" t="s">
        <v>4</v>
      </c>
      <c r="B148" s="7" t="s">
        <v>5</v>
      </c>
      <c r="C148" s="9" t="s">
        <v>12037</v>
      </c>
      <c r="D148" s="24" t="s">
        <v>12</v>
      </c>
      <c r="E148" s="25" t="s">
        <v>7</v>
      </c>
    </row>
    <row r="149" spans="1:5" ht="20.100000000000001" customHeight="1">
      <c r="A149" s="21" t="s">
        <v>4</v>
      </c>
      <c r="B149" s="21" t="s">
        <v>5</v>
      </c>
      <c r="C149" s="22" t="s">
        <v>12038</v>
      </c>
      <c r="D149" s="25" t="s">
        <v>12</v>
      </c>
      <c r="E149" s="25" t="s">
        <v>7</v>
      </c>
    </row>
    <row r="150" spans="1:5" ht="20.100000000000001" customHeight="1">
      <c r="A150" s="7" t="s">
        <v>4</v>
      </c>
      <c r="B150" s="7" t="s">
        <v>5</v>
      </c>
      <c r="C150" s="24" t="s">
        <v>12039</v>
      </c>
      <c r="D150" s="25" t="s">
        <v>10</v>
      </c>
      <c r="E150" s="25" t="s">
        <v>11</v>
      </c>
    </row>
    <row r="151" spans="1:5" ht="20.100000000000001" customHeight="1">
      <c r="A151" s="21" t="s">
        <v>4</v>
      </c>
      <c r="B151" s="21" t="s">
        <v>5</v>
      </c>
      <c r="C151" s="22" t="s">
        <v>12040</v>
      </c>
      <c r="D151" s="25" t="s">
        <v>9</v>
      </c>
      <c r="E151" s="25" t="s">
        <v>7</v>
      </c>
    </row>
    <row r="152" spans="1:5" ht="20.100000000000001" customHeight="1">
      <c r="A152" s="21" t="s">
        <v>4</v>
      </c>
      <c r="B152" s="21" t="s">
        <v>5</v>
      </c>
      <c r="C152" s="25" t="s">
        <v>12041</v>
      </c>
      <c r="D152" s="25" t="s">
        <v>10</v>
      </c>
      <c r="E152" s="25" t="s">
        <v>7</v>
      </c>
    </row>
    <row r="153" spans="1:5" ht="20.100000000000001" customHeight="1">
      <c r="A153" s="7" t="s">
        <v>4</v>
      </c>
      <c r="B153" s="7" t="s">
        <v>5</v>
      </c>
      <c r="C153" s="24" t="s">
        <v>12042</v>
      </c>
      <c r="D153" s="24" t="s">
        <v>6</v>
      </c>
      <c r="E153" s="24" t="s">
        <v>7</v>
      </c>
    </row>
    <row r="154" spans="1:5" ht="20.100000000000001" customHeight="1">
      <c r="A154" s="7" t="s">
        <v>4</v>
      </c>
      <c r="B154" s="7" t="s">
        <v>5</v>
      </c>
      <c r="C154" s="9" t="s">
        <v>12043</v>
      </c>
      <c r="D154" s="24" t="s">
        <v>9</v>
      </c>
      <c r="E154" s="24" t="s">
        <v>7</v>
      </c>
    </row>
    <row r="155" spans="1:5" ht="20.100000000000001" customHeight="1">
      <c r="A155" s="21" t="s">
        <v>4</v>
      </c>
      <c r="B155" s="21" t="s">
        <v>5</v>
      </c>
      <c r="C155" s="22" t="s">
        <v>12044</v>
      </c>
      <c r="D155" s="25" t="s">
        <v>9</v>
      </c>
      <c r="E155" s="25" t="s">
        <v>7</v>
      </c>
    </row>
    <row r="156" spans="1:5" ht="20.100000000000001" customHeight="1">
      <c r="A156" s="21" t="s">
        <v>4</v>
      </c>
      <c r="B156" s="21" t="s">
        <v>5</v>
      </c>
      <c r="C156" s="22" t="s">
        <v>12045</v>
      </c>
      <c r="D156" s="25" t="s">
        <v>10334</v>
      </c>
      <c r="E156" s="25" t="s">
        <v>7</v>
      </c>
    </row>
    <row r="157" spans="1:5" ht="20.100000000000001" customHeight="1">
      <c r="A157" s="7" t="s">
        <v>4</v>
      </c>
      <c r="B157" s="7" t="s">
        <v>5</v>
      </c>
      <c r="C157" s="9" t="s">
        <v>12046</v>
      </c>
      <c r="D157" s="24" t="s">
        <v>12</v>
      </c>
      <c r="E157" s="25" t="s">
        <v>7</v>
      </c>
    </row>
    <row r="158" spans="1:5" ht="20.100000000000001" customHeight="1">
      <c r="A158" s="21" t="s">
        <v>4</v>
      </c>
      <c r="B158" s="21" t="s">
        <v>5</v>
      </c>
      <c r="C158" s="22" t="s">
        <v>12047</v>
      </c>
      <c r="D158" s="25" t="s">
        <v>9</v>
      </c>
      <c r="E158" s="25" t="s">
        <v>7</v>
      </c>
    </row>
    <row r="159" spans="1:5" ht="20.100000000000001" customHeight="1">
      <c r="A159" s="7" t="s">
        <v>4</v>
      </c>
      <c r="B159" s="21" t="s">
        <v>5</v>
      </c>
      <c r="C159" s="24" t="s">
        <v>12048</v>
      </c>
      <c r="D159" s="24" t="s">
        <v>6</v>
      </c>
      <c r="E159" s="25" t="s">
        <v>7</v>
      </c>
    </row>
    <row r="160" spans="1:5" ht="20.100000000000001" customHeight="1">
      <c r="A160" s="7" t="s">
        <v>4</v>
      </c>
      <c r="B160" s="7" t="s">
        <v>5</v>
      </c>
      <c r="C160" s="24" t="s">
        <v>12049</v>
      </c>
      <c r="D160" s="24" t="s">
        <v>6</v>
      </c>
      <c r="E160" s="25" t="s">
        <v>7</v>
      </c>
    </row>
    <row r="161" spans="1:5" ht="20.100000000000001" customHeight="1">
      <c r="A161" s="7" t="s">
        <v>4</v>
      </c>
      <c r="B161" s="21" t="s">
        <v>5</v>
      </c>
      <c r="C161" s="24" t="s">
        <v>12050</v>
      </c>
      <c r="D161" s="24" t="s">
        <v>6</v>
      </c>
      <c r="E161" s="25" t="s">
        <v>11</v>
      </c>
    </row>
    <row r="162" spans="1:5" ht="20.100000000000001" customHeight="1">
      <c r="A162" s="21" t="s">
        <v>4</v>
      </c>
      <c r="B162" s="21" t="s">
        <v>5</v>
      </c>
      <c r="C162" s="25" t="s">
        <v>12051</v>
      </c>
      <c r="D162" s="25" t="s">
        <v>9</v>
      </c>
      <c r="E162" s="25" t="s">
        <v>7</v>
      </c>
    </row>
    <row r="163" spans="1:5" ht="20.100000000000001" customHeight="1">
      <c r="A163" s="21" t="s">
        <v>4</v>
      </c>
      <c r="B163" s="7" t="s">
        <v>5</v>
      </c>
      <c r="C163" s="22" t="s">
        <v>12052</v>
      </c>
      <c r="D163" s="25" t="s">
        <v>12</v>
      </c>
      <c r="E163" s="25" t="s">
        <v>7</v>
      </c>
    </row>
    <row r="164" spans="1:5" ht="20.100000000000001" customHeight="1">
      <c r="A164" s="21" t="s">
        <v>4</v>
      </c>
      <c r="B164" s="21" t="s">
        <v>5</v>
      </c>
      <c r="C164" s="22" t="s">
        <v>12053</v>
      </c>
      <c r="D164" s="25" t="s">
        <v>9</v>
      </c>
      <c r="E164" s="25" t="s">
        <v>7</v>
      </c>
    </row>
    <row r="165" spans="1:5" ht="20.100000000000001" customHeight="1">
      <c r="A165" s="7" t="s">
        <v>4</v>
      </c>
      <c r="B165" s="7" t="s">
        <v>5</v>
      </c>
      <c r="C165" s="9" t="s">
        <v>12054</v>
      </c>
      <c r="D165" s="25" t="s">
        <v>6</v>
      </c>
      <c r="E165" s="24" t="s">
        <v>7</v>
      </c>
    </row>
    <row r="166" spans="1:5" ht="20.100000000000001" customHeight="1">
      <c r="A166" s="7" t="s">
        <v>4</v>
      </c>
      <c r="B166" s="7" t="s">
        <v>5</v>
      </c>
      <c r="C166" s="9" t="s">
        <v>12055</v>
      </c>
      <c r="D166" s="25" t="s">
        <v>10334</v>
      </c>
      <c r="E166" s="24" t="s">
        <v>7</v>
      </c>
    </row>
    <row r="167" spans="1:5" ht="20.100000000000001" customHeight="1">
      <c r="A167" s="7" t="s">
        <v>4</v>
      </c>
      <c r="B167" s="7" t="s">
        <v>5</v>
      </c>
      <c r="C167" s="9" t="s">
        <v>12056</v>
      </c>
      <c r="D167" s="24" t="s">
        <v>10</v>
      </c>
      <c r="E167" s="24" t="s">
        <v>7</v>
      </c>
    </row>
    <row r="168" spans="1:5" ht="20.100000000000001" customHeight="1">
      <c r="A168" s="21" t="s">
        <v>4</v>
      </c>
      <c r="B168" s="21" t="s">
        <v>5</v>
      </c>
      <c r="C168" s="22" t="s">
        <v>12057</v>
      </c>
      <c r="D168" s="25" t="s">
        <v>10334</v>
      </c>
      <c r="E168" s="25" t="s">
        <v>7</v>
      </c>
    </row>
    <row r="169" spans="1:5" ht="20.100000000000001" customHeight="1">
      <c r="A169" s="21" t="s">
        <v>4</v>
      </c>
      <c r="B169" s="21" t="s">
        <v>5</v>
      </c>
      <c r="C169" s="22" t="s">
        <v>12058</v>
      </c>
      <c r="D169" s="25" t="s">
        <v>12</v>
      </c>
      <c r="E169" s="25" t="s">
        <v>7</v>
      </c>
    </row>
    <row r="170" spans="1:5" ht="20.100000000000001" customHeight="1">
      <c r="A170" s="21" t="s">
        <v>4</v>
      </c>
      <c r="B170" s="21" t="s">
        <v>5</v>
      </c>
      <c r="C170" s="22" t="s">
        <v>12059</v>
      </c>
      <c r="D170" s="25" t="s">
        <v>9</v>
      </c>
      <c r="E170" s="25" t="s">
        <v>11</v>
      </c>
    </row>
    <row r="171" spans="1:5" ht="20.100000000000001" customHeight="1">
      <c r="A171" s="7" t="s">
        <v>4</v>
      </c>
      <c r="B171" s="7" t="s">
        <v>5</v>
      </c>
      <c r="C171" s="9" t="s">
        <v>12060</v>
      </c>
      <c r="D171" s="24" t="s">
        <v>10334</v>
      </c>
      <c r="E171" s="24" t="s">
        <v>7</v>
      </c>
    </row>
    <row r="172" spans="1:5" ht="20.100000000000001" customHeight="1">
      <c r="A172" s="7" t="s">
        <v>4</v>
      </c>
      <c r="B172" s="7" t="s">
        <v>5</v>
      </c>
      <c r="C172" s="9" t="s">
        <v>12061</v>
      </c>
      <c r="D172" s="24" t="s">
        <v>10334</v>
      </c>
      <c r="E172" s="24" t="s">
        <v>7</v>
      </c>
    </row>
    <row r="173" spans="1:5" ht="20.100000000000001" customHeight="1">
      <c r="A173" s="7" t="s">
        <v>4</v>
      </c>
      <c r="B173" s="7" t="s">
        <v>5</v>
      </c>
      <c r="C173" s="9" t="s">
        <v>12062</v>
      </c>
      <c r="D173" s="24" t="s">
        <v>6</v>
      </c>
      <c r="E173" s="24" t="s">
        <v>7</v>
      </c>
    </row>
    <row r="174" spans="1:5" ht="20.100000000000001" customHeight="1">
      <c r="A174" s="7" t="s">
        <v>4</v>
      </c>
      <c r="B174" s="7" t="s">
        <v>5</v>
      </c>
      <c r="C174" s="9" t="s">
        <v>12063</v>
      </c>
      <c r="D174" s="24" t="s">
        <v>6</v>
      </c>
      <c r="E174" s="24" t="s">
        <v>7</v>
      </c>
    </row>
    <row r="175" spans="1:5" ht="20.100000000000001" customHeight="1">
      <c r="A175" s="7" t="s">
        <v>4</v>
      </c>
      <c r="B175" s="7" t="s">
        <v>5</v>
      </c>
      <c r="C175" s="9" t="s">
        <v>12064</v>
      </c>
      <c r="D175" s="24" t="s">
        <v>6</v>
      </c>
      <c r="E175" s="24" t="s">
        <v>7</v>
      </c>
    </row>
    <row r="176" spans="1:5" ht="20.100000000000001" customHeight="1">
      <c r="A176" s="7" t="s">
        <v>4</v>
      </c>
      <c r="B176" s="7" t="s">
        <v>5</v>
      </c>
      <c r="C176" s="9" t="s">
        <v>12065</v>
      </c>
      <c r="D176" s="24" t="s">
        <v>6</v>
      </c>
      <c r="E176" s="24" t="s">
        <v>7</v>
      </c>
    </row>
    <row r="177" spans="1:5" ht="20.100000000000001" customHeight="1">
      <c r="A177" s="7" t="s">
        <v>4</v>
      </c>
      <c r="B177" s="7" t="s">
        <v>5</v>
      </c>
      <c r="C177" s="9" t="s">
        <v>12066</v>
      </c>
      <c r="D177" s="24" t="s">
        <v>6</v>
      </c>
      <c r="E177" s="24" t="s">
        <v>7</v>
      </c>
    </row>
    <row r="178" spans="1:5" ht="20.100000000000001" customHeight="1">
      <c r="A178" s="7" t="s">
        <v>4</v>
      </c>
      <c r="B178" s="7" t="s">
        <v>5</v>
      </c>
      <c r="C178" s="9" t="s">
        <v>12067</v>
      </c>
      <c r="D178" s="24" t="s">
        <v>6</v>
      </c>
      <c r="E178" s="24" t="s">
        <v>7</v>
      </c>
    </row>
    <row r="179" spans="1:5" ht="20.100000000000001" customHeight="1">
      <c r="A179" s="7" t="s">
        <v>4</v>
      </c>
      <c r="B179" s="7" t="s">
        <v>5</v>
      </c>
      <c r="C179" s="9" t="s">
        <v>12068</v>
      </c>
      <c r="D179" s="24" t="s">
        <v>6</v>
      </c>
      <c r="E179" s="24" t="s">
        <v>7</v>
      </c>
    </row>
    <row r="180" spans="1:5" ht="20.100000000000001" customHeight="1">
      <c r="A180" s="7" t="s">
        <v>4</v>
      </c>
      <c r="B180" s="7" t="s">
        <v>5</v>
      </c>
      <c r="C180" s="9" t="s">
        <v>12069</v>
      </c>
      <c r="D180" s="24" t="s">
        <v>10</v>
      </c>
      <c r="E180" s="24" t="s">
        <v>7</v>
      </c>
    </row>
    <row r="181" spans="1:5" ht="20.100000000000001" customHeight="1">
      <c r="A181" s="7" t="s">
        <v>4</v>
      </c>
      <c r="B181" s="7" t="s">
        <v>5</v>
      </c>
      <c r="C181" s="9" t="s">
        <v>12070</v>
      </c>
      <c r="D181" s="25" t="s">
        <v>9</v>
      </c>
      <c r="E181" s="24" t="s">
        <v>7</v>
      </c>
    </row>
    <row r="182" spans="1:5" ht="20.100000000000001" customHeight="1">
      <c r="A182" s="7" t="s">
        <v>4</v>
      </c>
      <c r="B182" s="7" t="s">
        <v>5</v>
      </c>
      <c r="C182" s="9" t="s">
        <v>12071</v>
      </c>
      <c r="D182" s="25" t="s">
        <v>10334</v>
      </c>
      <c r="E182" s="24" t="s">
        <v>7</v>
      </c>
    </row>
    <row r="183" spans="1:5" ht="20.100000000000001" customHeight="1">
      <c r="A183" s="21" t="s">
        <v>4</v>
      </c>
      <c r="B183" s="21" t="s">
        <v>5</v>
      </c>
      <c r="C183" s="22" t="s">
        <v>12072</v>
      </c>
      <c r="D183" s="25" t="s">
        <v>12</v>
      </c>
      <c r="E183" s="25" t="s">
        <v>7</v>
      </c>
    </row>
    <row r="184" spans="1:5" ht="20.100000000000001" customHeight="1">
      <c r="A184" s="21" t="s">
        <v>4</v>
      </c>
      <c r="B184" s="25" t="s">
        <v>5</v>
      </c>
      <c r="C184" s="22" t="s">
        <v>12073</v>
      </c>
      <c r="D184" s="25" t="s">
        <v>12</v>
      </c>
      <c r="E184" s="25" t="s">
        <v>7</v>
      </c>
    </row>
    <row r="185" spans="1:5" ht="20.100000000000001" customHeight="1">
      <c r="A185" s="21" t="s">
        <v>4</v>
      </c>
      <c r="B185" s="25" t="s">
        <v>5</v>
      </c>
      <c r="C185" s="22" t="s">
        <v>12074</v>
      </c>
      <c r="D185" s="25" t="s">
        <v>12</v>
      </c>
      <c r="E185" s="25" t="s">
        <v>7</v>
      </c>
    </row>
    <row r="186" spans="1:5" ht="20.100000000000001" customHeight="1">
      <c r="A186" s="21" t="s">
        <v>4</v>
      </c>
      <c r="B186" s="25" t="s">
        <v>5</v>
      </c>
      <c r="C186" s="22" t="s">
        <v>12075</v>
      </c>
      <c r="D186" s="25" t="s">
        <v>12</v>
      </c>
      <c r="E186" s="25" t="s">
        <v>7</v>
      </c>
    </row>
    <row r="187" spans="1:5" ht="20.100000000000001" customHeight="1">
      <c r="A187" s="21" t="s">
        <v>4</v>
      </c>
      <c r="B187" s="25" t="s">
        <v>5</v>
      </c>
      <c r="C187" s="22" t="s">
        <v>12076</v>
      </c>
      <c r="D187" s="25" t="s">
        <v>12</v>
      </c>
      <c r="E187" s="25" t="s">
        <v>7</v>
      </c>
    </row>
    <row r="188" spans="1:5" ht="20.100000000000001" customHeight="1">
      <c r="A188" s="21" t="s">
        <v>4</v>
      </c>
      <c r="B188" s="25" t="s">
        <v>5</v>
      </c>
      <c r="C188" s="22" t="s">
        <v>12077</v>
      </c>
      <c r="D188" s="25" t="s">
        <v>12</v>
      </c>
      <c r="E188" s="25" t="s">
        <v>7</v>
      </c>
    </row>
    <row r="189" spans="1:5" ht="20.100000000000001" customHeight="1">
      <c r="A189" s="21" t="s">
        <v>4</v>
      </c>
      <c r="B189" s="25" t="s">
        <v>5</v>
      </c>
      <c r="C189" s="22" t="s">
        <v>12078</v>
      </c>
      <c r="D189" s="25" t="s">
        <v>6</v>
      </c>
      <c r="E189" s="25" t="s">
        <v>7</v>
      </c>
    </row>
    <row r="190" spans="1:5" ht="20.100000000000001" customHeight="1">
      <c r="A190" s="21" t="s">
        <v>4</v>
      </c>
      <c r="B190" s="25" t="s">
        <v>5</v>
      </c>
      <c r="C190" s="22" t="s">
        <v>12079</v>
      </c>
      <c r="D190" s="25" t="s">
        <v>6</v>
      </c>
      <c r="E190" s="25" t="s">
        <v>7</v>
      </c>
    </row>
    <row r="191" spans="1:5" ht="20.100000000000001" customHeight="1">
      <c r="A191" s="21" t="s">
        <v>4</v>
      </c>
      <c r="B191" s="25" t="s">
        <v>5</v>
      </c>
      <c r="C191" s="22" t="s">
        <v>12080</v>
      </c>
      <c r="D191" s="25" t="s">
        <v>10334</v>
      </c>
      <c r="E191" s="25" t="s">
        <v>7</v>
      </c>
    </row>
    <row r="192" spans="1:5" ht="20.100000000000001" customHeight="1">
      <c r="A192" s="7" t="s">
        <v>4</v>
      </c>
      <c r="B192" s="24" t="s">
        <v>5</v>
      </c>
      <c r="C192" s="9" t="s">
        <v>12081</v>
      </c>
      <c r="D192" s="24" t="s">
        <v>11342</v>
      </c>
      <c r="E192" s="24" t="s">
        <v>7</v>
      </c>
    </row>
    <row r="193" spans="1:5" ht="20.100000000000001" customHeight="1">
      <c r="A193" s="7" t="s">
        <v>4</v>
      </c>
      <c r="B193" s="24" t="s">
        <v>5</v>
      </c>
      <c r="C193" s="9" t="s">
        <v>12082</v>
      </c>
      <c r="D193" s="24" t="s">
        <v>11342</v>
      </c>
      <c r="E193" s="24" t="s">
        <v>7</v>
      </c>
    </row>
    <row r="194" spans="1:5" ht="20.100000000000001" customHeight="1">
      <c r="A194" s="7" t="s">
        <v>4</v>
      </c>
      <c r="B194" s="24" t="s">
        <v>5</v>
      </c>
      <c r="C194" s="9" t="s">
        <v>12083</v>
      </c>
      <c r="D194" s="24" t="s">
        <v>11342</v>
      </c>
      <c r="E194" s="24" t="s">
        <v>7</v>
      </c>
    </row>
    <row r="195" spans="1:5" ht="20.100000000000001" customHeight="1">
      <c r="A195" s="7" t="s">
        <v>4</v>
      </c>
      <c r="B195" s="24" t="s">
        <v>5</v>
      </c>
      <c r="C195" s="24" t="s">
        <v>8753</v>
      </c>
      <c r="D195" s="24" t="s">
        <v>10</v>
      </c>
      <c r="E195" s="24" t="s">
        <v>7</v>
      </c>
    </row>
    <row r="196" spans="1:5" ht="20.100000000000001" customHeight="1">
      <c r="A196" s="7" t="s">
        <v>4</v>
      </c>
      <c r="B196" s="24" t="s">
        <v>5</v>
      </c>
      <c r="C196" s="9" t="s">
        <v>12084</v>
      </c>
      <c r="D196" s="24" t="s">
        <v>14</v>
      </c>
      <c r="E196" s="24" t="s">
        <v>7</v>
      </c>
    </row>
    <row r="197" spans="1:5" ht="20.100000000000001" customHeight="1">
      <c r="A197" s="7" t="s">
        <v>4</v>
      </c>
      <c r="B197" s="24" t="s">
        <v>5</v>
      </c>
      <c r="C197" s="9" t="s">
        <v>12085</v>
      </c>
      <c r="D197" s="27" t="s">
        <v>9</v>
      </c>
      <c r="E197" s="27" t="s">
        <v>7</v>
      </c>
    </row>
    <row r="198" spans="1:5" ht="20.100000000000001" customHeight="1">
      <c r="A198" s="7" t="s">
        <v>4</v>
      </c>
      <c r="B198" s="24" t="s">
        <v>5</v>
      </c>
      <c r="C198" s="9" t="s">
        <v>12086</v>
      </c>
      <c r="D198" s="27" t="s">
        <v>15</v>
      </c>
      <c r="E198" s="27" t="s">
        <v>11</v>
      </c>
    </row>
    <row r="199" spans="1:5" ht="20.100000000000001" customHeight="1">
      <c r="A199" s="7" t="s">
        <v>4</v>
      </c>
      <c r="B199" s="24" t="s">
        <v>5</v>
      </c>
      <c r="C199" s="9" t="s">
        <v>12087</v>
      </c>
      <c r="D199" s="27" t="s">
        <v>10</v>
      </c>
      <c r="E199" s="27" t="s">
        <v>7</v>
      </c>
    </row>
    <row r="200" spans="1:5" ht="20.100000000000001" customHeight="1">
      <c r="A200" s="7" t="s">
        <v>4</v>
      </c>
      <c r="B200" s="24" t="s">
        <v>5</v>
      </c>
      <c r="C200" s="9" t="s">
        <v>12088</v>
      </c>
      <c r="D200" s="27" t="s">
        <v>19</v>
      </c>
      <c r="E200" s="27" t="s">
        <v>7</v>
      </c>
    </row>
    <row r="201" spans="1:5" ht="20.100000000000001" customHeight="1">
      <c r="A201" s="7" t="s">
        <v>4</v>
      </c>
      <c r="B201" s="24" t="s">
        <v>5</v>
      </c>
      <c r="C201" s="9" t="s">
        <v>12089</v>
      </c>
      <c r="D201" s="27" t="s">
        <v>19</v>
      </c>
      <c r="E201" s="27" t="s">
        <v>7</v>
      </c>
    </row>
    <row r="202" spans="1:5" ht="20.100000000000001" customHeight="1">
      <c r="A202" s="7" t="s">
        <v>4</v>
      </c>
      <c r="B202" s="24" t="s">
        <v>5</v>
      </c>
      <c r="C202" s="9" t="s">
        <v>12090</v>
      </c>
      <c r="D202" s="27" t="s">
        <v>6</v>
      </c>
      <c r="E202" s="27" t="s">
        <v>7</v>
      </c>
    </row>
    <row r="203" spans="1:5" ht="20.100000000000001" customHeight="1">
      <c r="A203" s="7" t="s">
        <v>4</v>
      </c>
      <c r="B203" s="24" t="s">
        <v>5</v>
      </c>
      <c r="C203" s="9" t="s">
        <v>12091</v>
      </c>
      <c r="D203" s="27" t="s">
        <v>6</v>
      </c>
      <c r="E203" s="27" t="s">
        <v>7</v>
      </c>
    </row>
    <row r="204" spans="1:5" ht="20.100000000000001" customHeight="1">
      <c r="A204" s="7" t="s">
        <v>4</v>
      </c>
      <c r="B204" s="24" t="s">
        <v>5</v>
      </c>
      <c r="C204" s="9" t="s">
        <v>12092</v>
      </c>
      <c r="D204" s="27" t="s">
        <v>9</v>
      </c>
      <c r="E204" s="27" t="s">
        <v>7</v>
      </c>
    </row>
    <row r="205" spans="1:5" ht="20.100000000000001" customHeight="1">
      <c r="A205" s="7" t="s">
        <v>4</v>
      </c>
      <c r="B205" s="24" t="s">
        <v>5</v>
      </c>
      <c r="C205" s="9" t="s">
        <v>12093</v>
      </c>
      <c r="D205" s="27" t="s">
        <v>10</v>
      </c>
      <c r="E205" s="27" t="s">
        <v>7</v>
      </c>
    </row>
    <row r="206" spans="1:5" ht="20.100000000000001" customHeight="1">
      <c r="A206" s="7" t="s">
        <v>4</v>
      </c>
      <c r="B206" s="24" t="s">
        <v>5</v>
      </c>
      <c r="C206" s="9" t="s">
        <v>12094</v>
      </c>
      <c r="D206" s="27" t="s">
        <v>10</v>
      </c>
      <c r="E206" s="27" t="s">
        <v>7</v>
      </c>
    </row>
    <row r="207" spans="1:5" ht="20.100000000000001" customHeight="1">
      <c r="A207" s="7" t="s">
        <v>4</v>
      </c>
      <c r="B207" s="24" t="s">
        <v>5</v>
      </c>
      <c r="C207" s="9" t="s">
        <v>12095</v>
      </c>
      <c r="D207" s="27" t="s">
        <v>6</v>
      </c>
      <c r="E207" s="27" t="s">
        <v>7</v>
      </c>
    </row>
    <row r="208" spans="1:5" ht="20.100000000000001" customHeight="1">
      <c r="A208" s="7" t="s">
        <v>4</v>
      </c>
      <c r="B208" s="24" t="s">
        <v>5</v>
      </c>
      <c r="C208" s="9" t="s">
        <v>12096</v>
      </c>
      <c r="D208" s="27" t="s">
        <v>10334</v>
      </c>
      <c r="E208" s="27" t="s">
        <v>7</v>
      </c>
    </row>
    <row r="209" spans="1:5" ht="20.100000000000001" customHeight="1">
      <c r="A209" s="7" t="s">
        <v>4</v>
      </c>
      <c r="B209" s="24" t="s">
        <v>5</v>
      </c>
      <c r="C209" s="9" t="s">
        <v>12097</v>
      </c>
      <c r="D209" s="27" t="s">
        <v>10334</v>
      </c>
      <c r="E209" s="27" t="s">
        <v>7</v>
      </c>
    </row>
    <row r="210" spans="1:5" ht="20.100000000000001" customHeight="1">
      <c r="A210" s="7" t="s">
        <v>4</v>
      </c>
      <c r="B210" s="24" t="s">
        <v>5</v>
      </c>
      <c r="C210" s="9" t="s">
        <v>12098</v>
      </c>
      <c r="D210" s="27" t="s">
        <v>10335</v>
      </c>
      <c r="E210" s="27" t="s">
        <v>7</v>
      </c>
    </row>
    <row r="211" spans="1:5" ht="20.100000000000001" customHeight="1">
      <c r="A211" s="7" t="s">
        <v>4</v>
      </c>
      <c r="B211" s="24" t="s">
        <v>5</v>
      </c>
      <c r="C211" s="9" t="s">
        <v>12099</v>
      </c>
      <c r="D211" s="27" t="s">
        <v>12</v>
      </c>
      <c r="E211" s="27" t="s">
        <v>7</v>
      </c>
    </row>
    <row r="212" spans="1:5" ht="20.100000000000001" customHeight="1">
      <c r="A212" s="7" t="s">
        <v>4</v>
      </c>
      <c r="B212" s="24" t="s">
        <v>5</v>
      </c>
      <c r="C212" s="9" t="s">
        <v>12100</v>
      </c>
      <c r="D212" s="27" t="s">
        <v>6</v>
      </c>
      <c r="E212" s="27" t="s">
        <v>7</v>
      </c>
    </row>
    <row r="213" spans="1:5" ht="20.100000000000001" customHeight="1">
      <c r="A213" s="7" t="s">
        <v>4</v>
      </c>
      <c r="B213" s="24" t="s">
        <v>5</v>
      </c>
      <c r="C213" s="9" t="s">
        <v>12101</v>
      </c>
      <c r="D213" s="27" t="s">
        <v>6</v>
      </c>
      <c r="E213" s="27" t="s">
        <v>7</v>
      </c>
    </row>
    <row r="214" spans="1:5" ht="20.100000000000001" customHeight="1">
      <c r="A214" s="7" t="s">
        <v>4</v>
      </c>
      <c r="B214" s="24" t="s">
        <v>5</v>
      </c>
      <c r="C214" s="9" t="s">
        <v>12102</v>
      </c>
      <c r="D214" s="27" t="s">
        <v>6</v>
      </c>
      <c r="E214" s="27" t="s">
        <v>7</v>
      </c>
    </row>
    <row r="215" spans="1:5" ht="20.100000000000001" customHeight="1">
      <c r="A215" s="7" t="s">
        <v>4</v>
      </c>
      <c r="B215" s="24" t="s">
        <v>5</v>
      </c>
      <c r="C215" s="9" t="s">
        <v>12103</v>
      </c>
      <c r="D215" s="27" t="s">
        <v>6</v>
      </c>
      <c r="E215" s="27" t="s">
        <v>7</v>
      </c>
    </row>
    <row r="216" spans="1:5" ht="20.100000000000001" customHeight="1">
      <c r="A216" s="7" t="s">
        <v>4</v>
      </c>
      <c r="B216" s="24" t="s">
        <v>5</v>
      </c>
      <c r="C216" s="9" t="s">
        <v>12104</v>
      </c>
      <c r="D216" s="27" t="s">
        <v>19</v>
      </c>
      <c r="E216" s="27" t="s">
        <v>7</v>
      </c>
    </row>
    <row r="217" spans="1:5" ht="20.100000000000001" customHeight="1">
      <c r="A217" s="7" t="s">
        <v>4</v>
      </c>
      <c r="B217" s="24" t="s">
        <v>5</v>
      </c>
      <c r="C217" s="9" t="s">
        <v>12105</v>
      </c>
      <c r="D217" s="27" t="s">
        <v>12</v>
      </c>
      <c r="E217" s="27" t="s">
        <v>7</v>
      </c>
    </row>
    <row r="218" spans="1:5" ht="20.100000000000001" customHeight="1">
      <c r="A218" s="7" t="s">
        <v>4</v>
      </c>
      <c r="B218" s="24" t="s">
        <v>5</v>
      </c>
      <c r="C218" s="9" t="s">
        <v>12106</v>
      </c>
      <c r="D218" s="27" t="s">
        <v>6</v>
      </c>
      <c r="E218" s="27" t="s">
        <v>7</v>
      </c>
    </row>
    <row r="219" spans="1:5" ht="20.100000000000001" customHeight="1">
      <c r="A219" s="27" t="s">
        <v>33</v>
      </c>
      <c r="B219" s="24" t="s">
        <v>5</v>
      </c>
      <c r="C219" s="28" t="s">
        <v>12107</v>
      </c>
      <c r="D219" s="29" t="s">
        <v>9</v>
      </c>
      <c r="E219" s="29" t="s">
        <v>7</v>
      </c>
    </row>
    <row r="220" spans="1:5" ht="20.100000000000001" customHeight="1">
      <c r="A220" s="27" t="s">
        <v>33</v>
      </c>
      <c r="B220" s="24" t="s">
        <v>5</v>
      </c>
      <c r="C220" s="28" t="s">
        <v>12108</v>
      </c>
      <c r="D220" s="29" t="s">
        <v>9</v>
      </c>
      <c r="E220" s="29" t="s">
        <v>7</v>
      </c>
    </row>
    <row r="221" spans="1:5" ht="20.100000000000001" customHeight="1">
      <c r="A221" s="27" t="s">
        <v>33</v>
      </c>
      <c r="B221" s="24" t="s">
        <v>5</v>
      </c>
      <c r="C221" s="28" t="s">
        <v>12109</v>
      </c>
      <c r="D221" s="29" t="s">
        <v>6</v>
      </c>
      <c r="E221" s="29" t="s">
        <v>7</v>
      </c>
    </row>
    <row r="222" spans="1:5" ht="20.100000000000001" customHeight="1">
      <c r="A222" s="27" t="s">
        <v>33</v>
      </c>
      <c r="B222" s="24" t="s">
        <v>5</v>
      </c>
      <c r="C222" s="28" t="s">
        <v>12110</v>
      </c>
      <c r="D222" s="29" t="s">
        <v>9</v>
      </c>
      <c r="E222" s="29" t="s">
        <v>7</v>
      </c>
    </row>
    <row r="223" spans="1:5" ht="20.100000000000001" customHeight="1">
      <c r="A223" s="27" t="s">
        <v>33</v>
      </c>
      <c r="B223" s="24" t="s">
        <v>5</v>
      </c>
      <c r="C223" s="28" t="s">
        <v>12111</v>
      </c>
      <c r="D223" s="29" t="s">
        <v>9</v>
      </c>
      <c r="E223" s="30" t="s">
        <v>13</v>
      </c>
    </row>
    <row r="224" spans="1:5" ht="20.100000000000001" customHeight="1">
      <c r="A224" s="27" t="s">
        <v>33</v>
      </c>
      <c r="B224" s="24" t="s">
        <v>5</v>
      </c>
      <c r="C224" s="28" t="s">
        <v>12112</v>
      </c>
      <c r="D224" s="29" t="s">
        <v>6</v>
      </c>
      <c r="E224" s="29" t="s">
        <v>7</v>
      </c>
    </row>
    <row r="225" spans="1:5" ht="20.100000000000001" customHeight="1">
      <c r="A225" s="27" t="s">
        <v>33</v>
      </c>
      <c r="B225" s="24" t="s">
        <v>5</v>
      </c>
      <c r="C225" s="28" t="s">
        <v>12113</v>
      </c>
      <c r="D225" s="29" t="s">
        <v>6</v>
      </c>
      <c r="E225" s="29" t="s">
        <v>7</v>
      </c>
    </row>
    <row r="226" spans="1:5" ht="20.100000000000001" customHeight="1">
      <c r="A226" s="27" t="s">
        <v>33</v>
      </c>
      <c r="B226" s="24" t="s">
        <v>5</v>
      </c>
      <c r="C226" s="28" t="s">
        <v>12114</v>
      </c>
      <c r="D226" s="29" t="s">
        <v>6</v>
      </c>
      <c r="E226" s="29" t="s">
        <v>7</v>
      </c>
    </row>
    <row r="227" spans="1:5" ht="20.100000000000001" customHeight="1">
      <c r="A227" s="27" t="s">
        <v>33</v>
      </c>
      <c r="B227" s="24" t="s">
        <v>5</v>
      </c>
      <c r="C227" s="28" t="s">
        <v>12115</v>
      </c>
      <c r="D227" s="29" t="s">
        <v>6</v>
      </c>
      <c r="E227" s="29" t="s">
        <v>7</v>
      </c>
    </row>
    <row r="228" spans="1:5" ht="20.100000000000001" customHeight="1">
      <c r="A228" s="27" t="s">
        <v>33</v>
      </c>
      <c r="B228" s="24" t="s">
        <v>5</v>
      </c>
      <c r="C228" s="28" t="s">
        <v>12116</v>
      </c>
      <c r="D228" s="29" t="s">
        <v>6</v>
      </c>
      <c r="E228" s="29" t="s">
        <v>7</v>
      </c>
    </row>
    <row r="229" spans="1:5" ht="20.100000000000001" customHeight="1">
      <c r="A229" s="27" t="s">
        <v>33</v>
      </c>
      <c r="B229" s="24" t="s">
        <v>5</v>
      </c>
      <c r="C229" s="28" t="s">
        <v>12117</v>
      </c>
      <c r="D229" s="29" t="s">
        <v>10</v>
      </c>
      <c r="E229" s="29" t="s">
        <v>7</v>
      </c>
    </row>
    <row r="230" spans="1:5" ht="20.100000000000001" customHeight="1">
      <c r="A230" s="27" t="s">
        <v>33</v>
      </c>
      <c r="B230" s="24" t="s">
        <v>5</v>
      </c>
      <c r="C230" s="28" t="s">
        <v>12118</v>
      </c>
      <c r="D230" s="29" t="s">
        <v>10334</v>
      </c>
      <c r="E230" s="29" t="s">
        <v>7</v>
      </c>
    </row>
    <row r="231" spans="1:5" ht="20.100000000000001" customHeight="1">
      <c r="A231" s="27" t="s">
        <v>33</v>
      </c>
      <c r="B231" s="24" t="s">
        <v>5</v>
      </c>
      <c r="C231" s="28" t="s">
        <v>12119</v>
      </c>
      <c r="D231" s="29" t="s">
        <v>6</v>
      </c>
      <c r="E231" s="29" t="s">
        <v>7</v>
      </c>
    </row>
    <row r="232" spans="1:5" ht="20.100000000000001" customHeight="1">
      <c r="A232" s="27" t="s">
        <v>33</v>
      </c>
      <c r="B232" s="24" t="s">
        <v>5</v>
      </c>
      <c r="C232" s="28" t="s">
        <v>12120</v>
      </c>
      <c r="D232" s="29" t="s">
        <v>9</v>
      </c>
      <c r="E232" s="29" t="s">
        <v>7</v>
      </c>
    </row>
    <row r="233" spans="1:5" ht="20.100000000000001" customHeight="1">
      <c r="A233" s="27" t="s">
        <v>33</v>
      </c>
      <c r="B233" s="24" t="s">
        <v>5</v>
      </c>
      <c r="C233" s="28" t="s">
        <v>12121</v>
      </c>
      <c r="D233" s="29" t="s">
        <v>9</v>
      </c>
      <c r="E233" s="29" t="s">
        <v>7</v>
      </c>
    </row>
    <row r="234" spans="1:5" ht="20.100000000000001" customHeight="1">
      <c r="A234" s="27" t="s">
        <v>33</v>
      </c>
      <c r="B234" s="24" t="s">
        <v>5</v>
      </c>
      <c r="C234" s="28" t="s">
        <v>12122</v>
      </c>
      <c r="D234" s="29" t="s">
        <v>9</v>
      </c>
      <c r="E234" s="29" t="s">
        <v>7</v>
      </c>
    </row>
    <row r="235" spans="1:5" ht="20.100000000000001" customHeight="1">
      <c r="A235" s="27" t="s">
        <v>33</v>
      </c>
      <c r="B235" s="24" t="s">
        <v>5</v>
      </c>
      <c r="C235" s="28" t="s">
        <v>12123</v>
      </c>
      <c r="D235" s="29" t="s">
        <v>10</v>
      </c>
      <c r="E235" s="29" t="s">
        <v>7</v>
      </c>
    </row>
    <row r="236" spans="1:5" ht="20.100000000000001" customHeight="1">
      <c r="A236" s="27" t="s">
        <v>33</v>
      </c>
      <c r="B236" s="24" t="s">
        <v>5</v>
      </c>
      <c r="C236" s="28" t="s">
        <v>12124</v>
      </c>
      <c r="D236" s="29" t="s">
        <v>9</v>
      </c>
      <c r="E236" s="29" t="s">
        <v>7</v>
      </c>
    </row>
    <row r="237" spans="1:5" ht="20.100000000000001" customHeight="1">
      <c r="A237" s="27" t="s">
        <v>33</v>
      </c>
      <c r="B237" s="24" t="s">
        <v>5</v>
      </c>
      <c r="C237" s="28" t="s">
        <v>12125</v>
      </c>
      <c r="D237" s="29" t="s">
        <v>6</v>
      </c>
      <c r="E237" s="29" t="s">
        <v>7</v>
      </c>
    </row>
    <row r="238" spans="1:5" ht="20.100000000000001" customHeight="1">
      <c r="A238" s="27" t="s">
        <v>33</v>
      </c>
      <c r="B238" s="24" t="s">
        <v>5</v>
      </c>
      <c r="C238" s="28" t="s">
        <v>12126</v>
      </c>
      <c r="D238" s="29" t="s">
        <v>6</v>
      </c>
      <c r="E238" s="29" t="s">
        <v>7</v>
      </c>
    </row>
    <row r="239" spans="1:5" ht="20.100000000000001" customHeight="1">
      <c r="A239" s="27" t="s">
        <v>33</v>
      </c>
      <c r="B239" s="24" t="s">
        <v>5</v>
      </c>
      <c r="C239" s="28" t="s">
        <v>12127</v>
      </c>
      <c r="D239" s="29" t="s">
        <v>9</v>
      </c>
      <c r="E239" s="29" t="s">
        <v>7</v>
      </c>
    </row>
    <row r="240" spans="1:5" ht="20.100000000000001" customHeight="1">
      <c r="A240" s="27" t="s">
        <v>33</v>
      </c>
      <c r="B240" s="24" t="s">
        <v>5</v>
      </c>
      <c r="C240" s="28" t="s">
        <v>12128</v>
      </c>
      <c r="D240" s="29" t="s">
        <v>10334</v>
      </c>
      <c r="E240" s="29" t="s">
        <v>7</v>
      </c>
    </row>
    <row r="241" spans="1:5" ht="20.100000000000001" customHeight="1">
      <c r="A241" s="27" t="s">
        <v>33</v>
      </c>
      <c r="B241" s="24" t="s">
        <v>5</v>
      </c>
      <c r="C241" s="28" t="s">
        <v>12129</v>
      </c>
      <c r="D241" s="29" t="s">
        <v>6</v>
      </c>
      <c r="E241" s="29" t="s">
        <v>7</v>
      </c>
    </row>
    <row r="242" spans="1:5" ht="20.100000000000001" customHeight="1">
      <c r="A242" s="27" t="s">
        <v>33</v>
      </c>
      <c r="B242" s="24" t="s">
        <v>5</v>
      </c>
      <c r="C242" s="28" t="s">
        <v>12130</v>
      </c>
      <c r="D242" s="29" t="s">
        <v>6</v>
      </c>
      <c r="E242" s="29" t="s">
        <v>7</v>
      </c>
    </row>
    <row r="243" spans="1:5" ht="20.100000000000001" customHeight="1">
      <c r="A243" s="27" t="s">
        <v>33</v>
      </c>
      <c r="B243" s="24" t="s">
        <v>5</v>
      </c>
      <c r="C243" s="28" t="s">
        <v>12131</v>
      </c>
      <c r="D243" s="29" t="s">
        <v>6</v>
      </c>
      <c r="E243" s="29" t="s">
        <v>11</v>
      </c>
    </row>
    <row r="244" spans="1:5" ht="20.100000000000001" customHeight="1">
      <c r="A244" s="27" t="s">
        <v>33</v>
      </c>
      <c r="B244" s="24" t="s">
        <v>5</v>
      </c>
      <c r="C244" s="28" t="s">
        <v>12132</v>
      </c>
      <c r="D244" s="29" t="s">
        <v>10335</v>
      </c>
      <c r="E244" s="29" t="s">
        <v>7</v>
      </c>
    </row>
    <row r="245" spans="1:5" ht="20.100000000000001" customHeight="1">
      <c r="A245" s="27" t="s">
        <v>33</v>
      </c>
      <c r="B245" s="24" t="s">
        <v>5</v>
      </c>
      <c r="C245" s="28" t="s">
        <v>12133</v>
      </c>
      <c r="D245" s="29" t="s">
        <v>10335</v>
      </c>
      <c r="E245" s="29" t="s">
        <v>7</v>
      </c>
    </row>
    <row r="246" spans="1:5" ht="20.100000000000001" customHeight="1">
      <c r="A246" s="27" t="s">
        <v>33</v>
      </c>
      <c r="B246" s="24" t="s">
        <v>5</v>
      </c>
      <c r="C246" s="28" t="s">
        <v>12134</v>
      </c>
      <c r="D246" s="29" t="s">
        <v>6</v>
      </c>
      <c r="E246" s="29" t="s">
        <v>7</v>
      </c>
    </row>
    <row r="247" spans="1:5" ht="20.100000000000001" customHeight="1">
      <c r="A247" s="27" t="s">
        <v>33</v>
      </c>
      <c r="B247" s="24" t="s">
        <v>5</v>
      </c>
      <c r="C247" s="28" t="s">
        <v>12135</v>
      </c>
      <c r="D247" s="29" t="s">
        <v>6</v>
      </c>
      <c r="E247" s="29" t="s">
        <v>7</v>
      </c>
    </row>
    <row r="248" spans="1:5" ht="20.100000000000001" customHeight="1">
      <c r="A248" s="27" t="s">
        <v>33</v>
      </c>
      <c r="B248" s="24" t="s">
        <v>5</v>
      </c>
      <c r="C248" s="28" t="s">
        <v>12136</v>
      </c>
      <c r="D248" s="29" t="s">
        <v>6</v>
      </c>
      <c r="E248" s="29" t="s">
        <v>7</v>
      </c>
    </row>
    <row r="249" spans="1:5" ht="20.100000000000001" customHeight="1">
      <c r="A249" s="27" t="s">
        <v>33</v>
      </c>
      <c r="B249" s="24" t="s">
        <v>5</v>
      </c>
      <c r="C249" s="28" t="s">
        <v>12137</v>
      </c>
      <c r="D249" s="29" t="s">
        <v>9</v>
      </c>
      <c r="E249" s="29" t="s">
        <v>7</v>
      </c>
    </row>
    <row r="250" spans="1:5" ht="20.100000000000001" customHeight="1">
      <c r="A250" s="27" t="s">
        <v>33</v>
      </c>
      <c r="B250" s="24" t="s">
        <v>5</v>
      </c>
      <c r="C250" s="28" t="s">
        <v>12138</v>
      </c>
      <c r="D250" s="29" t="s">
        <v>14</v>
      </c>
      <c r="E250" s="29" t="s">
        <v>7</v>
      </c>
    </row>
    <row r="251" spans="1:5" ht="20.100000000000001" customHeight="1">
      <c r="A251" s="27" t="s">
        <v>33</v>
      </c>
      <c r="B251" s="24" t="s">
        <v>5</v>
      </c>
      <c r="C251" s="28" t="s">
        <v>12139</v>
      </c>
      <c r="D251" s="29" t="s">
        <v>14</v>
      </c>
      <c r="E251" s="29" t="s">
        <v>7</v>
      </c>
    </row>
    <row r="252" spans="1:5" ht="20.100000000000001" customHeight="1">
      <c r="A252" s="27" t="s">
        <v>33</v>
      </c>
      <c r="B252" s="24" t="s">
        <v>5</v>
      </c>
      <c r="C252" s="28" t="s">
        <v>12140</v>
      </c>
      <c r="D252" s="29" t="s">
        <v>14</v>
      </c>
      <c r="E252" s="29" t="s">
        <v>7</v>
      </c>
    </row>
    <row r="253" spans="1:5" ht="20.100000000000001" customHeight="1">
      <c r="A253" s="27" t="s">
        <v>33</v>
      </c>
      <c r="B253" s="24" t="s">
        <v>5</v>
      </c>
      <c r="C253" s="28" t="s">
        <v>12141</v>
      </c>
      <c r="D253" s="29" t="s">
        <v>14</v>
      </c>
      <c r="E253" s="29" t="s">
        <v>7</v>
      </c>
    </row>
    <row r="254" spans="1:5" ht="20.100000000000001" customHeight="1">
      <c r="A254" s="27" t="s">
        <v>33</v>
      </c>
      <c r="B254" s="24" t="s">
        <v>5</v>
      </c>
      <c r="C254" s="28" t="s">
        <v>12142</v>
      </c>
      <c r="D254" s="29" t="s">
        <v>15</v>
      </c>
      <c r="E254" s="29" t="s">
        <v>7</v>
      </c>
    </row>
    <row r="255" spans="1:5" ht="20.100000000000001" customHeight="1">
      <c r="A255" s="27" t="s">
        <v>33</v>
      </c>
      <c r="B255" s="24" t="s">
        <v>5</v>
      </c>
      <c r="C255" s="28" t="s">
        <v>12143</v>
      </c>
      <c r="D255" s="29" t="s">
        <v>10</v>
      </c>
      <c r="E255" s="29" t="s">
        <v>7</v>
      </c>
    </row>
    <row r="256" spans="1:5" ht="20.100000000000001" customHeight="1">
      <c r="A256" s="27" t="s">
        <v>33</v>
      </c>
      <c r="B256" s="24" t="s">
        <v>5</v>
      </c>
      <c r="C256" s="28" t="s">
        <v>12144</v>
      </c>
      <c r="D256" s="29" t="s">
        <v>10</v>
      </c>
      <c r="E256" s="29" t="s">
        <v>7</v>
      </c>
    </row>
    <row r="257" spans="1:5" ht="20.100000000000001" customHeight="1">
      <c r="A257" s="27" t="s">
        <v>33</v>
      </c>
      <c r="B257" s="24" t="s">
        <v>5</v>
      </c>
      <c r="C257" s="28" t="s">
        <v>12145</v>
      </c>
      <c r="D257" s="29" t="s">
        <v>9</v>
      </c>
      <c r="E257" s="29" t="s">
        <v>7</v>
      </c>
    </row>
    <row r="258" spans="1:5" ht="20.100000000000001" customHeight="1">
      <c r="A258" s="27" t="s">
        <v>33</v>
      </c>
      <c r="B258" s="24" t="s">
        <v>5</v>
      </c>
      <c r="C258" s="28" t="s">
        <v>12146</v>
      </c>
      <c r="D258" s="29" t="s">
        <v>9</v>
      </c>
      <c r="E258" s="29" t="s">
        <v>7</v>
      </c>
    </row>
    <row r="259" spans="1:5" ht="20.100000000000001" customHeight="1">
      <c r="A259" s="27" t="s">
        <v>33</v>
      </c>
      <c r="B259" s="24" t="s">
        <v>5</v>
      </c>
      <c r="C259" s="28" t="s">
        <v>12147</v>
      </c>
      <c r="D259" s="29" t="s">
        <v>6</v>
      </c>
      <c r="E259" s="29" t="s">
        <v>7</v>
      </c>
    </row>
    <row r="260" spans="1:5" ht="20.100000000000001" customHeight="1">
      <c r="A260" s="27" t="s">
        <v>33</v>
      </c>
      <c r="B260" s="24" t="s">
        <v>5</v>
      </c>
      <c r="C260" s="28" t="s">
        <v>12148</v>
      </c>
      <c r="D260" s="29" t="s">
        <v>9</v>
      </c>
      <c r="E260" s="29" t="s">
        <v>7</v>
      </c>
    </row>
    <row r="261" spans="1:5" ht="20.100000000000001" customHeight="1">
      <c r="A261" s="27" t="s">
        <v>33</v>
      </c>
      <c r="B261" s="24" t="s">
        <v>5</v>
      </c>
      <c r="C261" s="28" t="s">
        <v>12149</v>
      </c>
      <c r="D261" s="29" t="s">
        <v>9</v>
      </c>
      <c r="E261" s="29" t="s">
        <v>7</v>
      </c>
    </row>
    <row r="262" spans="1:5" ht="20.100000000000001" customHeight="1">
      <c r="A262" s="27" t="s">
        <v>33</v>
      </c>
      <c r="B262" s="24" t="s">
        <v>5</v>
      </c>
      <c r="C262" s="28" t="s">
        <v>12150</v>
      </c>
      <c r="D262" s="29" t="s">
        <v>9</v>
      </c>
      <c r="E262" s="29" t="s">
        <v>7</v>
      </c>
    </row>
    <row r="263" spans="1:5" ht="20.100000000000001" customHeight="1">
      <c r="A263" s="27" t="s">
        <v>33</v>
      </c>
      <c r="B263" s="24" t="s">
        <v>5</v>
      </c>
      <c r="C263" s="28" t="s">
        <v>12151</v>
      </c>
      <c r="D263" s="29" t="s">
        <v>9</v>
      </c>
      <c r="E263" s="29" t="s">
        <v>7</v>
      </c>
    </row>
    <row r="264" spans="1:5" ht="20.100000000000001" customHeight="1">
      <c r="A264" s="27" t="s">
        <v>33</v>
      </c>
      <c r="B264" s="24" t="s">
        <v>5</v>
      </c>
      <c r="C264" s="28" t="s">
        <v>12152</v>
      </c>
      <c r="D264" s="29" t="s">
        <v>10334</v>
      </c>
      <c r="E264" s="29" t="s">
        <v>7</v>
      </c>
    </row>
    <row r="265" spans="1:5" ht="20.100000000000001" customHeight="1">
      <c r="A265" s="27" t="s">
        <v>33</v>
      </c>
      <c r="B265" s="24" t="s">
        <v>5</v>
      </c>
      <c r="C265" s="28" t="s">
        <v>12153</v>
      </c>
      <c r="D265" s="29" t="s">
        <v>10334</v>
      </c>
      <c r="E265" s="29" t="s">
        <v>7</v>
      </c>
    </row>
    <row r="266" spans="1:5" ht="20.100000000000001" customHeight="1">
      <c r="A266" s="27" t="s">
        <v>33</v>
      </c>
      <c r="B266" s="24" t="s">
        <v>5</v>
      </c>
      <c r="C266" s="28" t="s">
        <v>12154</v>
      </c>
      <c r="D266" s="29" t="s">
        <v>6</v>
      </c>
      <c r="E266" s="29" t="s">
        <v>7</v>
      </c>
    </row>
    <row r="267" spans="1:5" ht="20.100000000000001" customHeight="1">
      <c r="A267" s="27" t="s">
        <v>33</v>
      </c>
      <c r="B267" s="24" t="s">
        <v>5</v>
      </c>
      <c r="C267" s="28" t="s">
        <v>12155</v>
      </c>
      <c r="D267" s="29" t="s">
        <v>9</v>
      </c>
      <c r="E267" s="29" t="s">
        <v>7</v>
      </c>
    </row>
    <row r="268" spans="1:5" ht="20.100000000000001" customHeight="1">
      <c r="A268" s="27" t="s">
        <v>33</v>
      </c>
      <c r="B268" s="24" t="s">
        <v>5</v>
      </c>
      <c r="C268" s="28" t="s">
        <v>12156</v>
      </c>
      <c r="D268" s="29" t="s">
        <v>6</v>
      </c>
      <c r="E268" s="29" t="s">
        <v>7</v>
      </c>
    </row>
    <row r="269" spans="1:5" ht="20.100000000000001" customHeight="1">
      <c r="A269" s="27" t="s">
        <v>33</v>
      </c>
      <c r="B269" s="24" t="s">
        <v>5</v>
      </c>
      <c r="C269" s="28" t="s">
        <v>12157</v>
      </c>
      <c r="D269" s="29" t="s">
        <v>9</v>
      </c>
      <c r="E269" s="29" t="s">
        <v>7</v>
      </c>
    </row>
    <row r="270" spans="1:5" ht="20.100000000000001" customHeight="1">
      <c r="A270" s="27" t="s">
        <v>33</v>
      </c>
      <c r="B270" s="24" t="s">
        <v>5</v>
      </c>
      <c r="C270" s="28" t="s">
        <v>12158</v>
      </c>
      <c r="D270" s="29" t="s">
        <v>6</v>
      </c>
      <c r="E270" s="29" t="s">
        <v>7</v>
      </c>
    </row>
    <row r="271" spans="1:5" ht="20.100000000000001" customHeight="1">
      <c r="A271" s="27" t="s">
        <v>33</v>
      </c>
      <c r="B271" s="24" t="s">
        <v>5</v>
      </c>
      <c r="C271" s="28" t="s">
        <v>12159</v>
      </c>
      <c r="D271" s="29" t="s">
        <v>6</v>
      </c>
      <c r="E271" s="29" t="s">
        <v>7</v>
      </c>
    </row>
    <row r="272" spans="1:5" ht="20.100000000000001" customHeight="1">
      <c r="A272" s="27" t="s">
        <v>33</v>
      </c>
      <c r="B272" s="24" t="s">
        <v>5</v>
      </c>
      <c r="C272" s="28" t="s">
        <v>12160</v>
      </c>
      <c r="D272" s="29" t="s">
        <v>6</v>
      </c>
      <c r="E272" s="29" t="s">
        <v>7</v>
      </c>
    </row>
    <row r="273" spans="1:5" ht="20.100000000000001" customHeight="1">
      <c r="A273" s="27" t="s">
        <v>33</v>
      </c>
      <c r="B273" s="24" t="s">
        <v>5</v>
      </c>
      <c r="C273" s="28" t="s">
        <v>12161</v>
      </c>
      <c r="D273" s="29" t="s">
        <v>9</v>
      </c>
      <c r="E273" s="29" t="s">
        <v>7</v>
      </c>
    </row>
    <row r="274" spans="1:5" ht="20.100000000000001" customHeight="1">
      <c r="A274" s="27" t="s">
        <v>33</v>
      </c>
      <c r="B274" s="24" t="s">
        <v>5</v>
      </c>
      <c r="C274" s="28" t="s">
        <v>12162</v>
      </c>
      <c r="D274" s="29" t="s">
        <v>9</v>
      </c>
      <c r="E274" s="29" t="s">
        <v>7</v>
      </c>
    </row>
    <row r="275" spans="1:5" ht="20.100000000000001" customHeight="1">
      <c r="A275" s="27" t="s">
        <v>33</v>
      </c>
      <c r="B275" s="24" t="s">
        <v>5</v>
      </c>
      <c r="C275" s="28" t="s">
        <v>12163</v>
      </c>
      <c r="D275" s="29" t="s">
        <v>9</v>
      </c>
      <c r="E275" s="29" t="s">
        <v>7</v>
      </c>
    </row>
    <row r="276" spans="1:5" ht="20.100000000000001" customHeight="1">
      <c r="A276" s="27" t="s">
        <v>33</v>
      </c>
      <c r="B276" s="24" t="s">
        <v>5</v>
      </c>
      <c r="C276" s="28" t="s">
        <v>12164</v>
      </c>
      <c r="D276" s="29" t="s">
        <v>10</v>
      </c>
      <c r="E276" s="29" t="s">
        <v>7</v>
      </c>
    </row>
    <row r="277" spans="1:5" ht="20.100000000000001" customHeight="1">
      <c r="A277" s="27" t="s">
        <v>33</v>
      </c>
      <c r="B277" s="24" t="s">
        <v>5</v>
      </c>
      <c r="C277" s="28" t="s">
        <v>12165</v>
      </c>
      <c r="D277" s="29" t="s">
        <v>10</v>
      </c>
      <c r="E277" s="29" t="s">
        <v>7</v>
      </c>
    </row>
    <row r="278" spans="1:5" ht="20.100000000000001" customHeight="1">
      <c r="A278" s="27" t="s">
        <v>33</v>
      </c>
      <c r="B278" s="24" t="s">
        <v>5</v>
      </c>
      <c r="C278" s="28" t="s">
        <v>12166</v>
      </c>
      <c r="D278" s="29" t="s">
        <v>9</v>
      </c>
      <c r="E278" s="29" t="s">
        <v>7</v>
      </c>
    </row>
    <row r="279" spans="1:5" ht="20.100000000000001" customHeight="1">
      <c r="A279" s="27" t="s">
        <v>33</v>
      </c>
      <c r="B279" s="24" t="s">
        <v>5</v>
      </c>
      <c r="C279" s="28" t="s">
        <v>12167</v>
      </c>
      <c r="D279" s="29" t="s">
        <v>9</v>
      </c>
      <c r="E279" s="29" t="s">
        <v>7</v>
      </c>
    </row>
    <row r="280" spans="1:5" ht="20.100000000000001" customHeight="1">
      <c r="A280" s="27" t="s">
        <v>33</v>
      </c>
      <c r="B280" s="24" t="s">
        <v>5</v>
      </c>
      <c r="C280" s="28" t="s">
        <v>12168</v>
      </c>
      <c r="D280" s="29" t="s">
        <v>6</v>
      </c>
      <c r="E280" s="29" t="s">
        <v>7</v>
      </c>
    </row>
    <row r="281" spans="1:5" ht="20.100000000000001" customHeight="1">
      <c r="A281" s="27" t="s">
        <v>33</v>
      </c>
      <c r="B281" s="24" t="s">
        <v>5</v>
      </c>
      <c r="C281" s="28" t="s">
        <v>12169</v>
      </c>
      <c r="D281" s="29" t="s">
        <v>10334</v>
      </c>
      <c r="E281" s="29" t="s">
        <v>7</v>
      </c>
    </row>
    <row r="282" spans="1:5" ht="20.100000000000001" customHeight="1">
      <c r="A282" s="27" t="s">
        <v>33</v>
      </c>
      <c r="B282" s="24" t="s">
        <v>5</v>
      </c>
      <c r="C282" s="28" t="s">
        <v>12170</v>
      </c>
      <c r="D282" s="29" t="s">
        <v>9</v>
      </c>
      <c r="E282" s="29" t="s">
        <v>7</v>
      </c>
    </row>
    <row r="283" spans="1:5" ht="20.100000000000001" customHeight="1">
      <c r="A283" s="27" t="s">
        <v>33</v>
      </c>
      <c r="B283" s="24" t="s">
        <v>5</v>
      </c>
      <c r="C283" s="28" t="s">
        <v>12171</v>
      </c>
      <c r="D283" s="29" t="s">
        <v>10334</v>
      </c>
      <c r="E283" s="29" t="s">
        <v>7</v>
      </c>
    </row>
    <row r="284" spans="1:5" ht="20.100000000000001" customHeight="1">
      <c r="A284" s="27" t="s">
        <v>33</v>
      </c>
      <c r="B284" s="24" t="s">
        <v>5</v>
      </c>
      <c r="C284" s="28" t="s">
        <v>12172</v>
      </c>
      <c r="D284" s="29" t="s">
        <v>6</v>
      </c>
      <c r="E284" s="29" t="s">
        <v>7</v>
      </c>
    </row>
    <row r="285" spans="1:5" ht="20.100000000000001" customHeight="1">
      <c r="A285" s="27" t="s">
        <v>36</v>
      </c>
      <c r="B285" s="24" t="s">
        <v>5</v>
      </c>
      <c r="C285" s="9" t="s">
        <v>12173</v>
      </c>
      <c r="D285" s="9" t="s">
        <v>12</v>
      </c>
      <c r="E285" s="9" t="s">
        <v>7</v>
      </c>
    </row>
    <row r="286" spans="1:5" ht="20.100000000000001" customHeight="1">
      <c r="A286" s="27" t="s">
        <v>36</v>
      </c>
      <c r="B286" s="24" t="s">
        <v>5</v>
      </c>
      <c r="C286" s="9" t="s">
        <v>12174</v>
      </c>
      <c r="D286" s="9" t="s">
        <v>10334</v>
      </c>
      <c r="E286" s="9" t="s">
        <v>7</v>
      </c>
    </row>
    <row r="287" spans="1:5" ht="20.100000000000001" customHeight="1">
      <c r="A287" s="27" t="s">
        <v>36</v>
      </c>
      <c r="B287" s="24" t="s">
        <v>5</v>
      </c>
      <c r="C287" s="7" t="s">
        <v>12175</v>
      </c>
      <c r="D287" s="7" t="s">
        <v>10334</v>
      </c>
      <c r="E287" s="9" t="s">
        <v>7</v>
      </c>
    </row>
    <row r="288" spans="1:5" ht="20.100000000000001" customHeight="1">
      <c r="A288" s="27" t="s">
        <v>36</v>
      </c>
      <c r="B288" s="24" t="s">
        <v>5</v>
      </c>
      <c r="C288" s="9" t="s">
        <v>12176</v>
      </c>
      <c r="D288" s="9" t="s">
        <v>12</v>
      </c>
      <c r="E288" s="9" t="s">
        <v>7</v>
      </c>
    </row>
    <row r="289" spans="1:5" ht="20.100000000000001" customHeight="1">
      <c r="A289" s="27" t="s">
        <v>36</v>
      </c>
      <c r="B289" s="24" t="s">
        <v>5</v>
      </c>
      <c r="C289" s="7" t="s">
        <v>12177</v>
      </c>
      <c r="D289" s="7" t="s">
        <v>12</v>
      </c>
      <c r="E289" s="9" t="s">
        <v>7</v>
      </c>
    </row>
    <row r="290" spans="1:5" ht="20.100000000000001" customHeight="1">
      <c r="A290" s="27" t="s">
        <v>36</v>
      </c>
      <c r="B290" s="24" t="s">
        <v>5</v>
      </c>
      <c r="C290" s="9" t="s">
        <v>12178</v>
      </c>
      <c r="D290" s="24" t="s">
        <v>12</v>
      </c>
      <c r="E290" s="24" t="s">
        <v>7</v>
      </c>
    </row>
    <row r="291" spans="1:5" ht="20.100000000000001" customHeight="1">
      <c r="A291" s="27" t="s">
        <v>36</v>
      </c>
      <c r="B291" s="24" t="s">
        <v>5</v>
      </c>
      <c r="C291" s="7" t="s">
        <v>12179</v>
      </c>
      <c r="D291" s="7" t="s">
        <v>12</v>
      </c>
      <c r="E291" s="9" t="s">
        <v>7</v>
      </c>
    </row>
    <row r="292" spans="1:5" ht="20.100000000000001" customHeight="1">
      <c r="A292" s="27" t="s">
        <v>36</v>
      </c>
      <c r="B292" s="24" t="s">
        <v>5</v>
      </c>
      <c r="C292" s="9" t="s">
        <v>12180</v>
      </c>
      <c r="D292" s="24" t="s">
        <v>6</v>
      </c>
      <c r="E292" s="24" t="s">
        <v>11</v>
      </c>
    </row>
    <row r="293" spans="1:5" ht="20.100000000000001" customHeight="1">
      <c r="A293" s="27" t="s">
        <v>36</v>
      </c>
      <c r="B293" s="24" t="s">
        <v>5</v>
      </c>
      <c r="C293" s="9" t="s">
        <v>12181</v>
      </c>
      <c r="D293" s="24" t="s">
        <v>10335</v>
      </c>
      <c r="E293" s="24" t="s">
        <v>7</v>
      </c>
    </row>
    <row r="294" spans="1:5" ht="20.100000000000001" customHeight="1">
      <c r="A294" s="27" t="s">
        <v>36</v>
      </c>
      <c r="B294" s="24" t="s">
        <v>5</v>
      </c>
      <c r="C294" s="9" t="s">
        <v>12182</v>
      </c>
      <c r="D294" s="24" t="s">
        <v>10</v>
      </c>
      <c r="E294" s="24" t="s">
        <v>7</v>
      </c>
    </row>
    <row r="295" spans="1:5" ht="20.100000000000001" customHeight="1">
      <c r="A295" s="27" t="s">
        <v>36</v>
      </c>
      <c r="B295" s="24" t="s">
        <v>5</v>
      </c>
      <c r="C295" s="9" t="s">
        <v>12183</v>
      </c>
      <c r="D295" s="24" t="s">
        <v>8</v>
      </c>
      <c r="E295" s="24" t="s">
        <v>7</v>
      </c>
    </row>
    <row r="296" spans="1:5" ht="20.100000000000001" customHeight="1">
      <c r="A296" s="27" t="s">
        <v>36</v>
      </c>
      <c r="B296" s="24" t="s">
        <v>5</v>
      </c>
      <c r="C296" s="9" t="s">
        <v>12184</v>
      </c>
      <c r="D296" s="24" t="s">
        <v>10</v>
      </c>
      <c r="E296" s="24" t="s">
        <v>7</v>
      </c>
    </row>
    <row r="297" spans="1:5" ht="20.100000000000001" customHeight="1">
      <c r="A297" s="27" t="s">
        <v>36</v>
      </c>
      <c r="B297" s="24" t="s">
        <v>5</v>
      </c>
      <c r="C297" s="9" t="s">
        <v>12185</v>
      </c>
      <c r="D297" s="24" t="s">
        <v>10</v>
      </c>
      <c r="E297" s="24" t="s">
        <v>7</v>
      </c>
    </row>
    <row r="298" spans="1:5" ht="20.100000000000001" customHeight="1">
      <c r="A298" s="27" t="s">
        <v>36</v>
      </c>
      <c r="B298" s="24" t="s">
        <v>5</v>
      </c>
      <c r="C298" s="9" t="s">
        <v>12186</v>
      </c>
      <c r="D298" s="24" t="s">
        <v>9</v>
      </c>
      <c r="E298" s="24" t="s">
        <v>7</v>
      </c>
    </row>
    <row r="299" spans="1:5" ht="20.100000000000001" customHeight="1">
      <c r="A299" s="27" t="s">
        <v>36</v>
      </c>
      <c r="B299" s="24" t="s">
        <v>5</v>
      </c>
      <c r="C299" s="9" t="s">
        <v>12187</v>
      </c>
      <c r="D299" s="24" t="s">
        <v>8</v>
      </c>
      <c r="E299" s="24" t="s">
        <v>7</v>
      </c>
    </row>
    <row r="300" spans="1:5" ht="20.100000000000001" customHeight="1">
      <c r="A300" s="27" t="s">
        <v>36</v>
      </c>
      <c r="B300" s="24" t="s">
        <v>5</v>
      </c>
      <c r="C300" s="9" t="s">
        <v>12188</v>
      </c>
      <c r="D300" s="24" t="s">
        <v>6</v>
      </c>
      <c r="E300" s="24" t="s">
        <v>7</v>
      </c>
    </row>
    <row r="301" spans="1:5" ht="20.100000000000001" customHeight="1">
      <c r="A301" s="27" t="s">
        <v>36</v>
      </c>
      <c r="B301" s="24" t="s">
        <v>5</v>
      </c>
      <c r="C301" s="9" t="s">
        <v>12189</v>
      </c>
      <c r="D301" s="24" t="s">
        <v>14</v>
      </c>
      <c r="E301" s="24" t="s">
        <v>7</v>
      </c>
    </row>
    <row r="302" spans="1:5" ht="20.100000000000001" customHeight="1">
      <c r="A302" s="27" t="s">
        <v>36</v>
      </c>
      <c r="B302" s="24" t="s">
        <v>5</v>
      </c>
      <c r="C302" s="9" t="s">
        <v>12190</v>
      </c>
      <c r="D302" s="24" t="s">
        <v>14</v>
      </c>
      <c r="E302" s="24" t="s">
        <v>7</v>
      </c>
    </row>
    <row r="303" spans="1:5" ht="20.100000000000001" customHeight="1">
      <c r="A303" s="27" t="s">
        <v>36</v>
      </c>
      <c r="B303" s="24" t="s">
        <v>5</v>
      </c>
      <c r="C303" s="9" t="s">
        <v>12191</v>
      </c>
      <c r="D303" s="24" t="s">
        <v>10335</v>
      </c>
      <c r="E303" s="24" t="s">
        <v>7</v>
      </c>
    </row>
    <row r="304" spans="1:5" ht="20.100000000000001" customHeight="1">
      <c r="A304" s="27" t="s">
        <v>36</v>
      </c>
      <c r="B304" s="24" t="s">
        <v>5</v>
      </c>
      <c r="C304" s="9" t="s">
        <v>12192</v>
      </c>
      <c r="D304" s="24" t="s">
        <v>10</v>
      </c>
      <c r="E304" s="24" t="s">
        <v>7</v>
      </c>
    </row>
    <row r="305" spans="1:8" ht="20.100000000000001" customHeight="1">
      <c r="A305" s="27" t="s">
        <v>36</v>
      </c>
      <c r="B305" s="24" t="s">
        <v>5</v>
      </c>
      <c r="C305" s="9" t="s">
        <v>12193</v>
      </c>
      <c r="D305" s="24" t="s">
        <v>6</v>
      </c>
      <c r="E305" s="24" t="s">
        <v>7</v>
      </c>
    </row>
    <row r="306" spans="1:8" ht="20.100000000000001" customHeight="1">
      <c r="A306" s="27" t="s">
        <v>36</v>
      </c>
      <c r="B306" s="24" t="s">
        <v>5</v>
      </c>
      <c r="C306" s="7" t="s">
        <v>12194</v>
      </c>
      <c r="D306" s="7" t="s">
        <v>9</v>
      </c>
      <c r="E306" s="9" t="s">
        <v>7</v>
      </c>
    </row>
    <row r="307" spans="1:8" ht="20.100000000000001" customHeight="1">
      <c r="A307" s="27" t="s">
        <v>36</v>
      </c>
      <c r="B307" s="24" t="s">
        <v>5</v>
      </c>
      <c r="C307" s="7" t="s">
        <v>12195</v>
      </c>
      <c r="D307" s="7" t="s">
        <v>12</v>
      </c>
      <c r="E307" s="9" t="s">
        <v>7</v>
      </c>
      <c r="H307" s="32"/>
    </row>
    <row r="308" spans="1:8" ht="20.100000000000001" customHeight="1">
      <c r="A308" s="11" t="s">
        <v>4</v>
      </c>
      <c r="B308" s="11" t="s">
        <v>17</v>
      </c>
      <c r="C308" s="11" t="s">
        <v>12198</v>
      </c>
      <c r="D308" s="38" t="s">
        <v>6</v>
      </c>
      <c r="E308" s="11" t="s">
        <v>7</v>
      </c>
      <c r="H308" s="32"/>
    </row>
    <row r="309" spans="1:8" ht="20.100000000000001" customHeight="1">
      <c r="A309" s="11" t="s">
        <v>4</v>
      </c>
      <c r="B309" s="11" t="s">
        <v>17</v>
      </c>
      <c r="C309" s="11" t="s">
        <v>12199</v>
      </c>
      <c r="D309" s="38" t="s">
        <v>6</v>
      </c>
      <c r="E309" s="11" t="s">
        <v>7</v>
      </c>
      <c r="H309" s="32"/>
    </row>
    <row r="310" spans="1:8" ht="20.100000000000001" customHeight="1">
      <c r="A310" s="16" t="s">
        <v>4</v>
      </c>
      <c r="B310" s="16" t="s">
        <v>17</v>
      </c>
      <c r="C310" s="16" t="s">
        <v>12200</v>
      </c>
      <c r="D310" s="16" t="s">
        <v>12</v>
      </c>
      <c r="E310" s="16" t="s">
        <v>7</v>
      </c>
      <c r="H310" s="32"/>
    </row>
    <row r="311" spans="1:8" ht="20.100000000000001" customHeight="1">
      <c r="A311" s="11" t="s">
        <v>4</v>
      </c>
      <c r="B311" s="11" t="s">
        <v>17</v>
      </c>
      <c r="C311" s="11" t="s">
        <v>12201</v>
      </c>
      <c r="D311" s="38" t="s">
        <v>6</v>
      </c>
      <c r="E311" s="11" t="s">
        <v>7</v>
      </c>
      <c r="H311" s="32"/>
    </row>
    <row r="312" spans="1:8" ht="20.100000000000001" customHeight="1">
      <c r="A312" s="16" t="s">
        <v>4</v>
      </c>
      <c r="B312" s="16" t="s">
        <v>17</v>
      </c>
      <c r="C312" s="16" t="s">
        <v>12202</v>
      </c>
      <c r="D312" s="38" t="s">
        <v>6</v>
      </c>
      <c r="E312" s="16" t="s">
        <v>7</v>
      </c>
      <c r="H312" s="32"/>
    </row>
    <row r="313" spans="1:8" ht="20.100000000000001" customHeight="1">
      <c r="A313" s="16" t="s">
        <v>4</v>
      </c>
      <c r="B313" s="16" t="s">
        <v>17</v>
      </c>
      <c r="C313" s="16" t="s">
        <v>12203</v>
      </c>
      <c r="D313" s="16" t="s">
        <v>10334</v>
      </c>
      <c r="E313" s="16" t="s">
        <v>7</v>
      </c>
      <c r="H313" s="32"/>
    </row>
    <row r="314" spans="1:8" ht="20.100000000000001" customHeight="1">
      <c r="A314" s="16" t="s">
        <v>4</v>
      </c>
      <c r="B314" s="16" t="s">
        <v>17</v>
      </c>
      <c r="C314" s="16" t="s">
        <v>12204</v>
      </c>
      <c r="D314" s="16" t="s">
        <v>12</v>
      </c>
      <c r="E314" s="16" t="s">
        <v>7</v>
      </c>
      <c r="H314" s="32"/>
    </row>
    <row r="315" spans="1:8" ht="20.100000000000001" customHeight="1">
      <c r="A315" s="16" t="s">
        <v>4</v>
      </c>
      <c r="B315" s="16" t="s">
        <v>17</v>
      </c>
      <c r="C315" s="16" t="s">
        <v>12205</v>
      </c>
      <c r="D315" s="16" t="s">
        <v>10334</v>
      </c>
      <c r="E315" s="16" t="s">
        <v>7</v>
      </c>
      <c r="H315" s="32"/>
    </row>
    <row r="316" spans="1:8" ht="20.100000000000001" customHeight="1">
      <c r="A316" s="16" t="s">
        <v>4</v>
      </c>
      <c r="B316" s="16" t="s">
        <v>17</v>
      </c>
      <c r="C316" s="16" t="s">
        <v>12206</v>
      </c>
      <c r="D316" s="38" t="s">
        <v>6</v>
      </c>
      <c r="E316" s="16" t="s">
        <v>7</v>
      </c>
      <c r="H316" s="32"/>
    </row>
    <row r="317" spans="1:8" ht="20.100000000000001" customHeight="1">
      <c r="A317" s="16" t="s">
        <v>4</v>
      </c>
      <c r="B317" s="16" t="s">
        <v>17</v>
      </c>
      <c r="C317" s="16" t="s">
        <v>12207</v>
      </c>
      <c r="D317" s="38" t="s">
        <v>6</v>
      </c>
      <c r="E317" s="16" t="s">
        <v>7</v>
      </c>
      <c r="H317" s="32"/>
    </row>
    <row r="318" spans="1:8" ht="20.100000000000001" customHeight="1">
      <c r="A318" s="11" t="s">
        <v>4</v>
      </c>
      <c r="B318" s="11" t="s">
        <v>17</v>
      </c>
      <c r="C318" s="11" t="s">
        <v>12208</v>
      </c>
      <c r="D318" s="38" t="s">
        <v>9</v>
      </c>
      <c r="E318" s="11" t="s">
        <v>7</v>
      </c>
      <c r="H318" s="32"/>
    </row>
    <row r="319" spans="1:8" ht="20.100000000000001" customHeight="1">
      <c r="A319" s="16" t="s">
        <v>4</v>
      </c>
      <c r="B319" s="16" t="s">
        <v>17</v>
      </c>
      <c r="C319" s="16" t="s">
        <v>12209</v>
      </c>
      <c r="D319" s="38" t="s">
        <v>6</v>
      </c>
      <c r="E319" s="16" t="s">
        <v>7</v>
      </c>
    </row>
    <row r="320" spans="1:8" ht="20.100000000000001" customHeight="1">
      <c r="A320" s="11" t="s">
        <v>4</v>
      </c>
      <c r="B320" s="11" t="s">
        <v>17</v>
      </c>
      <c r="C320" s="11" t="s">
        <v>12210</v>
      </c>
      <c r="D320" s="38" t="s">
        <v>9</v>
      </c>
      <c r="E320" s="11" t="s">
        <v>7</v>
      </c>
    </row>
    <row r="321" spans="1:5" ht="20.100000000000001" customHeight="1">
      <c r="A321" s="11" t="s">
        <v>4</v>
      </c>
      <c r="B321" s="11" t="s">
        <v>17</v>
      </c>
      <c r="C321" s="11" t="s">
        <v>12211</v>
      </c>
      <c r="D321" s="38" t="s">
        <v>9</v>
      </c>
      <c r="E321" s="11" t="s">
        <v>7</v>
      </c>
    </row>
    <row r="322" spans="1:5" ht="20.100000000000001" customHeight="1">
      <c r="A322" s="16" t="s">
        <v>4</v>
      </c>
      <c r="B322" s="11" t="s">
        <v>17</v>
      </c>
      <c r="C322" s="16" t="s">
        <v>12212</v>
      </c>
      <c r="D322" s="38" t="s">
        <v>6</v>
      </c>
      <c r="E322" s="16" t="s">
        <v>7</v>
      </c>
    </row>
    <row r="323" spans="1:5" ht="20.100000000000001" customHeight="1">
      <c r="A323" s="11" t="s">
        <v>4</v>
      </c>
      <c r="B323" s="11" t="s">
        <v>17</v>
      </c>
      <c r="C323" s="11" t="s">
        <v>12213</v>
      </c>
      <c r="D323" s="38" t="s">
        <v>6</v>
      </c>
      <c r="E323" s="16" t="s">
        <v>7</v>
      </c>
    </row>
    <row r="324" spans="1:5" ht="20.100000000000001" customHeight="1">
      <c r="A324" s="16" t="s">
        <v>4</v>
      </c>
      <c r="B324" s="16" t="s">
        <v>17</v>
      </c>
      <c r="C324" s="16" t="s">
        <v>12214</v>
      </c>
      <c r="D324" s="11" t="s">
        <v>8</v>
      </c>
      <c r="E324" s="16" t="s">
        <v>7</v>
      </c>
    </row>
    <row r="325" spans="1:5" ht="20.100000000000001" customHeight="1">
      <c r="A325" s="11" t="s">
        <v>4</v>
      </c>
      <c r="B325" s="11" t="s">
        <v>17</v>
      </c>
      <c r="C325" s="11" t="s">
        <v>12215</v>
      </c>
      <c r="D325" s="11" t="s">
        <v>15</v>
      </c>
      <c r="E325" s="11" t="s">
        <v>7</v>
      </c>
    </row>
    <row r="326" spans="1:5" ht="20.100000000000001" customHeight="1">
      <c r="A326" s="11" t="s">
        <v>4</v>
      </c>
      <c r="B326" s="11" t="s">
        <v>17</v>
      </c>
      <c r="C326" s="11" t="s">
        <v>12216</v>
      </c>
      <c r="D326" s="38" t="s">
        <v>9</v>
      </c>
      <c r="E326" s="11" t="s">
        <v>7</v>
      </c>
    </row>
    <row r="327" spans="1:5" ht="20.100000000000001" customHeight="1">
      <c r="A327" s="11" t="s">
        <v>4</v>
      </c>
      <c r="B327" s="11" t="s">
        <v>17</v>
      </c>
      <c r="C327" s="11" t="s">
        <v>12217</v>
      </c>
      <c r="D327" s="11" t="s">
        <v>10334</v>
      </c>
      <c r="E327" s="11" t="s">
        <v>7</v>
      </c>
    </row>
    <row r="328" spans="1:5" ht="20.100000000000001" customHeight="1">
      <c r="A328" s="11" t="s">
        <v>4</v>
      </c>
      <c r="B328" s="11" t="s">
        <v>17</v>
      </c>
      <c r="C328" s="11" t="s">
        <v>12218</v>
      </c>
      <c r="D328" s="38" t="s">
        <v>9</v>
      </c>
      <c r="E328" s="11" t="s">
        <v>7</v>
      </c>
    </row>
    <row r="329" spans="1:5" ht="20.100000000000001" customHeight="1">
      <c r="A329" s="11" t="s">
        <v>4</v>
      </c>
      <c r="B329" s="11" t="s">
        <v>17</v>
      </c>
      <c r="C329" s="11" t="s">
        <v>12219</v>
      </c>
      <c r="D329" s="38" t="s">
        <v>9</v>
      </c>
      <c r="E329" s="11" t="s">
        <v>7</v>
      </c>
    </row>
    <row r="330" spans="1:5" ht="20.100000000000001" customHeight="1">
      <c r="A330" s="16" t="s">
        <v>4</v>
      </c>
      <c r="B330" s="16" t="s">
        <v>17</v>
      </c>
      <c r="C330" s="16" t="s">
        <v>12220</v>
      </c>
      <c r="D330" s="41" t="s">
        <v>9</v>
      </c>
      <c r="E330" s="16" t="s">
        <v>7</v>
      </c>
    </row>
    <row r="331" spans="1:5" ht="20.100000000000001" customHeight="1">
      <c r="A331" s="16" t="s">
        <v>4</v>
      </c>
      <c r="B331" s="16" t="s">
        <v>17</v>
      </c>
      <c r="C331" s="16" t="s">
        <v>12221</v>
      </c>
      <c r="D331" s="41" t="s">
        <v>9</v>
      </c>
      <c r="E331" s="16" t="s">
        <v>7</v>
      </c>
    </row>
    <row r="332" spans="1:5" ht="20.100000000000001" customHeight="1">
      <c r="A332" s="16" t="s">
        <v>4</v>
      </c>
      <c r="B332" s="16" t="s">
        <v>17</v>
      </c>
      <c r="C332" s="16" t="s">
        <v>12222</v>
      </c>
      <c r="D332" s="41" t="s">
        <v>9</v>
      </c>
      <c r="E332" s="16" t="s">
        <v>7</v>
      </c>
    </row>
    <row r="333" spans="1:5" ht="20.100000000000001" customHeight="1">
      <c r="A333" s="16" t="s">
        <v>4</v>
      </c>
      <c r="B333" s="16" t="s">
        <v>17</v>
      </c>
      <c r="C333" s="16" t="s">
        <v>12223</v>
      </c>
      <c r="D333" s="16" t="s">
        <v>10334</v>
      </c>
      <c r="E333" s="16" t="s">
        <v>7</v>
      </c>
    </row>
    <row r="334" spans="1:5" ht="20.100000000000001" customHeight="1">
      <c r="A334" s="16" t="s">
        <v>4</v>
      </c>
      <c r="B334" s="16" t="s">
        <v>17</v>
      </c>
      <c r="C334" s="16" t="s">
        <v>12224</v>
      </c>
      <c r="D334" s="41" t="s">
        <v>9</v>
      </c>
      <c r="E334" s="16" t="s">
        <v>7</v>
      </c>
    </row>
    <row r="335" spans="1:5" ht="20.100000000000001" customHeight="1">
      <c r="A335" s="16" t="s">
        <v>4</v>
      </c>
      <c r="B335" s="16" t="s">
        <v>17</v>
      </c>
      <c r="C335" s="16" t="s">
        <v>12225</v>
      </c>
      <c r="D335" s="38" t="s">
        <v>6</v>
      </c>
      <c r="E335" s="16" t="s">
        <v>7</v>
      </c>
    </row>
    <row r="336" spans="1:5" ht="20.100000000000001" customHeight="1">
      <c r="A336" s="16" t="s">
        <v>4</v>
      </c>
      <c r="B336" s="16" t="s">
        <v>17</v>
      </c>
      <c r="C336" s="16" t="s">
        <v>12226</v>
      </c>
      <c r="D336" s="16" t="s">
        <v>12</v>
      </c>
      <c r="E336" s="16" t="s">
        <v>7</v>
      </c>
    </row>
    <row r="337" spans="1:5" ht="20.100000000000001" customHeight="1">
      <c r="A337" s="16" t="s">
        <v>4</v>
      </c>
      <c r="B337" s="16" t="s">
        <v>17</v>
      </c>
      <c r="C337" s="16" t="s">
        <v>12227</v>
      </c>
      <c r="D337" s="38" t="s">
        <v>6</v>
      </c>
      <c r="E337" s="16" t="s">
        <v>7</v>
      </c>
    </row>
    <row r="338" spans="1:5" ht="20.100000000000001" customHeight="1">
      <c r="A338" s="16" t="s">
        <v>4</v>
      </c>
      <c r="B338" s="16" t="s">
        <v>17</v>
      </c>
      <c r="C338" s="16" t="s">
        <v>12228</v>
      </c>
      <c r="D338" s="38" t="s">
        <v>6</v>
      </c>
      <c r="E338" s="16" t="s">
        <v>7</v>
      </c>
    </row>
    <row r="339" spans="1:5" ht="20.100000000000001" customHeight="1">
      <c r="A339" s="16" t="s">
        <v>4</v>
      </c>
      <c r="B339" s="16" t="s">
        <v>17</v>
      </c>
      <c r="C339" s="16" t="s">
        <v>12229</v>
      </c>
      <c r="D339" s="38" t="s">
        <v>6</v>
      </c>
      <c r="E339" s="16" t="s">
        <v>7</v>
      </c>
    </row>
    <row r="340" spans="1:5" ht="20.100000000000001" customHeight="1">
      <c r="A340" s="11" t="s">
        <v>4</v>
      </c>
      <c r="B340" s="11" t="s">
        <v>17</v>
      </c>
      <c r="C340" s="11" t="s">
        <v>12230</v>
      </c>
      <c r="D340" s="38" t="s">
        <v>6</v>
      </c>
      <c r="E340" s="11" t="s">
        <v>7</v>
      </c>
    </row>
    <row r="341" spans="1:5" ht="20.100000000000001" customHeight="1">
      <c r="A341" s="16" t="s">
        <v>4</v>
      </c>
      <c r="B341" s="16" t="s">
        <v>17</v>
      </c>
      <c r="C341" s="16" t="s">
        <v>12231</v>
      </c>
      <c r="D341" s="38" t="s">
        <v>6</v>
      </c>
      <c r="E341" s="16" t="s">
        <v>7</v>
      </c>
    </row>
    <row r="342" spans="1:5" ht="20.100000000000001" customHeight="1">
      <c r="A342" s="11" t="s">
        <v>4</v>
      </c>
      <c r="B342" s="11" t="s">
        <v>17</v>
      </c>
      <c r="C342" s="11" t="s">
        <v>12232</v>
      </c>
      <c r="D342" s="11" t="s">
        <v>12</v>
      </c>
      <c r="E342" s="11" t="s">
        <v>7</v>
      </c>
    </row>
    <row r="343" spans="1:5" ht="20.100000000000001" customHeight="1">
      <c r="A343" s="11" t="s">
        <v>4</v>
      </c>
      <c r="B343" s="11" t="s">
        <v>17</v>
      </c>
      <c r="C343" s="11" t="s">
        <v>12233</v>
      </c>
      <c r="D343" s="38" t="s">
        <v>6</v>
      </c>
      <c r="E343" s="11" t="s">
        <v>7</v>
      </c>
    </row>
    <row r="344" spans="1:5" ht="20.100000000000001" customHeight="1">
      <c r="A344" s="11" t="s">
        <v>4</v>
      </c>
      <c r="B344" s="11" t="s">
        <v>17</v>
      </c>
      <c r="C344" s="11" t="s">
        <v>12234</v>
      </c>
      <c r="D344" s="11" t="s">
        <v>12</v>
      </c>
      <c r="E344" s="11" t="s">
        <v>7</v>
      </c>
    </row>
    <row r="345" spans="1:5" ht="20.100000000000001" customHeight="1">
      <c r="A345" s="11" t="s">
        <v>4</v>
      </c>
      <c r="B345" s="11" t="s">
        <v>17</v>
      </c>
      <c r="C345" s="11" t="s">
        <v>12235</v>
      </c>
      <c r="D345" s="11" t="s">
        <v>12</v>
      </c>
      <c r="E345" s="11" t="s">
        <v>11</v>
      </c>
    </row>
    <row r="346" spans="1:5" ht="20.100000000000001" customHeight="1">
      <c r="A346" s="16" t="s">
        <v>4</v>
      </c>
      <c r="B346" s="16" t="s">
        <v>17</v>
      </c>
      <c r="C346" s="16" t="s">
        <v>12236</v>
      </c>
      <c r="D346" s="16" t="s">
        <v>12</v>
      </c>
      <c r="E346" s="16" t="s">
        <v>7</v>
      </c>
    </row>
    <row r="347" spans="1:5" ht="20.100000000000001" customHeight="1">
      <c r="A347" s="16" t="s">
        <v>4</v>
      </c>
      <c r="B347" s="16" t="s">
        <v>17</v>
      </c>
      <c r="C347" s="16" t="s">
        <v>12237</v>
      </c>
      <c r="D347" s="41" t="s">
        <v>9</v>
      </c>
      <c r="E347" s="16" t="s">
        <v>11</v>
      </c>
    </row>
    <row r="348" spans="1:5" ht="20.100000000000001" customHeight="1">
      <c r="A348" s="16" t="s">
        <v>4</v>
      </c>
      <c r="B348" s="16" t="s">
        <v>17</v>
      </c>
      <c r="C348" s="16" t="s">
        <v>12238</v>
      </c>
      <c r="D348" s="16" t="s">
        <v>10334</v>
      </c>
      <c r="E348" s="16" t="s">
        <v>7</v>
      </c>
    </row>
    <row r="349" spans="1:5" ht="20.100000000000001" customHeight="1">
      <c r="A349" s="16" t="s">
        <v>4</v>
      </c>
      <c r="B349" s="16" t="s">
        <v>17</v>
      </c>
      <c r="C349" s="16" t="s">
        <v>12239</v>
      </c>
      <c r="D349" s="41" t="s">
        <v>9</v>
      </c>
      <c r="E349" s="16" t="s">
        <v>7</v>
      </c>
    </row>
    <row r="350" spans="1:5" ht="20.100000000000001" customHeight="1">
      <c r="A350" s="16" t="s">
        <v>4</v>
      </c>
      <c r="B350" s="16" t="s">
        <v>17</v>
      </c>
      <c r="C350" s="16" t="s">
        <v>12240</v>
      </c>
      <c r="D350" s="16" t="s">
        <v>10334</v>
      </c>
      <c r="E350" s="16" t="s">
        <v>7</v>
      </c>
    </row>
    <row r="351" spans="1:5" ht="20.100000000000001" customHeight="1">
      <c r="A351" s="11" t="s">
        <v>4</v>
      </c>
      <c r="B351" s="11" t="s">
        <v>17</v>
      </c>
      <c r="C351" s="11" t="s">
        <v>12241</v>
      </c>
      <c r="D351" s="38" t="s">
        <v>6</v>
      </c>
      <c r="E351" s="16" t="s">
        <v>7</v>
      </c>
    </row>
    <row r="352" spans="1:5" ht="20.100000000000001" customHeight="1">
      <c r="A352" s="16" t="s">
        <v>4</v>
      </c>
      <c r="B352" s="16" t="s">
        <v>17</v>
      </c>
      <c r="C352" s="16" t="s">
        <v>12242</v>
      </c>
      <c r="D352" s="16" t="s">
        <v>16</v>
      </c>
      <c r="E352" s="16" t="s">
        <v>7</v>
      </c>
    </row>
    <row r="353" spans="1:5" ht="20.100000000000001" customHeight="1">
      <c r="A353" s="11" t="s">
        <v>4</v>
      </c>
      <c r="B353" s="11" t="s">
        <v>17</v>
      </c>
      <c r="C353" s="11" t="s">
        <v>12243</v>
      </c>
      <c r="D353" s="38" t="s">
        <v>6</v>
      </c>
      <c r="E353" s="11" t="s">
        <v>7</v>
      </c>
    </row>
    <row r="354" spans="1:5" ht="20.100000000000001" customHeight="1">
      <c r="A354" s="11" t="s">
        <v>4</v>
      </c>
      <c r="B354" s="11" t="s">
        <v>17</v>
      </c>
      <c r="C354" s="11" t="s">
        <v>12244</v>
      </c>
      <c r="D354" s="11" t="s">
        <v>11342</v>
      </c>
      <c r="E354" s="11" t="s">
        <v>7</v>
      </c>
    </row>
    <row r="355" spans="1:5" ht="20.100000000000001" customHeight="1">
      <c r="A355" s="16" t="s">
        <v>4</v>
      </c>
      <c r="B355" s="16" t="s">
        <v>17</v>
      </c>
      <c r="C355" s="11" t="s">
        <v>12245</v>
      </c>
      <c r="D355" s="16" t="s">
        <v>12</v>
      </c>
      <c r="E355" s="16" t="s">
        <v>7</v>
      </c>
    </row>
    <row r="356" spans="1:5" ht="20.100000000000001" customHeight="1">
      <c r="A356" s="16" t="s">
        <v>4</v>
      </c>
      <c r="B356" s="16" t="s">
        <v>17</v>
      </c>
      <c r="C356" s="16" t="s">
        <v>12246</v>
      </c>
      <c r="D356" s="41" t="s">
        <v>10</v>
      </c>
      <c r="E356" s="16" t="s">
        <v>11</v>
      </c>
    </row>
    <row r="357" spans="1:5" ht="20.100000000000001" customHeight="1">
      <c r="A357" s="11" t="s">
        <v>4</v>
      </c>
      <c r="B357" s="11" t="s">
        <v>17</v>
      </c>
      <c r="C357" s="11" t="s">
        <v>12247</v>
      </c>
      <c r="D357" s="11" t="s">
        <v>12</v>
      </c>
      <c r="E357" s="11" t="s">
        <v>7</v>
      </c>
    </row>
    <row r="358" spans="1:5" ht="20.100000000000001" customHeight="1">
      <c r="A358" s="16" t="s">
        <v>4</v>
      </c>
      <c r="B358" s="16" t="s">
        <v>17</v>
      </c>
      <c r="C358" s="16" t="s">
        <v>12248</v>
      </c>
      <c r="D358" s="38" t="s">
        <v>6</v>
      </c>
      <c r="E358" s="16" t="s">
        <v>7</v>
      </c>
    </row>
    <row r="359" spans="1:5" ht="20.100000000000001" customHeight="1">
      <c r="A359" s="11" t="s">
        <v>4</v>
      </c>
      <c r="B359" s="11" t="s">
        <v>17</v>
      </c>
      <c r="C359" s="11" t="s">
        <v>12249</v>
      </c>
      <c r="D359" s="38" t="s">
        <v>6</v>
      </c>
      <c r="E359" s="11" t="s">
        <v>7</v>
      </c>
    </row>
    <row r="360" spans="1:5" ht="20.100000000000001" customHeight="1">
      <c r="A360" s="11" t="s">
        <v>4</v>
      </c>
      <c r="B360" s="11" t="s">
        <v>17</v>
      </c>
      <c r="C360" s="11" t="s">
        <v>12250</v>
      </c>
      <c r="D360" s="38" t="s">
        <v>6</v>
      </c>
      <c r="E360" s="11" t="s">
        <v>7</v>
      </c>
    </row>
    <row r="361" spans="1:5" ht="20.100000000000001" customHeight="1">
      <c r="A361" s="11" t="s">
        <v>4</v>
      </c>
      <c r="B361" s="11" t="s">
        <v>17</v>
      </c>
      <c r="C361" s="11" t="s">
        <v>12251</v>
      </c>
      <c r="D361" s="38" t="s">
        <v>10</v>
      </c>
      <c r="E361" s="16" t="s">
        <v>7</v>
      </c>
    </row>
    <row r="362" spans="1:5" ht="20.100000000000001" customHeight="1">
      <c r="A362" s="11" t="s">
        <v>4</v>
      </c>
      <c r="B362" s="11" t="s">
        <v>17</v>
      </c>
      <c r="C362" s="11" t="s">
        <v>12252</v>
      </c>
      <c r="D362" s="38" t="s">
        <v>9</v>
      </c>
      <c r="E362" s="11" t="s">
        <v>7</v>
      </c>
    </row>
    <row r="363" spans="1:5" ht="20.100000000000001" customHeight="1">
      <c r="A363" s="16" t="s">
        <v>4</v>
      </c>
      <c r="B363" s="16" t="s">
        <v>17</v>
      </c>
      <c r="C363" s="16" t="s">
        <v>12253</v>
      </c>
      <c r="D363" s="16" t="s">
        <v>12</v>
      </c>
      <c r="E363" s="16" t="s">
        <v>7</v>
      </c>
    </row>
    <row r="364" spans="1:5" ht="20.100000000000001" customHeight="1">
      <c r="A364" s="16" t="s">
        <v>4</v>
      </c>
      <c r="B364" s="16" t="s">
        <v>17</v>
      </c>
      <c r="C364" s="16" t="s">
        <v>12254</v>
      </c>
      <c r="D364" s="16" t="s">
        <v>12</v>
      </c>
      <c r="E364" s="16" t="s">
        <v>7</v>
      </c>
    </row>
    <row r="365" spans="1:5" ht="20.100000000000001" customHeight="1">
      <c r="A365" s="16" t="s">
        <v>4</v>
      </c>
      <c r="B365" s="16" t="s">
        <v>17</v>
      </c>
      <c r="C365" s="16" t="s">
        <v>12255</v>
      </c>
      <c r="D365" s="38" t="s">
        <v>6</v>
      </c>
      <c r="E365" s="16" t="s">
        <v>7</v>
      </c>
    </row>
    <row r="366" spans="1:5" ht="20.100000000000001" customHeight="1">
      <c r="A366" s="11" t="s">
        <v>4</v>
      </c>
      <c r="B366" s="11" t="s">
        <v>17</v>
      </c>
      <c r="C366" s="11" t="s">
        <v>12256</v>
      </c>
      <c r="D366" s="16" t="s">
        <v>11342</v>
      </c>
      <c r="E366" s="16" t="s">
        <v>7</v>
      </c>
    </row>
    <row r="367" spans="1:5" ht="20.100000000000001" customHeight="1">
      <c r="A367" s="16" t="s">
        <v>4</v>
      </c>
      <c r="B367" s="16" t="s">
        <v>17</v>
      </c>
      <c r="C367" s="16" t="s">
        <v>12257</v>
      </c>
      <c r="D367" s="16" t="s">
        <v>11342</v>
      </c>
      <c r="E367" s="16" t="s">
        <v>7</v>
      </c>
    </row>
    <row r="368" spans="1:5" ht="20.100000000000001" customHeight="1">
      <c r="A368" s="11" t="s">
        <v>4</v>
      </c>
      <c r="B368" s="11" t="s">
        <v>17</v>
      </c>
      <c r="C368" s="11" t="s">
        <v>12258</v>
      </c>
      <c r="D368" s="11" t="s">
        <v>11342</v>
      </c>
      <c r="E368" s="11" t="s">
        <v>7</v>
      </c>
    </row>
    <row r="369" spans="1:5" ht="20.100000000000001" customHeight="1">
      <c r="A369" s="16" t="s">
        <v>4</v>
      </c>
      <c r="B369" s="16" t="s">
        <v>17</v>
      </c>
      <c r="C369" s="16" t="s">
        <v>12259</v>
      </c>
      <c r="D369" s="16" t="s">
        <v>12</v>
      </c>
      <c r="E369" s="16" t="s">
        <v>7</v>
      </c>
    </row>
    <row r="370" spans="1:5" ht="20.100000000000001" customHeight="1">
      <c r="A370" s="16" t="s">
        <v>4</v>
      </c>
      <c r="B370" s="16" t="s">
        <v>17</v>
      </c>
      <c r="C370" s="16" t="s">
        <v>12260</v>
      </c>
      <c r="D370" s="16" t="s">
        <v>12</v>
      </c>
      <c r="E370" s="16" t="s">
        <v>7</v>
      </c>
    </row>
    <row r="371" spans="1:5" ht="20.100000000000001" customHeight="1">
      <c r="A371" s="16" t="s">
        <v>4</v>
      </c>
      <c r="B371" s="16" t="s">
        <v>17</v>
      </c>
      <c r="C371" s="16" t="s">
        <v>12261</v>
      </c>
      <c r="D371" s="16" t="s">
        <v>12</v>
      </c>
      <c r="E371" s="16" t="s">
        <v>11</v>
      </c>
    </row>
    <row r="372" spans="1:5" ht="20.100000000000001" customHeight="1">
      <c r="A372" s="11" t="s">
        <v>4</v>
      </c>
      <c r="B372" s="16" t="s">
        <v>17</v>
      </c>
      <c r="C372" s="16" t="s">
        <v>12262</v>
      </c>
      <c r="D372" s="16" t="s">
        <v>12</v>
      </c>
      <c r="E372" s="16" t="s">
        <v>7</v>
      </c>
    </row>
    <row r="373" spans="1:5" ht="20.100000000000001" customHeight="1">
      <c r="A373" s="16" t="s">
        <v>4</v>
      </c>
      <c r="B373" s="16" t="s">
        <v>17</v>
      </c>
      <c r="C373" s="16" t="s">
        <v>12263</v>
      </c>
      <c r="D373" s="41" t="s">
        <v>9</v>
      </c>
      <c r="E373" s="16" t="s">
        <v>7</v>
      </c>
    </row>
    <row r="374" spans="1:5" ht="20.100000000000001" customHeight="1">
      <c r="A374" s="16" t="s">
        <v>4</v>
      </c>
      <c r="B374" s="16" t="s">
        <v>17</v>
      </c>
      <c r="C374" s="16" t="s">
        <v>12264</v>
      </c>
      <c r="D374" s="41" t="s">
        <v>9</v>
      </c>
      <c r="E374" s="16" t="s">
        <v>13</v>
      </c>
    </row>
    <row r="375" spans="1:5" ht="20.100000000000001" customHeight="1">
      <c r="A375" s="16" t="s">
        <v>4</v>
      </c>
      <c r="B375" s="11" t="s">
        <v>17</v>
      </c>
      <c r="C375" s="11" t="s">
        <v>12265</v>
      </c>
      <c r="D375" s="38" t="s">
        <v>6</v>
      </c>
      <c r="E375" s="11" t="s">
        <v>7</v>
      </c>
    </row>
    <row r="376" spans="1:5" ht="20.100000000000001" customHeight="1">
      <c r="A376" s="11" t="s">
        <v>4</v>
      </c>
      <c r="B376" s="11" t="s">
        <v>17</v>
      </c>
      <c r="C376" s="11" t="s">
        <v>12266</v>
      </c>
      <c r="D376" s="11" t="s">
        <v>12</v>
      </c>
      <c r="E376" s="11" t="s">
        <v>7</v>
      </c>
    </row>
    <row r="377" spans="1:5" ht="20.100000000000001" customHeight="1">
      <c r="A377" s="16" t="s">
        <v>4</v>
      </c>
      <c r="B377" s="11" t="s">
        <v>17</v>
      </c>
      <c r="C377" s="11" t="s">
        <v>12267</v>
      </c>
      <c r="D377" s="38" t="s">
        <v>10</v>
      </c>
      <c r="E377" s="11" t="s">
        <v>7</v>
      </c>
    </row>
    <row r="378" spans="1:5" ht="20.100000000000001" customHeight="1">
      <c r="A378" s="16" t="s">
        <v>4</v>
      </c>
      <c r="B378" s="11" t="s">
        <v>17</v>
      </c>
      <c r="C378" s="11" t="s">
        <v>12268</v>
      </c>
      <c r="D378" s="38" t="s">
        <v>10</v>
      </c>
      <c r="E378" s="11" t="s">
        <v>7</v>
      </c>
    </row>
    <row r="379" spans="1:5" ht="20.100000000000001" customHeight="1">
      <c r="A379" s="16" t="s">
        <v>4</v>
      </c>
      <c r="B379" s="11" t="s">
        <v>17</v>
      </c>
      <c r="C379" s="11" t="s">
        <v>12269</v>
      </c>
      <c r="D379" s="38" t="s">
        <v>10</v>
      </c>
      <c r="E379" s="11" t="s">
        <v>7</v>
      </c>
    </row>
    <row r="380" spans="1:5" ht="20.100000000000001" customHeight="1">
      <c r="A380" s="11" t="s">
        <v>4</v>
      </c>
      <c r="B380" s="16" t="s">
        <v>17</v>
      </c>
      <c r="C380" s="16" t="s">
        <v>12270</v>
      </c>
      <c r="D380" s="41" t="s">
        <v>10</v>
      </c>
      <c r="E380" s="16" t="s">
        <v>7</v>
      </c>
    </row>
    <row r="381" spans="1:5" ht="20.100000000000001" customHeight="1">
      <c r="A381" s="16" t="s">
        <v>4</v>
      </c>
      <c r="B381" s="16" t="s">
        <v>17</v>
      </c>
      <c r="C381" s="16" t="s">
        <v>12271</v>
      </c>
      <c r="D381" s="41" t="s">
        <v>10</v>
      </c>
      <c r="E381" s="16" t="s">
        <v>7</v>
      </c>
    </row>
    <row r="382" spans="1:5" ht="20.100000000000001" customHeight="1">
      <c r="A382" s="16" t="s">
        <v>4</v>
      </c>
      <c r="B382" s="11" t="s">
        <v>17</v>
      </c>
      <c r="C382" s="11" t="s">
        <v>12272</v>
      </c>
      <c r="D382" s="41" t="s">
        <v>10</v>
      </c>
      <c r="E382" s="16" t="s">
        <v>7</v>
      </c>
    </row>
    <row r="383" spans="1:5" ht="20.100000000000001" customHeight="1">
      <c r="A383" s="16" t="s">
        <v>4</v>
      </c>
      <c r="B383" s="11" t="s">
        <v>17</v>
      </c>
      <c r="C383" s="11" t="s">
        <v>12273</v>
      </c>
      <c r="D383" s="41" t="s">
        <v>10</v>
      </c>
      <c r="E383" s="16" t="s">
        <v>7</v>
      </c>
    </row>
    <row r="384" spans="1:5" ht="20.100000000000001" customHeight="1">
      <c r="A384" s="11" t="s">
        <v>4</v>
      </c>
      <c r="B384" s="11" t="s">
        <v>17</v>
      </c>
      <c r="C384" s="11" t="s">
        <v>12274</v>
      </c>
      <c r="D384" s="41" t="s">
        <v>10</v>
      </c>
      <c r="E384" s="11" t="s">
        <v>7</v>
      </c>
    </row>
    <row r="385" spans="1:5" ht="20.100000000000001" customHeight="1">
      <c r="A385" s="16" t="s">
        <v>4</v>
      </c>
      <c r="B385" s="11" t="s">
        <v>17</v>
      </c>
      <c r="C385" s="11" t="s">
        <v>12275</v>
      </c>
      <c r="D385" s="38" t="s">
        <v>9</v>
      </c>
      <c r="E385" s="11" t="s">
        <v>7</v>
      </c>
    </row>
    <row r="386" spans="1:5" ht="20.100000000000001" customHeight="1">
      <c r="A386" s="11" t="s">
        <v>4</v>
      </c>
      <c r="B386" s="11" t="s">
        <v>17</v>
      </c>
      <c r="C386" s="11" t="s">
        <v>12276</v>
      </c>
      <c r="D386" s="16" t="s">
        <v>14</v>
      </c>
      <c r="E386" s="16" t="s">
        <v>7</v>
      </c>
    </row>
    <row r="387" spans="1:5" ht="20.100000000000001" customHeight="1">
      <c r="A387" s="16" t="s">
        <v>4</v>
      </c>
      <c r="B387" s="16" t="s">
        <v>17</v>
      </c>
      <c r="C387" s="16" t="s">
        <v>12277</v>
      </c>
      <c r="D387" s="38" t="s">
        <v>6</v>
      </c>
      <c r="E387" s="16" t="s">
        <v>7</v>
      </c>
    </row>
    <row r="388" spans="1:5" ht="20.100000000000001" customHeight="1">
      <c r="A388" s="11" t="s">
        <v>4</v>
      </c>
      <c r="B388" s="11" t="s">
        <v>17</v>
      </c>
      <c r="C388" s="11" t="s">
        <v>12278</v>
      </c>
      <c r="D388" s="11" t="s">
        <v>12</v>
      </c>
      <c r="E388" s="11" t="s">
        <v>7</v>
      </c>
    </row>
    <row r="389" spans="1:5" ht="20.100000000000001" customHeight="1">
      <c r="A389" s="11" t="s">
        <v>4</v>
      </c>
      <c r="B389" s="11" t="s">
        <v>17</v>
      </c>
      <c r="C389" s="11" t="s">
        <v>12279</v>
      </c>
      <c r="D389" s="38" t="s">
        <v>10</v>
      </c>
      <c r="E389" s="11" t="s">
        <v>13</v>
      </c>
    </row>
    <row r="390" spans="1:5" ht="20.100000000000001" customHeight="1">
      <c r="A390" s="11" t="s">
        <v>4</v>
      </c>
      <c r="B390" s="11" t="s">
        <v>17</v>
      </c>
      <c r="C390" s="11" t="s">
        <v>12280</v>
      </c>
      <c r="D390" s="38" t="s">
        <v>9</v>
      </c>
      <c r="E390" s="11" t="s">
        <v>7</v>
      </c>
    </row>
    <row r="391" spans="1:5" ht="20.100000000000001" customHeight="1">
      <c r="A391" s="11" t="s">
        <v>4</v>
      </c>
      <c r="B391" s="11" t="s">
        <v>17</v>
      </c>
      <c r="C391" s="11" t="s">
        <v>12281</v>
      </c>
      <c r="D391" s="11" t="s">
        <v>11342</v>
      </c>
      <c r="E391" s="11" t="s">
        <v>11</v>
      </c>
    </row>
    <row r="392" spans="1:5" ht="20.100000000000001" customHeight="1">
      <c r="A392" s="11" t="s">
        <v>4</v>
      </c>
      <c r="B392" s="11" t="s">
        <v>17</v>
      </c>
      <c r="C392" s="11" t="s">
        <v>12282</v>
      </c>
      <c r="D392" s="11" t="s">
        <v>11342</v>
      </c>
      <c r="E392" s="11" t="s">
        <v>7</v>
      </c>
    </row>
    <row r="393" spans="1:5" ht="20.100000000000001" customHeight="1">
      <c r="A393" s="11" t="s">
        <v>4</v>
      </c>
      <c r="B393" s="11" t="s">
        <v>17</v>
      </c>
      <c r="C393" s="11" t="s">
        <v>12283</v>
      </c>
      <c r="D393" s="11" t="s">
        <v>11342</v>
      </c>
      <c r="E393" s="11" t="s">
        <v>7</v>
      </c>
    </row>
    <row r="394" spans="1:5" ht="20.100000000000001" customHeight="1">
      <c r="A394" s="11" t="s">
        <v>4</v>
      </c>
      <c r="B394" s="11" t="s">
        <v>17</v>
      </c>
      <c r="C394" s="11" t="s">
        <v>12284</v>
      </c>
      <c r="D394" s="11" t="s">
        <v>12</v>
      </c>
      <c r="E394" s="11" t="s">
        <v>7</v>
      </c>
    </row>
    <row r="395" spans="1:5" ht="20.100000000000001" customHeight="1">
      <c r="A395" s="16" t="s">
        <v>4</v>
      </c>
      <c r="B395" s="16" t="s">
        <v>17</v>
      </c>
      <c r="C395" s="16" t="s">
        <v>12285</v>
      </c>
      <c r="D395" s="38" t="s">
        <v>6</v>
      </c>
      <c r="E395" s="16" t="s">
        <v>7</v>
      </c>
    </row>
    <row r="396" spans="1:5" ht="20.100000000000001" customHeight="1">
      <c r="A396" s="16" t="s">
        <v>4</v>
      </c>
      <c r="B396" s="16" t="s">
        <v>17</v>
      </c>
      <c r="C396" s="16" t="s">
        <v>12286</v>
      </c>
      <c r="D396" s="38" t="s">
        <v>6</v>
      </c>
      <c r="E396" s="16" t="s">
        <v>7</v>
      </c>
    </row>
    <row r="397" spans="1:5" ht="20.100000000000001" customHeight="1">
      <c r="A397" s="16" t="s">
        <v>4</v>
      </c>
      <c r="B397" s="16" t="s">
        <v>17</v>
      </c>
      <c r="C397" s="16" t="s">
        <v>12287</v>
      </c>
      <c r="D397" s="16" t="s">
        <v>11342</v>
      </c>
      <c r="E397" s="16" t="s">
        <v>7</v>
      </c>
    </row>
    <row r="398" spans="1:5" ht="20.100000000000001" customHeight="1">
      <c r="A398" s="16" t="s">
        <v>4</v>
      </c>
      <c r="B398" s="11" t="s">
        <v>17</v>
      </c>
      <c r="C398" s="11" t="s">
        <v>12288</v>
      </c>
      <c r="D398" s="11" t="s">
        <v>19</v>
      </c>
      <c r="E398" s="11" t="s">
        <v>7</v>
      </c>
    </row>
    <row r="399" spans="1:5" ht="20.100000000000001" customHeight="1">
      <c r="A399" s="16" t="s">
        <v>4</v>
      </c>
      <c r="B399" s="16" t="s">
        <v>17</v>
      </c>
      <c r="C399" s="16" t="s">
        <v>12289</v>
      </c>
      <c r="D399" s="16" t="s">
        <v>12</v>
      </c>
      <c r="E399" s="16" t="s">
        <v>7</v>
      </c>
    </row>
    <row r="400" spans="1:5" ht="20.100000000000001" customHeight="1">
      <c r="A400" s="11" t="s">
        <v>4</v>
      </c>
      <c r="B400" s="11" t="s">
        <v>17</v>
      </c>
      <c r="C400" s="11" t="s">
        <v>12290</v>
      </c>
      <c r="D400" s="38" t="s">
        <v>10</v>
      </c>
      <c r="E400" s="11" t="s">
        <v>7</v>
      </c>
    </row>
    <row r="401" spans="1:5" ht="20.100000000000001" customHeight="1">
      <c r="A401" s="16" t="s">
        <v>4</v>
      </c>
      <c r="B401" s="11" t="s">
        <v>17</v>
      </c>
      <c r="C401" s="16" t="s">
        <v>12291</v>
      </c>
      <c r="D401" s="41" t="s">
        <v>10</v>
      </c>
      <c r="E401" s="16" t="s">
        <v>7</v>
      </c>
    </row>
    <row r="402" spans="1:5" ht="20.100000000000001" customHeight="1">
      <c r="A402" s="16" t="s">
        <v>4</v>
      </c>
      <c r="B402" s="11" t="s">
        <v>17</v>
      </c>
      <c r="C402" s="11" t="s">
        <v>12292</v>
      </c>
      <c r="D402" s="41" t="s">
        <v>10</v>
      </c>
      <c r="E402" s="16" t="s">
        <v>7</v>
      </c>
    </row>
    <row r="403" spans="1:5" ht="20.100000000000001" customHeight="1">
      <c r="A403" s="11" t="s">
        <v>4</v>
      </c>
      <c r="B403" s="11" t="s">
        <v>17</v>
      </c>
      <c r="C403" s="16" t="s">
        <v>12293</v>
      </c>
      <c r="D403" s="16" t="s">
        <v>12</v>
      </c>
      <c r="E403" s="16" t="s">
        <v>7</v>
      </c>
    </row>
    <row r="404" spans="1:5" ht="20.100000000000001" customHeight="1">
      <c r="A404" s="11" t="s">
        <v>4</v>
      </c>
      <c r="B404" s="11" t="s">
        <v>17</v>
      </c>
      <c r="C404" s="11" t="s">
        <v>12294</v>
      </c>
      <c r="D404" s="16" t="s">
        <v>12</v>
      </c>
      <c r="E404" s="11" t="s">
        <v>7</v>
      </c>
    </row>
    <row r="405" spans="1:5" ht="20.100000000000001" customHeight="1">
      <c r="A405" s="16" t="s">
        <v>4</v>
      </c>
      <c r="B405" s="16" t="s">
        <v>17</v>
      </c>
      <c r="C405" s="16" t="s">
        <v>12295</v>
      </c>
      <c r="D405" s="41" t="s">
        <v>10</v>
      </c>
      <c r="E405" s="16" t="s">
        <v>7</v>
      </c>
    </row>
    <row r="406" spans="1:5" ht="20.100000000000001" customHeight="1">
      <c r="A406" s="16" t="s">
        <v>4</v>
      </c>
      <c r="B406" s="11" t="s">
        <v>17</v>
      </c>
      <c r="C406" s="11" t="s">
        <v>12296</v>
      </c>
      <c r="D406" s="16" t="s">
        <v>11342</v>
      </c>
      <c r="E406" s="16" t="s">
        <v>7</v>
      </c>
    </row>
    <row r="407" spans="1:5" ht="20.100000000000001" customHeight="1">
      <c r="A407" s="16" t="s">
        <v>4</v>
      </c>
      <c r="B407" s="11" t="s">
        <v>17</v>
      </c>
      <c r="C407" s="16" t="s">
        <v>12297</v>
      </c>
      <c r="D407" s="38" t="s">
        <v>6</v>
      </c>
      <c r="E407" s="16" t="s">
        <v>7</v>
      </c>
    </row>
    <row r="408" spans="1:5" ht="20.100000000000001" customHeight="1">
      <c r="A408" s="11" t="s">
        <v>4</v>
      </c>
      <c r="B408" s="11" t="s">
        <v>17</v>
      </c>
      <c r="C408" s="11" t="s">
        <v>12298</v>
      </c>
      <c r="D408" s="16" t="s">
        <v>22</v>
      </c>
      <c r="E408" s="16" t="s">
        <v>7</v>
      </c>
    </row>
    <row r="409" spans="1:5" ht="20.100000000000001" customHeight="1">
      <c r="A409" s="16" t="s">
        <v>4</v>
      </c>
      <c r="B409" s="16" t="s">
        <v>17</v>
      </c>
      <c r="C409" s="16" t="s">
        <v>12299</v>
      </c>
      <c r="D409" s="11" t="s">
        <v>19</v>
      </c>
      <c r="E409" s="11" t="s">
        <v>7</v>
      </c>
    </row>
    <row r="410" spans="1:5" ht="20.100000000000001" customHeight="1">
      <c r="A410" s="11" t="s">
        <v>4</v>
      </c>
      <c r="B410" s="11" t="s">
        <v>17</v>
      </c>
      <c r="C410" s="11" t="s">
        <v>12300</v>
      </c>
      <c r="D410" s="11" t="s">
        <v>12</v>
      </c>
      <c r="E410" s="11" t="s">
        <v>7</v>
      </c>
    </row>
    <row r="411" spans="1:5" ht="20.100000000000001" customHeight="1">
      <c r="A411" s="16" t="s">
        <v>4</v>
      </c>
      <c r="B411" s="16" t="s">
        <v>17</v>
      </c>
      <c r="C411" s="16" t="s">
        <v>12301</v>
      </c>
      <c r="D411" s="16" t="s">
        <v>12</v>
      </c>
      <c r="E411" s="16" t="s">
        <v>7</v>
      </c>
    </row>
    <row r="412" spans="1:5" ht="20.100000000000001" customHeight="1">
      <c r="A412" s="11" t="s">
        <v>4</v>
      </c>
      <c r="B412" s="11" t="s">
        <v>17</v>
      </c>
      <c r="C412" s="11" t="s">
        <v>12302</v>
      </c>
      <c r="D412" s="11" t="s">
        <v>19</v>
      </c>
      <c r="E412" s="11" t="s">
        <v>7</v>
      </c>
    </row>
    <row r="413" spans="1:5" ht="20.100000000000001" customHeight="1">
      <c r="A413" s="11" t="s">
        <v>4</v>
      </c>
      <c r="B413" s="11" t="s">
        <v>17</v>
      </c>
      <c r="C413" s="11" t="s">
        <v>12303</v>
      </c>
      <c r="D413" s="38" t="s">
        <v>10</v>
      </c>
      <c r="E413" s="11" t="s">
        <v>7</v>
      </c>
    </row>
    <row r="414" spans="1:5" ht="20.100000000000001" customHeight="1">
      <c r="A414" s="16" t="s">
        <v>4</v>
      </c>
      <c r="B414" s="11" t="s">
        <v>17</v>
      </c>
      <c r="C414" s="11" t="s">
        <v>12304</v>
      </c>
      <c r="D414" s="38" t="s">
        <v>6</v>
      </c>
      <c r="E414" s="16" t="s">
        <v>7</v>
      </c>
    </row>
    <row r="415" spans="1:5" ht="20.100000000000001" customHeight="1">
      <c r="A415" s="11" t="s">
        <v>4</v>
      </c>
      <c r="B415" s="11" t="s">
        <v>17</v>
      </c>
      <c r="C415" s="11" t="s">
        <v>12305</v>
      </c>
      <c r="D415" s="41" t="s">
        <v>10</v>
      </c>
      <c r="E415" s="16" t="s">
        <v>7</v>
      </c>
    </row>
    <row r="416" spans="1:5" ht="20.100000000000001" customHeight="1">
      <c r="A416" s="11" t="s">
        <v>4</v>
      </c>
      <c r="B416" s="11" t="s">
        <v>17</v>
      </c>
      <c r="C416" s="11" t="s">
        <v>12306</v>
      </c>
      <c r="D416" s="16" t="s">
        <v>12</v>
      </c>
      <c r="E416" s="16" t="s">
        <v>7</v>
      </c>
    </row>
    <row r="417" spans="1:5" ht="20.100000000000001" customHeight="1">
      <c r="A417" s="11" t="s">
        <v>4</v>
      </c>
      <c r="B417" s="11" t="s">
        <v>17</v>
      </c>
      <c r="C417" s="11" t="s">
        <v>12307</v>
      </c>
      <c r="D417" s="16" t="s">
        <v>12</v>
      </c>
      <c r="E417" s="16" t="s">
        <v>7</v>
      </c>
    </row>
    <row r="418" spans="1:5" ht="20.100000000000001" customHeight="1">
      <c r="A418" s="11" t="s">
        <v>4</v>
      </c>
      <c r="B418" s="11" t="s">
        <v>17</v>
      </c>
      <c r="C418" s="11" t="s">
        <v>12308</v>
      </c>
      <c r="D418" s="38" t="s">
        <v>6</v>
      </c>
      <c r="E418" s="11" t="s">
        <v>7</v>
      </c>
    </row>
    <row r="419" spans="1:5" ht="20.100000000000001" customHeight="1">
      <c r="A419" s="11" t="s">
        <v>4</v>
      </c>
      <c r="B419" s="11" t="s">
        <v>17</v>
      </c>
      <c r="C419" s="11" t="s">
        <v>12309</v>
      </c>
      <c r="D419" s="38" t="s">
        <v>10</v>
      </c>
      <c r="E419" s="11" t="s">
        <v>7</v>
      </c>
    </row>
    <row r="420" spans="1:5" ht="20.100000000000001" customHeight="1">
      <c r="A420" s="11" t="s">
        <v>4</v>
      </c>
      <c r="B420" s="11" t="s">
        <v>17</v>
      </c>
      <c r="C420" s="11" t="s">
        <v>12310</v>
      </c>
      <c r="D420" s="38" t="s">
        <v>10</v>
      </c>
      <c r="E420" s="11" t="s">
        <v>7</v>
      </c>
    </row>
    <row r="421" spans="1:5" ht="20.100000000000001" customHeight="1">
      <c r="A421" s="16" t="s">
        <v>4</v>
      </c>
      <c r="B421" s="11" t="s">
        <v>17</v>
      </c>
      <c r="C421" s="16" t="s">
        <v>12311</v>
      </c>
      <c r="D421" s="38" t="s">
        <v>6</v>
      </c>
      <c r="E421" s="16" t="s">
        <v>7</v>
      </c>
    </row>
    <row r="422" spans="1:5" ht="20.100000000000001" customHeight="1">
      <c r="A422" s="11" t="s">
        <v>4</v>
      </c>
      <c r="B422" s="11" t="s">
        <v>17</v>
      </c>
      <c r="C422" s="11" t="s">
        <v>12312</v>
      </c>
      <c r="D422" s="38" t="s">
        <v>6</v>
      </c>
      <c r="E422" s="11" t="s">
        <v>11</v>
      </c>
    </row>
    <row r="423" spans="1:5" ht="20.100000000000001" customHeight="1">
      <c r="A423" s="11" t="s">
        <v>4</v>
      </c>
      <c r="B423" s="11" t="s">
        <v>17</v>
      </c>
      <c r="C423" s="11" t="s">
        <v>12313</v>
      </c>
      <c r="D423" s="11" t="s">
        <v>12</v>
      </c>
      <c r="E423" s="11" t="s">
        <v>7</v>
      </c>
    </row>
    <row r="424" spans="1:5" ht="20.100000000000001" customHeight="1">
      <c r="A424" s="16" t="s">
        <v>4</v>
      </c>
      <c r="B424" s="11" t="s">
        <v>17</v>
      </c>
      <c r="C424" s="16" t="s">
        <v>12314</v>
      </c>
      <c r="D424" s="41" t="s">
        <v>9</v>
      </c>
      <c r="E424" s="16" t="s">
        <v>7</v>
      </c>
    </row>
    <row r="425" spans="1:5" ht="20.100000000000001" customHeight="1">
      <c r="A425" s="11" t="s">
        <v>4</v>
      </c>
      <c r="B425" s="11" t="s">
        <v>17</v>
      </c>
      <c r="C425" s="11" t="s">
        <v>12315</v>
      </c>
      <c r="D425" s="16" t="s">
        <v>12</v>
      </c>
      <c r="E425" s="16" t="s">
        <v>7</v>
      </c>
    </row>
    <row r="426" spans="1:5" ht="20.100000000000001" customHeight="1">
      <c r="A426" s="11" t="s">
        <v>4</v>
      </c>
      <c r="B426" s="11" t="s">
        <v>17</v>
      </c>
      <c r="C426" s="11" t="s">
        <v>12316</v>
      </c>
      <c r="D426" s="16" t="s">
        <v>12</v>
      </c>
      <c r="E426" s="16" t="s">
        <v>7</v>
      </c>
    </row>
    <row r="427" spans="1:5" ht="20.100000000000001" customHeight="1">
      <c r="A427" s="11" t="s">
        <v>4</v>
      </c>
      <c r="B427" s="11" t="s">
        <v>17</v>
      </c>
      <c r="C427" s="16" t="s">
        <v>12317</v>
      </c>
      <c r="D427" s="11" t="s">
        <v>12</v>
      </c>
      <c r="E427" s="11" t="s">
        <v>7</v>
      </c>
    </row>
    <row r="428" spans="1:5" ht="20.100000000000001" customHeight="1">
      <c r="A428" s="16" t="s">
        <v>4</v>
      </c>
      <c r="B428" s="11" t="s">
        <v>17</v>
      </c>
      <c r="C428" s="11" t="s">
        <v>12318</v>
      </c>
      <c r="D428" s="16" t="s">
        <v>12</v>
      </c>
      <c r="E428" s="16" t="s">
        <v>7</v>
      </c>
    </row>
    <row r="429" spans="1:5" ht="20.100000000000001" customHeight="1">
      <c r="A429" s="16" t="s">
        <v>4</v>
      </c>
      <c r="B429" s="16" t="s">
        <v>17</v>
      </c>
      <c r="C429" s="16" t="s">
        <v>12319</v>
      </c>
      <c r="D429" s="38" t="s">
        <v>6</v>
      </c>
      <c r="E429" s="16" t="s">
        <v>7</v>
      </c>
    </row>
    <row r="430" spans="1:5" ht="20.100000000000001" customHeight="1">
      <c r="A430" s="16" t="s">
        <v>4</v>
      </c>
      <c r="B430" s="11" t="s">
        <v>17</v>
      </c>
      <c r="C430" s="11" t="s">
        <v>12320</v>
      </c>
      <c r="D430" s="38" t="s">
        <v>6</v>
      </c>
      <c r="E430" s="16" t="s">
        <v>7</v>
      </c>
    </row>
    <row r="431" spans="1:5" ht="20.100000000000001" customHeight="1">
      <c r="A431" s="16" t="s">
        <v>4</v>
      </c>
      <c r="B431" s="16" t="s">
        <v>17</v>
      </c>
      <c r="C431" s="16" t="s">
        <v>12321</v>
      </c>
      <c r="D431" s="16" t="s">
        <v>11342</v>
      </c>
      <c r="E431" s="16" t="s">
        <v>7</v>
      </c>
    </row>
    <row r="432" spans="1:5" ht="20.100000000000001" customHeight="1">
      <c r="A432" s="16" t="s">
        <v>4</v>
      </c>
      <c r="B432" s="11" t="s">
        <v>17</v>
      </c>
      <c r="C432" s="11" t="s">
        <v>12322</v>
      </c>
      <c r="D432" s="41" t="s">
        <v>9</v>
      </c>
      <c r="E432" s="16" t="s">
        <v>7</v>
      </c>
    </row>
    <row r="433" spans="1:5" ht="20.100000000000001" customHeight="1">
      <c r="A433" s="11" t="s">
        <v>4</v>
      </c>
      <c r="B433" s="11" t="s">
        <v>17</v>
      </c>
      <c r="C433" s="16" t="s">
        <v>12323</v>
      </c>
      <c r="D433" s="11" t="s">
        <v>14</v>
      </c>
      <c r="E433" s="11" t="s">
        <v>7</v>
      </c>
    </row>
    <row r="434" spans="1:5" ht="20.100000000000001" customHeight="1">
      <c r="A434" s="11" t="s">
        <v>4</v>
      </c>
      <c r="B434" s="11" t="s">
        <v>12196</v>
      </c>
      <c r="C434" s="16" t="s">
        <v>12324</v>
      </c>
      <c r="D434" s="11" t="s">
        <v>19</v>
      </c>
      <c r="E434" s="11" t="s">
        <v>7</v>
      </c>
    </row>
    <row r="435" spans="1:5" ht="20.100000000000001" customHeight="1">
      <c r="A435" s="33" t="s">
        <v>33</v>
      </c>
      <c r="B435" s="13" t="s">
        <v>12196</v>
      </c>
      <c r="C435" s="15" t="s">
        <v>12325</v>
      </c>
      <c r="D435" s="13" t="s">
        <v>11342</v>
      </c>
      <c r="E435" s="13" t="s">
        <v>7</v>
      </c>
    </row>
    <row r="436" spans="1:5" ht="20.100000000000001" customHeight="1">
      <c r="A436" s="33" t="s">
        <v>33</v>
      </c>
      <c r="B436" s="13" t="s">
        <v>17</v>
      </c>
      <c r="C436" s="15" t="s">
        <v>12326</v>
      </c>
      <c r="D436" s="38" t="s">
        <v>6</v>
      </c>
      <c r="E436" s="13" t="s">
        <v>7</v>
      </c>
    </row>
    <row r="437" spans="1:5" ht="20.100000000000001" customHeight="1">
      <c r="A437" s="33" t="s">
        <v>33</v>
      </c>
      <c r="B437" s="13" t="s">
        <v>17</v>
      </c>
      <c r="C437" s="15" t="s">
        <v>12327</v>
      </c>
      <c r="D437" s="42" t="s">
        <v>9</v>
      </c>
      <c r="E437" s="13" t="s">
        <v>7</v>
      </c>
    </row>
    <row r="438" spans="1:5" ht="20.100000000000001" customHeight="1">
      <c r="A438" s="33" t="s">
        <v>33</v>
      </c>
      <c r="B438" s="13" t="s">
        <v>17</v>
      </c>
      <c r="C438" s="15" t="s">
        <v>12328</v>
      </c>
      <c r="D438" s="42" t="s">
        <v>9</v>
      </c>
      <c r="E438" s="13" t="s">
        <v>7</v>
      </c>
    </row>
    <row r="439" spans="1:5" ht="20.100000000000001" customHeight="1">
      <c r="A439" s="33" t="s">
        <v>33</v>
      </c>
      <c r="B439" s="13" t="s">
        <v>17</v>
      </c>
      <c r="C439" s="15" t="s">
        <v>12329</v>
      </c>
      <c r="D439" s="42" t="s">
        <v>9</v>
      </c>
      <c r="E439" s="13" t="s">
        <v>7</v>
      </c>
    </row>
    <row r="440" spans="1:5" ht="20.100000000000001" customHeight="1">
      <c r="A440" s="33" t="s">
        <v>33</v>
      </c>
      <c r="B440" s="13" t="s">
        <v>17</v>
      </c>
      <c r="C440" s="15" t="s">
        <v>12330</v>
      </c>
      <c r="D440" s="42" t="s">
        <v>9</v>
      </c>
      <c r="E440" s="13" t="s">
        <v>7</v>
      </c>
    </row>
    <row r="441" spans="1:5" ht="20.100000000000001" customHeight="1">
      <c r="A441" s="33" t="s">
        <v>33</v>
      </c>
      <c r="B441" s="13" t="s">
        <v>17</v>
      </c>
      <c r="C441" s="15" t="s">
        <v>12331</v>
      </c>
      <c r="D441" s="42" t="s">
        <v>9</v>
      </c>
      <c r="E441" s="13" t="s">
        <v>7</v>
      </c>
    </row>
    <row r="442" spans="1:5" ht="20.100000000000001" customHeight="1">
      <c r="A442" s="33" t="s">
        <v>33</v>
      </c>
      <c r="B442" s="13" t="s">
        <v>17</v>
      </c>
      <c r="C442" s="15" t="s">
        <v>12332</v>
      </c>
      <c r="D442" s="42" t="s">
        <v>9</v>
      </c>
      <c r="E442" s="13" t="s">
        <v>7</v>
      </c>
    </row>
    <row r="443" spans="1:5" ht="20.100000000000001" customHeight="1">
      <c r="A443" s="33" t="s">
        <v>33</v>
      </c>
      <c r="B443" s="13" t="s">
        <v>17</v>
      </c>
      <c r="C443" s="15" t="s">
        <v>12333</v>
      </c>
      <c r="D443" s="42" t="s">
        <v>9</v>
      </c>
      <c r="E443" s="13" t="s">
        <v>7</v>
      </c>
    </row>
    <row r="444" spans="1:5" ht="20.100000000000001" customHeight="1">
      <c r="A444" s="33" t="s">
        <v>33</v>
      </c>
      <c r="B444" s="13" t="s">
        <v>17</v>
      </c>
      <c r="C444" s="15" t="s">
        <v>12334</v>
      </c>
      <c r="D444" s="13" t="s">
        <v>11342</v>
      </c>
      <c r="E444" s="13" t="s">
        <v>7</v>
      </c>
    </row>
    <row r="445" spans="1:5" ht="20.100000000000001" customHeight="1">
      <c r="A445" s="33" t="s">
        <v>33</v>
      </c>
      <c r="B445" s="13" t="s">
        <v>17</v>
      </c>
      <c r="C445" s="15" t="s">
        <v>12335</v>
      </c>
      <c r="D445" s="42" t="s">
        <v>12414</v>
      </c>
      <c r="E445" s="13" t="s">
        <v>7</v>
      </c>
    </row>
    <row r="446" spans="1:5" ht="20.100000000000001" customHeight="1">
      <c r="A446" s="33" t="s">
        <v>33</v>
      </c>
      <c r="B446" s="13" t="s">
        <v>17</v>
      </c>
      <c r="C446" s="15" t="s">
        <v>12336</v>
      </c>
      <c r="D446" s="42" t="s">
        <v>9</v>
      </c>
      <c r="E446" s="13" t="s">
        <v>7</v>
      </c>
    </row>
    <row r="447" spans="1:5" ht="20.100000000000001" customHeight="1">
      <c r="A447" s="33" t="s">
        <v>33</v>
      </c>
      <c r="B447" s="13" t="s">
        <v>17</v>
      </c>
      <c r="C447" s="15" t="s">
        <v>12337</v>
      </c>
      <c r="D447" s="42" t="s">
        <v>9</v>
      </c>
      <c r="E447" s="13" t="s">
        <v>7</v>
      </c>
    </row>
    <row r="448" spans="1:5" ht="20.100000000000001" customHeight="1">
      <c r="A448" s="33" t="s">
        <v>33</v>
      </c>
      <c r="B448" s="13" t="s">
        <v>17</v>
      </c>
      <c r="C448" s="15" t="s">
        <v>12338</v>
      </c>
      <c r="D448" s="42" t="s">
        <v>9</v>
      </c>
      <c r="E448" s="13" t="s">
        <v>7</v>
      </c>
    </row>
    <row r="449" spans="1:5" ht="20.100000000000001" customHeight="1">
      <c r="A449" s="33" t="s">
        <v>33</v>
      </c>
      <c r="B449" s="13" t="s">
        <v>17</v>
      </c>
      <c r="C449" s="15" t="s">
        <v>12339</v>
      </c>
      <c r="D449" s="42" t="s">
        <v>12414</v>
      </c>
      <c r="E449" s="13" t="s">
        <v>7</v>
      </c>
    </row>
    <row r="450" spans="1:5" ht="20.100000000000001" customHeight="1">
      <c r="A450" s="33" t="s">
        <v>33</v>
      </c>
      <c r="B450" s="13" t="s">
        <v>17</v>
      </c>
      <c r="C450" s="15" t="s">
        <v>12340</v>
      </c>
      <c r="D450" s="42" t="s">
        <v>12414</v>
      </c>
      <c r="E450" s="13" t="s">
        <v>7</v>
      </c>
    </row>
    <row r="451" spans="1:5" ht="20.100000000000001" customHeight="1">
      <c r="A451" s="33" t="s">
        <v>33</v>
      </c>
      <c r="B451" s="13" t="s">
        <v>17</v>
      </c>
      <c r="C451" s="15" t="s">
        <v>12341</v>
      </c>
      <c r="D451" s="42" t="s">
        <v>9</v>
      </c>
      <c r="E451" s="13" t="s">
        <v>7</v>
      </c>
    </row>
    <row r="452" spans="1:5" ht="20.100000000000001" customHeight="1">
      <c r="A452" s="33" t="s">
        <v>33</v>
      </c>
      <c r="B452" s="13" t="s">
        <v>17</v>
      </c>
      <c r="C452" s="15" t="s">
        <v>12342</v>
      </c>
      <c r="D452" s="38" t="s">
        <v>6</v>
      </c>
      <c r="E452" s="13" t="s">
        <v>7</v>
      </c>
    </row>
    <row r="453" spans="1:5" ht="20.100000000000001" customHeight="1">
      <c r="A453" s="33" t="s">
        <v>33</v>
      </c>
      <c r="B453" s="13" t="s">
        <v>17</v>
      </c>
      <c r="C453" s="15" t="s">
        <v>12343</v>
      </c>
      <c r="D453" s="42" t="s">
        <v>9</v>
      </c>
      <c r="E453" s="11" t="s">
        <v>12416</v>
      </c>
    </row>
    <row r="454" spans="1:5" ht="20.100000000000001" customHeight="1">
      <c r="A454" s="33" t="s">
        <v>33</v>
      </c>
      <c r="B454" s="13" t="s">
        <v>17</v>
      </c>
      <c r="C454" s="15" t="s">
        <v>12344</v>
      </c>
      <c r="D454" s="13" t="s">
        <v>11342</v>
      </c>
      <c r="E454" s="13" t="s">
        <v>7</v>
      </c>
    </row>
    <row r="455" spans="1:5" ht="20.100000000000001" customHeight="1">
      <c r="A455" s="33" t="s">
        <v>33</v>
      </c>
      <c r="B455" s="13" t="s">
        <v>17</v>
      </c>
      <c r="C455" s="15" t="s">
        <v>12345</v>
      </c>
      <c r="D455" s="13" t="s">
        <v>22</v>
      </c>
      <c r="E455" s="34" t="s">
        <v>11</v>
      </c>
    </row>
    <row r="456" spans="1:5" ht="20.100000000000001" customHeight="1">
      <c r="A456" s="33" t="s">
        <v>33</v>
      </c>
      <c r="B456" s="13" t="s">
        <v>17</v>
      </c>
      <c r="C456" s="15" t="s">
        <v>12346</v>
      </c>
      <c r="D456" s="13" t="s">
        <v>15</v>
      </c>
      <c r="E456" s="13" t="s">
        <v>7</v>
      </c>
    </row>
    <row r="457" spans="1:5" ht="20.100000000000001" customHeight="1">
      <c r="A457" s="33" t="s">
        <v>33</v>
      </c>
      <c r="B457" s="13" t="s">
        <v>17</v>
      </c>
      <c r="C457" s="15" t="s">
        <v>12347</v>
      </c>
      <c r="D457" s="42" t="s">
        <v>9</v>
      </c>
      <c r="E457" s="11" t="s">
        <v>13</v>
      </c>
    </row>
    <row r="458" spans="1:5" ht="20.100000000000001" customHeight="1">
      <c r="A458" s="33" t="s">
        <v>33</v>
      </c>
      <c r="B458" s="13" t="s">
        <v>17</v>
      </c>
      <c r="C458" s="15" t="s">
        <v>12348</v>
      </c>
      <c r="D458" s="42" t="s">
        <v>10</v>
      </c>
      <c r="E458" s="13" t="s">
        <v>7</v>
      </c>
    </row>
    <row r="459" spans="1:5" ht="20.100000000000001" customHeight="1">
      <c r="A459" s="33" t="s">
        <v>33</v>
      </c>
      <c r="B459" s="13" t="s">
        <v>17</v>
      </c>
      <c r="C459" s="15" t="s">
        <v>12349</v>
      </c>
      <c r="D459" s="42" t="s">
        <v>10</v>
      </c>
      <c r="E459" s="13" t="s">
        <v>7</v>
      </c>
    </row>
    <row r="460" spans="1:5" ht="20.100000000000001" customHeight="1">
      <c r="A460" s="33" t="s">
        <v>33</v>
      </c>
      <c r="B460" s="13" t="s">
        <v>17</v>
      </c>
      <c r="C460" s="15" t="s">
        <v>12350</v>
      </c>
      <c r="D460" s="42" t="s">
        <v>10</v>
      </c>
      <c r="E460" s="13" t="s">
        <v>7</v>
      </c>
    </row>
    <row r="461" spans="1:5" ht="20.100000000000001" customHeight="1">
      <c r="A461" s="33" t="s">
        <v>33</v>
      </c>
      <c r="B461" s="13" t="s">
        <v>17</v>
      </c>
      <c r="C461" s="15" t="s">
        <v>12351</v>
      </c>
      <c r="D461" s="42" t="s">
        <v>10</v>
      </c>
      <c r="E461" s="13" t="s">
        <v>7</v>
      </c>
    </row>
    <row r="462" spans="1:5" ht="20.100000000000001" customHeight="1">
      <c r="A462" s="33" t="s">
        <v>33</v>
      </c>
      <c r="B462" s="13" t="s">
        <v>17</v>
      </c>
      <c r="C462" s="15" t="s">
        <v>12352</v>
      </c>
      <c r="D462" s="42" t="s">
        <v>12417</v>
      </c>
      <c r="E462" s="13" t="s">
        <v>7</v>
      </c>
    </row>
    <row r="463" spans="1:5" ht="20.100000000000001" customHeight="1">
      <c r="A463" s="33" t="s">
        <v>33</v>
      </c>
      <c r="B463" s="13" t="s">
        <v>17</v>
      </c>
      <c r="C463" s="15" t="s">
        <v>12353</v>
      </c>
      <c r="D463" s="13" t="s">
        <v>11342</v>
      </c>
      <c r="E463" s="13" t="s">
        <v>7</v>
      </c>
    </row>
    <row r="464" spans="1:5" ht="20.100000000000001" customHeight="1">
      <c r="A464" s="33" t="s">
        <v>33</v>
      </c>
      <c r="B464" s="13" t="s">
        <v>17</v>
      </c>
      <c r="C464" s="15" t="s">
        <v>12354</v>
      </c>
      <c r="D464" s="42" t="s">
        <v>10</v>
      </c>
      <c r="E464" s="13" t="s">
        <v>7</v>
      </c>
    </row>
    <row r="465" spans="1:5" ht="20.100000000000001" customHeight="1">
      <c r="A465" s="33" t="s">
        <v>33</v>
      </c>
      <c r="B465" s="13" t="s">
        <v>17</v>
      </c>
      <c r="C465" s="15" t="s">
        <v>12355</v>
      </c>
      <c r="D465" s="42" t="s">
        <v>10</v>
      </c>
      <c r="E465" s="13" t="s">
        <v>7</v>
      </c>
    </row>
    <row r="466" spans="1:5" ht="20.100000000000001" customHeight="1">
      <c r="A466" s="33" t="s">
        <v>33</v>
      </c>
      <c r="B466" s="13" t="s">
        <v>17</v>
      </c>
      <c r="C466" s="15" t="s">
        <v>12356</v>
      </c>
      <c r="D466" s="42" t="s">
        <v>9</v>
      </c>
      <c r="E466" s="13" t="s">
        <v>7</v>
      </c>
    </row>
    <row r="467" spans="1:5" ht="20.100000000000001" customHeight="1">
      <c r="A467" s="33" t="s">
        <v>33</v>
      </c>
      <c r="B467" s="13" t="s">
        <v>17</v>
      </c>
      <c r="C467" s="15" t="s">
        <v>12357</v>
      </c>
      <c r="D467" s="42" t="s">
        <v>9</v>
      </c>
      <c r="E467" s="13" t="s">
        <v>7</v>
      </c>
    </row>
    <row r="468" spans="1:5" ht="20.100000000000001" customHeight="1">
      <c r="A468" s="33" t="s">
        <v>33</v>
      </c>
      <c r="B468" s="13" t="s">
        <v>17</v>
      </c>
      <c r="C468" s="15" t="s">
        <v>12358</v>
      </c>
      <c r="D468" s="38" t="s">
        <v>6</v>
      </c>
      <c r="E468" s="13" t="s">
        <v>7</v>
      </c>
    </row>
    <row r="469" spans="1:5" ht="20.100000000000001" customHeight="1">
      <c r="A469" s="33" t="s">
        <v>33</v>
      </c>
      <c r="B469" s="13" t="s">
        <v>17</v>
      </c>
      <c r="C469" s="15" t="s">
        <v>12359</v>
      </c>
      <c r="D469" s="13" t="s">
        <v>12415</v>
      </c>
      <c r="E469" s="13" t="s">
        <v>7</v>
      </c>
    </row>
    <row r="470" spans="1:5" ht="20.100000000000001" customHeight="1">
      <c r="A470" s="33" t="s">
        <v>33</v>
      </c>
      <c r="B470" s="13" t="s">
        <v>17</v>
      </c>
      <c r="C470" s="15" t="s">
        <v>12360</v>
      </c>
      <c r="D470" s="42" t="s">
        <v>9</v>
      </c>
      <c r="E470" s="13" t="s">
        <v>7</v>
      </c>
    </row>
    <row r="471" spans="1:5" ht="20.100000000000001" customHeight="1">
      <c r="A471" s="33" t="s">
        <v>33</v>
      </c>
      <c r="B471" s="13" t="s">
        <v>17</v>
      </c>
      <c r="C471" s="15" t="s">
        <v>12361</v>
      </c>
      <c r="D471" s="42" t="s">
        <v>10</v>
      </c>
      <c r="E471" s="13" t="s">
        <v>35</v>
      </c>
    </row>
    <row r="472" spans="1:5" ht="20.100000000000001" customHeight="1">
      <c r="A472" s="33" t="s">
        <v>33</v>
      </c>
      <c r="B472" s="13" t="s">
        <v>17</v>
      </c>
      <c r="C472" s="15" t="s">
        <v>12362</v>
      </c>
      <c r="D472" s="38" t="s">
        <v>6</v>
      </c>
      <c r="E472" s="13" t="s">
        <v>35</v>
      </c>
    </row>
    <row r="473" spans="1:5" ht="20.100000000000001" customHeight="1">
      <c r="A473" s="33" t="s">
        <v>33</v>
      </c>
      <c r="B473" s="13" t="s">
        <v>17</v>
      </c>
      <c r="C473" s="15" t="s">
        <v>12363</v>
      </c>
      <c r="D473" s="38" t="s">
        <v>6</v>
      </c>
      <c r="E473" s="13" t="s">
        <v>7</v>
      </c>
    </row>
    <row r="474" spans="1:5" ht="20.100000000000001" customHeight="1">
      <c r="A474" s="33" t="s">
        <v>33</v>
      </c>
      <c r="B474" s="13" t="s">
        <v>17</v>
      </c>
      <c r="C474" s="15" t="s">
        <v>12364</v>
      </c>
      <c r="D474" s="13" t="s">
        <v>11342</v>
      </c>
      <c r="E474" s="13" t="s">
        <v>7</v>
      </c>
    </row>
    <row r="475" spans="1:5" ht="20.100000000000001" customHeight="1">
      <c r="A475" s="33" t="s">
        <v>33</v>
      </c>
      <c r="B475" s="13" t="s">
        <v>17</v>
      </c>
      <c r="C475" s="15" t="s">
        <v>12365</v>
      </c>
      <c r="D475" s="13" t="s">
        <v>14</v>
      </c>
      <c r="E475" s="13" t="s">
        <v>35</v>
      </c>
    </row>
    <row r="476" spans="1:5" ht="20.100000000000001" customHeight="1">
      <c r="A476" s="33" t="s">
        <v>33</v>
      </c>
      <c r="B476" s="13" t="s">
        <v>17</v>
      </c>
      <c r="C476" s="15" t="s">
        <v>12366</v>
      </c>
      <c r="D476" s="13" t="s">
        <v>10335</v>
      </c>
      <c r="E476" s="13" t="s">
        <v>7</v>
      </c>
    </row>
    <row r="477" spans="1:5" ht="20.100000000000001" customHeight="1">
      <c r="A477" s="33" t="s">
        <v>33</v>
      </c>
      <c r="B477" s="13" t="s">
        <v>17</v>
      </c>
      <c r="C477" s="15" t="s">
        <v>12367</v>
      </c>
      <c r="D477" s="42" t="s">
        <v>9</v>
      </c>
      <c r="E477" s="13" t="s">
        <v>7</v>
      </c>
    </row>
    <row r="478" spans="1:5" ht="20.100000000000001" customHeight="1">
      <c r="A478" s="33" t="s">
        <v>33</v>
      </c>
      <c r="B478" s="13" t="s">
        <v>17</v>
      </c>
      <c r="C478" s="15" t="s">
        <v>12368</v>
      </c>
      <c r="D478" s="42" t="s">
        <v>10</v>
      </c>
      <c r="E478" s="13" t="s">
        <v>7</v>
      </c>
    </row>
    <row r="479" spans="1:5" ht="20.100000000000001" customHeight="1">
      <c r="A479" s="33" t="s">
        <v>33</v>
      </c>
      <c r="B479" s="13" t="s">
        <v>17</v>
      </c>
      <c r="C479" s="15" t="s">
        <v>12369</v>
      </c>
      <c r="D479" s="38" t="s">
        <v>6</v>
      </c>
      <c r="E479" s="13" t="s">
        <v>7</v>
      </c>
    </row>
    <row r="480" spans="1:5" ht="20.100000000000001" customHeight="1">
      <c r="A480" s="33" t="s">
        <v>33</v>
      </c>
      <c r="B480" s="13" t="s">
        <v>17</v>
      </c>
      <c r="C480" s="15" t="s">
        <v>12370</v>
      </c>
      <c r="D480" s="13" t="s">
        <v>14</v>
      </c>
      <c r="E480" s="13" t="s">
        <v>35</v>
      </c>
    </row>
    <row r="481" spans="1:5" ht="20.100000000000001" customHeight="1">
      <c r="A481" s="33" t="s">
        <v>33</v>
      </c>
      <c r="B481" s="13" t="s">
        <v>17</v>
      </c>
      <c r="C481" s="15" t="s">
        <v>12371</v>
      </c>
      <c r="D481" s="42" t="s">
        <v>9</v>
      </c>
      <c r="E481" s="13" t="s">
        <v>7</v>
      </c>
    </row>
    <row r="482" spans="1:5" ht="20.100000000000001" customHeight="1">
      <c r="A482" s="33" t="s">
        <v>33</v>
      </c>
      <c r="B482" s="13" t="s">
        <v>17</v>
      </c>
      <c r="C482" s="15" t="s">
        <v>12372</v>
      </c>
      <c r="D482" s="13" t="s">
        <v>10334</v>
      </c>
      <c r="E482" s="13" t="s">
        <v>7</v>
      </c>
    </row>
    <row r="483" spans="1:5" ht="20.100000000000001" customHeight="1">
      <c r="A483" s="33" t="s">
        <v>33</v>
      </c>
      <c r="B483" s="13" t="s">
        <v>17</v>
      </c>
      <c r="C483" s="15" t="s">
        <v>12373</v>
      </c>
      <c r="D483" s="13" t="s">
        <v>10334</v>
      </c>
      <c r="E483" s="13" t="s">
        <v>7</v>
      </c>
    </row>
    <row r="484" spans="1:5" ht="20.100000000000001" customHeight="1">
      <c r="A484" s="33" t="s">
        <v>33</v>
      </c>
      <c r="B484" s="13" t="s">
        <v>17</v>
      </c>
      <c r="C484" s="15" t="s">
        <v>12374</v>
      </c>
      <c r="D484" s="13" t="s">
        <v>10334</v>
      </c>
      <c r="E484" s="13" t="s">
        <v>7</v>
      </c>
    </row>
    <row r="485" spans="1:5" ht="20.100000000000001" customHeight="1">
      <c r="A485" s="33" t="s">
        <v>33</v>
      </c>
      <c r="B485" s="13" t="s">
        <v>17</v>
      </c>
      <c r="C485" s="15" t="s">
        <v>12375</v>
      </c>
      <c r="D485" s="13" t="s">
        <v>10334</v>
      </c>
      <c r="E485" s="13" t="s">
        <v>7</v>
      </c>
    </row>
    <row r="486" spans="1:5" ht="20.100000000000001" customHeight="1">
      <c r="A486" s="33" t="s">
        <v>33</v>
      </c>
      <c r="B486" s="13" t="s">
        <v>17</v>
      </c>
      <c r="C486" s="15" t="s">
        <v>12376</v>
      </c>
      <c r="D486" s="42" t="s">
        <v>9</v>
      </c>
      <c r="E486" s="13" t="s">
        <v>7</v>
      </c>
    </row>
    <row r="487" spans="1:5" ht="20.100000000000001" customHeight="1">
      <c r="A487" s="33" t="s">
        <v>33</v>
      </c>
      <c r="B487" s="13" t="s">
        <v>17</v>
      </c>
      <c r="C487" s="15" t="s">
        <v>12377</v>
      </c>
      <c r="D487" s="42" t="s">
        <v>9</v>
      </c>
      <c r="E487" s="13" t="s">
        <v>7</v>
      </c>
    </row>
    <row r="488" spans="1:5" ht="20.100000000000001" customHeight="1">
      <c r="A488" s="33" t="s">
        <v>33</v>
      </c>
      <c r="B488" s="13" t="s">
        <v>17</v>
      </c>
      <c r="C488" s="15" t="s">
        <v>12378</v>
      </c>
      <c r="D488" s="38" t="s">
        <v>6</v>
      </c>
      <c r="E488" s="13" t="s">
        <v>7</v>
      </c>
    </row>
    <row r="489" spans="1:5" ht="20.100000000000001" customHeight="1">
      <c r="A489" s="33" t="s">
        <v>33</v>
      </c>
      <c r="B489" s="13" t="s">
        <v>17</v>
      </c>
      <c r="C489" s="15" t="s">
        <v>12379</v>
      </c>
      <c r="D489" s="42" t="s">
        <v>10</v>
      </c>
      <c r="E489" s="13" t="s">
        <v>7</v>
      </c>
    </row>
    <row r="490" spans="1:5" ht="20.100000000000001" customHeight="1">
      <c r="A490" s="33" t="s">
        <v>33</v>
      </c>
      <c r="B490" s="13" t="s">
        <v>17</v>
      </c>
      <c r="C490" s="15" t="s">
        <v>12380</v>
      </c>
      <c r="D490" s="38" t="s">
        <v>6</v>
      </c>
      <c r="E490" s="13" t="s">
        <v>7</v>
      </c>
    </row>
    <row r="491" spans="1:5" ht="20.100000000000001" customHeight="1">
      <c r="A491" s="33" t="s">
        <v>33</v>
      </c>
      <c r="B491" s="13" t="s">
        <v>17</v>
      </c>
      <c r="C491" s="15" t="s">
        <v>12381</v>
      </c>
      <c r="D491" s="42" t="s">
        <v>10</v>
      </c>
      <c r="E491" s="13" t="s">
        <v>7</v>
      </c>
    </row>
    <row r="492" spans="1:5" ht="20.100000000000001" customHeight="1">
      <c r="A492" s="33" t="s">
        <v>33</v>
      </c>
      <c r="B492" s="13" t="s">
        <v>17</v>
      </c>
      <c r="C492" s="15" t="s">
        <v>12382</v>
      </c>
      <c r="D492" s="42" t="s">
        <v>9</v>
      </c>
      <c r="E492" s="13" t="s">
        <v>7</v>
      </c>
    </row>
    <row r="493" spans="1:5" ht="20.100000000000001" customHeight="1">
      <c r="A493" s="33" t="s">
        <v>33</v>
      </c>
      <c r="B493" s="13" t="s">
        <v>17</v>
      </c>
      <c r="C493" s="15" t="s">
        <v>12383</v>
      </c>
      <c r="D493" s="13" t="s">
        <v>14</v>
      </c>
      <c r="E493" s="13" t="s">
        <v>7</v>
      </c>
    </row>
    <row r="494" spans="1:5" ht="20.100000000000001" customHeight="1">
      <c r="A494" s="33" t="s">
        <v>33</v>
      </c>
      <c r="B494" s="13" t="s">
        <v>17</v>
      </c>
      <c r="C494" s="15" t="s">
        <v>12384</v>
      </c>
      <c r="D494" s="13" t="s">
        <v>14</v>
      </c>
      <c r="E494" s="13" t="s">
        <v>7</v>
      </c>
    </row>
    <row r="495" spans="1:5" ht="20.100000000000001" customHeight="1">
      <c r="A495" s="33" t="s">
        <v>33</v>
      </c>
      <c r="B495" s="13" t="s">
        <v>17</v>
      </c>
      <c r="C495" s="15" t="s">
        <v>12385</v>
      </c>
      <c r="D495" s="42" t="s">
        <v>10</v>
      </c>
      <c r="E495" s="13" t="s">
        <v>7</v>
      </c>
    </row>
    <row r="496" spans="1:5" ht="20.100000000000001" customHeight="1">
      <c r="A496" s="33" t="s">
        <v>33</v>
      </c>
      <c r="B496" s="13" t="s">
        <v>17</v>
      </c>
      <c r="C496" s="15" t="s">
        <v>12386</v>
      </c>
      <c r="D496" s="42" t="s">
        <v>10</v>
      </c>
      <c r="E496" s="13" t="s">
        <v>7</v>
      </c>
    </row>
    <row r="497" spans="1:5" ht="20.100000000000001" customHeight="1">
      <c r="A497" s="33" t="s">
        <v>33</v>
      </c>
      <c r="B497" s="13" t="s">
        <v>17</v>
      </c>
      <c r="C497" s="15" t="s">
        <v>12387</v>
      </c>
      <c r="D497" s="38" t="s">
        <v>6</v>
      </c>
      <c r="E497" s="35" t="s">
        <v>7</v>
      </c>
    </row>
    <row r="498" spans="1:5" ht="20.100000000000001" customHeight="1">
      <c r="A498" s="33" t="s">
        <v>33</v>
      </c>
      <c r="B498" s="13" t="s">
        <v>17</v>
      </c>
      <c r="C498" s="15" t="s">
        <v>12388</v>
      </c>
      <c r="D498" s="38" t="s">
        <v>6</v>
      </c>
      <c r="E498" s="35" t="s">
        <v>7</v>
      </c>
    </row>
    <row r="499" spans="1:5" ht="20.100000000000001" customHeight="1">
      <c r="A499" s="33" t="s">
        <v>33</v>
      </c>
      <c r="B499" s="13" t="s">
        <v>17</v>
      </c>
      <c r="C499" s="15" t="s">
        <v>12389</v>
      </c>
      <c r="D499" s="42" t="s">
        <v>9</v>
      </c>
      <c r="E499" s="36" t="s">
        <v>13</v>
      </c>
    </row>
    <row r="500" spans="1:5" ht="20.100000000000001" customHeight="1">
      <c r="A500" s="33" t="s">
        <v>33</v>
      </c>
      <c r="B500" s="13" t="s">
        <v>17</v>
      </c>
      <c r="C500" s="15" t="s">
        <v>12390</v>
      </c>
      <c r="D500" s="13" t="s">
        <v>8</v>
      </c>
      <c r="E500" s="35" t="s">
        <v>7</v>
      </c>
    </row>
    <row r="501" spans="1:5" ht="20.100000000000001" customHeight="1">
      <c r="A501" s="33" t="s">
        <v>33</v>
      </c>
      <c r="B501" s="13" t="s">
        <v>17</v>
      </c>
      <c r="C501" s="15" t="s">
        <v>12391</v>
      </c>
      <c r="D501" s="38" t="s">
        <v>6</v>
      </c>
      <c r="E501" s="35" t="s">
        <v>7</v>
      </c>
    </row>
    <row r="502" spans="1:5" ht="20.100000000000001" customHeight="1">
      <c r="A502" s="33" t="s">
        <v>33</v>
      </c>
      <c r="B502" s="13" t="s">
        <v>17</v>
      </c>
      <c r="C502" s="15" t="s">
        <v>12392</v>
      </c>
      <c r="D502" s="13" t="s">
        <v>14</v>
      </c>
      <c r="E502" s="35" t="s">
        <v>7</v>
      </c>
    </row>
    <row r="503" spans="1:5" ht="20.100000000000001" customHeight="1">
      <c r="A503" s="33" t="s">
        <v>33</v>
      </c>
      <c r="B503" s="13" t="s">
        <v>17</v>
      </c>
      <c r="C503" s="15" t="s">
        <v>12393</v>
      </c>
      <c r="D503" s="13" t="s">
        <v>14</v>
      </c>
      <c r="E503" s="35" t="s">
        <v>7</v>
      </c>
    </row>
    <row r="504" spans="1:5" ht="20.100000000000001" customHeight="1">
      <c r="A504" s="33" t="s">
        <v>33</v>
      </c>
      <c r="B504" s="13" t="s">
        <v>17</v>
      </c>
      <c r="C504" s="15" t="s">
        <v>12394</v>
      </c>
      <c r="D504" s="13" t="s">
        <v>11342</v>
      </c>
      <c r="E504" s="35" t="s">
        <v>7</v>
      </c>
    </row>
    <row r="505" spans="1:5" ht="20.100000000000001" customHeight="1">
      <c r="A505" s="33" t="s">
        <v>33</v>
      </c>
      <c r="B505" s="13" t="s">
        <v>17</v>
      </c>
      <c r="C505" s="15" t="s">
        <v>12395</v>
      </c>
      <c r="D505" s="42" t="s">
        <v>9</v>
      </c>
      <c r="E505" s="35" t="s">
        <v>7</v>
      </c>
    </row>
    <row r="506" spans="1:5" ht="20.100000000000001" customHeight="1">
      <c r="A506" s="13" t="s">
        <v>36</v>
      </c>
      <c r="B506" s="16" t="s">
        <v>12197</v>
      </c>
      <c r="C506" s="16" t="s">
        <v>12396</v>
      </c>
      <c r="D506" s="41" t="s">
        <v>9</v>
      </c>
      <c r="E506" s="11" t="s">
        <v>7</v>
      </c>
    </row>
    <row r="507" spans="1:5" ht="20.100000000000001" customHeight="1">
      <c r="A507" s="13" t="s">
        <v>36</v>
      </c>
      <c r="B507" s="33" t="s">
        <v>12197</v>
      </c>
      <c r="C507" s="11" t="s">
        <v>12397</v>
      </c>
      <c r="D507" s="42" t="s">
        <v>10</v>
      </c>
      <c r="E507" s="11" t="s">
        <v>7</v>
      </c>
    </row>
    <row r="508" spans="1:5" ht="20.100000000000001" customHeight="1">
      <c r="A508" s="13" t="s">
        <v>36</v>
      </c>
      <c r="B508" s="33" t="s">
        <v>12197</v>
      </c>
      <c r="C508" s="11" t="s">
        <v>12398</v>
      </c>
      <c r="D508" s="42" t="s">
        <v>10</v>
      </c>
      <c r="E508" s="11" t="s">
        <v>7</v>
      </c>
    </row>
    <row r="509" spans="1:5" ht="20.100000000000001" customHeight="1">
      <c r="A509" s="13" t="s">
        <v>36</v>
      </c>
      <c r="B509" s="33" t="s">
        <v>12197</v>
      </c>
      <c r="C509" s="11" t="s">
        <v>12399</v>
      </c>
      <c r="D509" s="42" t="s">
        <v>10</v>
      </c>
      <c r="E509" s="37" t="s">
        <v>7</v>
      </c>
    </row>
    <row r="510" spans="1:5" ht="20.100000000000001" customHeight="1">
      <c r="A510" s="13" t="s">
        <v>36</v>
      </c>
      <c r="B510" s="33" t="s">
        <v>12197</v>
      </c>
      <c r="C510" s="11" t="s">
        <v>12400</v>
      </c>
      <c r="D510" s="42" t="s">
        <v>10</v>
      </c>
      <c r="E510" s="37" t="s">
        <v>7</v>
      </c>
    </row>
    <row r="511" spans="1:5" ht="20.100000000000001" customHeight="1">
      <c r="A511" s="13" t="s">
        <v>36</v>
      </c>
      <c r="B511" s="16" t="s">
        <v>12197</v>
      </c>
      <c r="C511" s="16" t="s">
        <v>12401</v>
      </c>
      <c r="D511" s="16" t="s">
        <v>12</v>
      </c>
      <c r="E511" s="37" t="s">
        <v>7</v>
      </c>
    </row>
    <row r="512" spans="1:5" ht="20.100000000000001" customHeight="1">
      <c r="A512" s="13" t="s">
        <v>36</v>
      </c>
      <c r="B512" s="33" t="s">
        <v>12197</v>
      </c>
      <c r="C512" s="11" t="s">
        <v>12402</v>
      </c>
      <c r="D512" s="11" t="s">
        <v>12</v>
      </c>
      <c r="E512" s="37" t="s">
        <v>7</v>
      </c>
    </row>
    <row r="513" spans="1:5" ht="20.100000000000001" customHeight="1">
      <c r="A513" s="13" t="s">
        <v>36</v>
      </c>
      <c r="B513" s="33" t="s">
        <v>12197</v>
      </c>
      <c r="C513" s="11" t="s">
        <v>12403</v>
      </c>
      <c r="D513" s="11" t="s">
        <v>12</v>
      </c>
      <c r="E513" s="37" t="s">
        <v>7</v>
      </c>
    </row>
    <row r="514" spans="1:5" ht="20.100000000000001" customHeight="1">
      <c r="A514" s="13" t="s">
        <v>36</v>
      </c>
      <c r="B514" s="33" t="s">
        <v>12197</v>
      </c>
      <c r="C514" s="11" t="s">
        <v>12404</v>
      </c>
      <c r="D514" s="38" t="s">
        <v>6</v>
      </c>
      <c r="E514" s="37" t="s">
        <v>7</v>
      </c>
    </row>
    <row r="515" spans="1:5" ht="20.100000000000001" customHeight="1">
      <c r="A515" s="13" t="s">
        <v>36</v>
      </c>
      <c r="B515" s="33" t="s">
        <v>12197</v>
      </c>
      <c r="C515" s="11" t="s">
        <v>12405</v>
      </c>
      <c r="D515" s="38" t="s">
        <v>6</v>
      </c>
      <c r="E515" s="37" t="s">
        <v>7</v>
      </c>
    </row>
    <row r="516" spans="1:5" ht="20.100000000000001" customHeight="1">
      <c r="A516" s="13" t="s">
        <v>36</v>
      </c>
      <c r="B516" s="33" t="s">
        <v>12197</v>
      </c>
      <c r="C516" s="11" t="s">
        <v>12406</v>
      </c>
      <c r="D516" s="42" t="s">
        <v>10</v>
      </c>
      <c r="E516" s="37" t="s">
        <v>7</v>
      </c>
    </row>
    <row r="517" spans="1:5" ht="20.100000000000001" customHeight="1">
      <c r="A517" s="13" t="s">
        <v>36</v>
      </c>
      <c r="B517" s="33" t="s">
        <v>12197</v>
      </c>
      <c r="C517" s="11" t="s">
        <v>12407</v>
      </c>
      <c r="D517" s="42" t="s">
        <v>10</v>
      </c>
      <c r="E517" s="11" t="s">
        <v>7</v>
      </c>
    </row>
    <row r="518" spans="1:5" ht="20.100000000000001" customHeight="1">
      <c r="A518" s="13" t="s">
        <v>36</v>
      </c>
      <c r="B518" s="33" t="s">
        <v>12197</v>
      </c>
      <c r="C518" s="11" t="s">
        <v>12408</v>
      </c>
      <c r="D518" s="42" t="s">
        <v>10</v>
      </c>
      <c r="E518" s="11" t="s">
        <v>7</v>
      </c>
    </row>
    <row r="519" spans="1:5" ht="20.100000000000001" customHeight="1">
      <c r="A519" s="13" t="s">
        <v>36</v>
      </c>
      <c r="B519" s="33" t="s">
        <v>12197</v>
      </c>
      <c r="C519" s="11" t="s">
        <v>12409</v>
      </c>
      <c r="D519" s="11" t="s">
        <v>12</v>
      </c>
      <c r="E519" s="11" t="s">
        <v>7</v>
      </c>
    </row>
    <row r="520" spans="1:5" ht="20.100000000000001" customHeight="1">
      <c r="A520" s="13" t="s">
        <v>36</v>
      </c>
      <c r="B520" s="33" t="s">
        <v>12197</v>
      </c>
      <c r="C520" s="11" t="s">
        <v>12410</v>
      </c>
      <c r="D520" s="11" t="s">
        <v>10334</v>
      </c>
      <c r="E520" s="11" t="s">
        <v>7</v>
      </c>
    </row>
    <row r="521" spans="1:5" ht="20.100000000000001" customHeight="1">
      <c r="A521" s="13" t="s">
        <v>36</v>
      </c>
      <c r="B521" s="33" t="s">
        <v>12197</v>
      </c>
      <c r="C521" s="11" t="s">
        <v>12411</v>
      </c>
      <c r="D521" s="11" t="s">
        <v>10334</v>
      </c>
      <c r="E521" s="11" t="s">
        <v>7</v>
      </c>
    </row>
    <row r="522" spans="1:5" ht="20.100000000000001" customHeight="1">
      <c r="A522" s="13" t="s">
        <v>36</v>
      </c>
      <c r="B522" s="33" t="s">
        <v>12197</v>
      </c>
      <c r="C522" s="11" t="s">
        <v>12412</v>
      </c>
      <c r="D522" s="11" t="s">
        <v>8</v>
      </c>
      <c r="E522" s="11" t="s">
        <v>7</v>
      </c>
    </row>
    <row r="523" spans="1:5" ht="20.100000000000001" customHeight="1">
      <c r="A523" s="13" t="s">
        <v>36</v>
      </c>
      <c r="B523" s="33" t="s">
        <v>12197</v>
      </c>
      <c r="C523" s="11" t="s">
        <v>12413</v>
      </c>
      <c r="D523" s="42" t="s">
        <v>10</v>
      </c>
      <c r="E523" s="11" t="s">
        <v>7</v>
      </c>
    </row>
    <row r="524" spans="1:5" ht="20.100000000000001" customHeight="1">
      <c r="A524" s="16" t="s">
        <v>4</v>
      </c>
      <c r="B524" s="16" t="s">
        <v>20</v>
      </c>
      <c r="C524" s="16" t="s">
        <v>12324</v>
      </c>
      <c r="D524" s="16" t="s">
        <v>19</v>
      </c>
      <c r="E524" s="16" t="s">
        <v>7</v>
      </c>
    </row>
    <row r="525" spans="1:5" ht="20.100000000000001" customHeight="1">
      <c r="A525" s="16" t="s">
        <v>4</v>
      </c>
      <c r="B525" s="16" t="s">
        <v>20</v>
      </c>
      <c r="C525" s="16" t="s">
        <v>12418</v>
      </c>
      <c r="D525" s="16" t="s">
        <v>19</v>
      </c>
      <c r="E525" s="16" t="s">
        <v>7</v>
      </c>
    </row>
    <row r="526" spans="1:5" ht="20.100000000000001" customHeight="1">
      <c r="A526" s="11" t="s">
        <v>4</v>
      </c>
      <c r="B526" s="11" t="s">
        <v>20</v>
      </c>
      <c r="C526" s="11" t="s">
        <v>12419</v>
      </c>
      <c r="D526" s="11" t="s">
        <v>11342</v>
      </c>
      <c r="E526" s="11" t="s">
        <v>7</v>
      </c>
    </row>
    <row r="527" spans="1:5" ht="20.100000000000001" customHeight="1">
      <c r="A527" s="16" t="s">
        <v>4</v>
      </c>
      <c r="B527" s="16" t="s">
        <v>20</v>
      </c>
      <c r="C527" s="16" t="s">
        <v>12420</v>
      </c>
      <c r="D527" s="11" t="s">
        <v>11342</v>
      </c>
      <c r="E527" s="11" t="s">
        <v>7</v>
      </c>
    </row>
    <row r="528" spans="1:5" ht="20.100000000000001" customHeight="1">
      <c r="A528" s="16" t="s">
        <v>4</v>
      </c>
      <c r="B528" s="16" t="s">
        <v>20</v>
      </c>
      <c r="C528" s="11" t="s">
        <v>12421</v>
      </c>
      <c r="D528" s="11" t="s">
        <v>11342</v>
      </c>
      <c r="E528" s="11" t="s">
        <v>7</v>
      </c>
    </row>
    <row r="529" spans="1:5" ht="20.100000000000001" customHeight="1">
      <c r="A529" s="11" t="s">
        <v>4</v>
      </c>
      <c r="B529" s="11" t="s">
        <v>20</v>
      </c>
      <c r="C529" s="16" t="s">
        <v>12422</v>
      </c>
      <c r="D529" s="11" t="s">
        <v>11342</v>
      </c>
      <c r="E529" s="11" t="s">
        <v>7</v>
      </c>
    </row>
    <row r="530" spans="1:5" ht="20.100000000000001" customHeight="1">
      <c r="A530" s="11" t="s">
        <v>4</v>
      </c>
      <c r="B530" s="11" t="s">
        <v>20</v>
      </c>
      <c r="C530" s="11" t="s">
        <v>12423</v>
      </c>
      <c r="D530" s="11" t="s">
        <v>11342</v>
      </c>
      <c r="E530" s="11" t="s">
        <v>7</v>
      </c>
    </row>
    <row r="531" spans="1:5" ht="20.100000000000001" customHeight="1">
      <c r="A531" s="11" t="s">
        <v>4</v>
      </c>
      <c r="B531" s="11" t="s">
        <v>20</v>
      </c>
      <c r="C531" s="16" t="s">
        <v>12424</v>
      </c>
      <c r="D531" s="11" t="s">
        <v>11342</v>
      </c>
      <c r="E531" s="11" t="s">
        <v>7</v>
      </c>
    </row>
    <row r="532" spans="1:5" ht="20.100000000000001" customHeight="1">
      <c r="A532" s="11" t="s">
        <v>4</v>
      </c>
      <c r="B532" s="11" t="s">
        <v>20</v>
      </c>
      <c r="C532" s="11" t="s">
        <v>12425</v>
      </c>
      <c r="D532" s="11" t="s">
        <v>11342</v>
      </c>
      <c r="E532" s="11" t="s">
        <v>7</v>
      </c>
    </row>
    <row r="533" spans="1:5" ht="20.100000000000001" customHeight="1">
      <c r="A533" s="11" t="s">
        <v>4</v>
      </c>
      <c r="B533" s="11" t="s">
        <v>20</v>
      </c>
      <c r="C533" s="16" t="s">
        <v>12426</v>
      </c>
      <c r="D533" s="11" t="s">
        <v>11342</v>
      </c>
      <c r="E533" s="11" t="s">
        <v>7</v>
      </c>
    </row>
    <row r="534" spans="1:5" ht="20.100000000000001" customHeight="1">
      <c r="A534" s="11" t="s">
        <v>4</v>
      </c>
      <c r="B534" s="11" t="s">
        <v>20</v>
      </c>
      <c r="C534" s="11" t="s">
        <v>12427</v>
      </c>
      <c r="D534" s="11" t="s">
        <v>11342</v>
      </c>
      <c r="E534" s="11" t="s">
        <v>7</v>
      </c>
    </row>
    <row r="535" spans="1:5" ht="20.100000000000001" customHeight="1">
      <c r="A535" s="11" t="s">
        <v>4</v>
      </c>
      <c r="B535" s="11" t="s">
        <v>20</v>
      </c>
      <c r="C535" s="16" t="s">
        <v>12428</v>
      </c>
      <c r="D535" s="11" t="s">
        <v>11342</v>
      </c>
      <c r="E535" s="11" t="s">
        <v>7</v>
      </c>
    </row>
    <row r="536" spans="1:5" ht="20.100000000000001" customHeight="1">
      <c r="A536" s="11" t="s">
        <v>4</v>
      </c>
      <c r="B536" s="11" t="s">
        <v>20</v>
      </c>
      <c r="C536" s="11" t="s">
        <v>12429</v>
      </c>
      <c r="D536" s="11" t="s">
        <v>11342</v>
      </c>
      <c r="E536" s="11" t="s">
        <v>7</v>
      </c>
    </row>
    <row r="537" spans="1:5" ht="20.100000000000001" customHeight="1">
      <c r="A537" s="11" t="s">
        <v>4</v>
      </c>
      <c r="B537" s="11" t="s">
        <v>20</v>
      </c>
      <c r="C537" s="16" t="s">
        <v>12430</v>
      </c>
      <c r="D537" s="11" t="s">
        <v>11342</v>
      </c>
      <c r="E537" s="11" t="s">
        <v>7</v>
      </c>
    </row>
    <row r="538" spans="1:5" ht="20.100000000000001" customHeight="1">
      <c r="A538" s="11" t="s">
        <v>4</v>
      </c>
      <c r="B538" s="11" t="s">
        <v>20</v>
      </c>
      <c r="C538" s="11" t="s">
        <v>12431</v>
      </c>
      <c r="D538" s="11" t="s">
        <v>11342</v>
      </c>
      <c r="E538" s="11" t="s">
        <v>7</v>
      </c>
    </row>
    <row r="539" spans="1:5" ht="20.100000000000001" customHeight="1">
      <c r="A539" s="11" t="s">
        <v>4</v>
      </c>
      <c r="B539" s="11" t="s">
        <v>20</v>
      </c>
      <c r="C539" s="16" t="s">
        <v>12432</v>
      </c>
      <c r="D539" s="16" t="s">
        <v>11342</v>
      </c>
      <c r="E539" s="16" t="s">
        <v>7</v>
      </c>
    </row>
    <row r="540" spans="1:5" ht="20.100000000000001" customHeight="1">
      <c r="A540" s="11" t="s">
        <v>4</v>
      </c>
      <c r="B540" s="11" t="s">
        <v>20</v>
      </c>
      <c r="C540" s="11" t="s">
        <v>12433</v>
      </c>
      <c r="D540" s="11" t="s">
        <v>11342</v>
      </c>
      <c r="E540" s="11" t="s">
        <v>7</v>
      </c>
    </row>
    <row r="541" spans="1:5" ht="20.100000000000001" customHeight="1">
      <c r="A541" s="16" t="s">
        <v>4</v>
      </c>
      <c r="B541" s="16" t="s">
        <v>20</v>
      </c>
      <c r="C541" s="16" t="s">
        <v>12434</v>
      </c>
      <c r="D541" s="16" t="s">
        <v>11342</v>
      </c>
      <c r="E541" s="16" t="s">
        <v>7</v>
      </c>
    </row>
    <row r="542" spans="1:5" ht="20.100000000000001" customHeight="1">
      <c r="A542" s="11" t="s">
        <v>4</v>
      </c>
      <c r="B542" s="11" t="s">
        <v>20</v>
      </c>
      <c r="C542" s="11" t="s">
        <v>12435</v>
      </c>
      <c r="D542" s="11" t="s">
        <v>14</v>
      </c>
      <c r="E542" s="11" t="s">
        <v>7</v>
      </c>
    </row>
    <row r="543" spans="1:5" ht="20.100000000000001" customHeight="1">
      <c r="A543" s="16" t="s">
        <v>4</v>
      </c>
      <c r="B543" s="16" t="s">
        <v>20</v>
      </c>
      <c r="C543" s="16" t="s">
        <v>12436</v>
      </c>
      <c r="D543" s="16" t="s">
        <v>10</v>
      </c>
      <c r="E543" s="16" t="s">
        <v>7</v>
      </c>
    </row>
    <row r="544" spans="1:5" ht="20.100000000000001" customHeight="1">
      <c r="A544" s="11" t="s">
        <v>4</v>
      </c>
      <c r="B544" s="11" t="s">
        <v>20</v>
      </c>
      <c r="C544" s="11" t="s">
        <v>12437</v>
      </c>
      <c r="D544" s="11" t="s">
        <v>10335</v>
      </c>
      <c r="E544" s="11" t="s">
        <v>7</v>
      </c>
    </row>
    <row r="545" spans="1:5" ht="20.100000000000001" customHeight="1">
      <c r="A545" s="16" t="s">
        <v>4</v>
      </c>
      <c r="B545" s="16" t="s">
        <v>20</v>
      </c>
      <c r="C545" s="16" t="s">
        <v>12438</v>
      </c>
      <c r="D545" s="16" t="s">
        <v>10335</v>
      </c>
      <c r="E545" s="16" t="s">
        <v>7</v>
      </c>
    </row>
    <row r="546" spans="1:5" ht="20.100000000000001" customHeight="1">
      <c r="A546" s="11" t="s">
        <v>4</v>
      </c>
      <c r="B546" s="11" t="s">
        <v>20</v>
      </c>
      <c r="C546" s="11" t="s">
        <v>12439</v>
      </c>
      <c r="D546" s="11" t="s">
        <v>11342</v>
      </c>
      <c r="E546" s="11" t="s">
        <v>7</v>
      </c>
    </row>
    <row r="547" spans="1:5" ht="20.100000000000001" customHeight="1">
      <c r="A547" s="11" t="s">
        <v>4</v>
      </c>
      <c r="B547" s="11" t="s">
        <v>20</v>
      </c>
      <c r="C547" s="16" t="s">
        <v>12440</v>
      </c>
      <c r="D547" s="11" t="s">
        <v>11342</v>
      </c>
      <c r="E547" s="11" t="s">
        <v>7</v>
      </c>
    </row>
    <row r="548" spans="1:5" ht="20.100000000000001" customHeight="1">
      <c r="A548" s="11" t="s">
        <v>4</v>
      </c>
      <c r="B548" s="11" t="s">
        <v>20</v>
      </c>
      <c r="C548" s="11" t="s">
        <v>12441</v>
      </c>
      <c r="D548" s="11" t="s">
        <v>6</v>
      </c>
      <c r="E548" s="11" t="s">
        <v>7</v>
      </c>
    </row>
    <row r="549" spans="1:5" ht="20.100000000000001" customHeight="1">
      <c r="A549" s="16" t="s">
        <v>4</v>
      </c>
      <c r="B549" s="16" t="s">
        <v>20</v>
      </c>
      <c r="C549" s="16" t="s">
        <v>12442</v>
      </c>
      <c r="D549" s="16" t="s">
        <v>9</v>
      </c>
      <c r="E549" s="16" t="s">
        <v>7</v>
      </c>
    </row>
    <row r="550" spans="1:5" ht="20.100000000000001" customHeight="1">
      <c r="A550" s="16" t="s">
        <v>4</v>
      </c>
      <c r="B550" s="16" t="s">
        <v>20</v>
      </c>
      <c r="C550" s="16" t="s">
        <v>12443</v>
      </c>
      <c r="D550" s="16" t="s">
        <v>6</v>
      </c>
      <c r="E550" s="16" t="s">
        <v>7</v>
      </c>
    </row>
    <row r="551" spans="1:5" ht="20.100000000000001" customHeight="1">
      <c r="A551" s="11" t="s">
        <v>4</v>
      </c>
      <c r="B551" s="11" t="s">
        <v>20</v>
      </c>
      <c r="C551" s="16" t="s">
        <v>12444</v>
      </c>
      <c r="D551" s="11" t="s">
        <v>9</v>
      </c>
      <c r="E551" s="11" t="s">
        <v>7</v>
      </c>
    </row>
    <row r="552" spans="1:5" ht="20.100000000000001" customHeight="1">
      <c r="A552" s="11" t="s">
        <v>4</v>
      </c>
      <c r="B552" s="11" t="s">
        <v>20</v>
      </c>
      <c r="C552" s="11" t="s">
        <v>12445</v>
      </c>
      <c r="D552" s="11" t="s">
        <v>19</v>
      </c>
      <c r="E552" s="11" t="s">
        <v>13</v>
      </c>
    </row>
    <row r="553" spans="1:5" ht="20.100000000000001" customHeight="1">
      <c r="A553" s="16" t="s">
        <v>4</v>
      </c>
      <c r="B553" s="16" t="s">
        <v>20</v>
      </c>
      <c r="C553" s="16" t="s">
        <v>12446</v>
      </c>
      <c r="D553" s="16" t="s">
        <v>9</v>
      </c>
      <c r="E553" s="16" t="s">
        <v>7</v>
      </c>
    </row>
    <row r="554" spans="1:5" ht="20.100000000000001" customHeight="1">
      <c r="A554" s="16" t="s">
        <v>4</v>
      </c>
      <c r="B554" s="16" t="s">
        <v>20</v>
      </c>
      <c r="C554" s="16" t="s">
        <v>12447</v>
      </c>
      <c r="D554" s="16" t="s">
        <v>8</v>
      </c>
      <c r="E554" s="16" t="s">
        <v>7</v>
      </c>
    </row>
    <row r="555" spans="1:5" ht="20.100000000000001" customHeight="1">
      <c r="A555" s="11" t="s">
        <v>4</v>
      </c>
      <c r="B555" s="11" t="s">
        <v>20</v>
      </c>
      <c r="C555" s="16" t="s">
        <v>12448</v>
      </c>
      <c r="D555" s="11" t="s">
        <v>11342</v>
      </c>
      <c r="E555" s="11" t="s">
        <v>7</v>
      </c>
    </row>
    <row r="556" spans="1:5" ht="20.100000000000001" customHeight="1">
      <c r="A556" s="11" t="s">
        <v>4</v>
      </c>
      <c r="B556" s="11" t="s">
        <v>20</v>
      </c>
      <c r="C556" s="11" t="s">
        <v>12449</v>
      </c>
      <c r="D556" s="11" t="s">
        <v>6</v>
      </c>
      <c r="E556" s="11" t="s">
        <v>7</v>
      </c>
    </row>
    <row r="557" spans="1:5" ht="20.100000000000001" customHeight="1">
      <c r="A557" s="11" t="s">
        <v>4</v>
      </c>
      <c r="B557" s="11" t="s">
        <v>20</v>
      </c>
      <c r="C557" s="16" t="s">
        <v>12450</v>
      </c>
      <c r="D557" s="11" t="s">
        <v>22</v>
      </c>
      <c r="E557" s="11" t="s">
        <v>7</v>
      </c>
    </row>
    <row r="558" spans="1:5" ht="20.100000000000001" customHeight="1">
      <c r="A558" s="11" t="s">
        <v>4</v>
      </c>
      <c r="B558" s="11" t="s">
        <v>20</v>
      </c>
      <c r="C558" s="11" t="s">
        <v>12451</v>
      </c>
      <c r="D558" s="11" t="s">
        <v>6</v>
      </c>
      <c r="E558" s="11" t="s">
        <v>7</v>
      </c>
    </row>
    <row r="559" spans="1:5" ht="20.100000000000001" customHeight="1">
      <c r="A559" s="16" t="s">
        <v>4</v>
      </c>
      <c r="B559" s="16" t="s">
        <v>20</v>
      </c>
      <c r="C559" s="16" t="s">
        <v>12452</v>
      </c>
      <c r="D559" s="16" t="s">
        <v>11342</v>
      </c>
      <c r="E559" s="16" t="s">
        <v>7</v>
      </c>
    </row>
    <row r="560" spans="1:5" ht="20.100000000000001" customHeight="1">
      <c r="A560" s="11" t="s">
        <v>4</v>
      </c>
      <c r="B560" s="11" t="s">
        <v>20</v>
      </c>
      <c r="C560" s="11" t="s">
        <v>12453</v>
      </c>
      <c r="D560" s="11" t="s">
        <v>6</v>
      </c>
      <c r="E560" s="11" t="s">
        <v>7</v>
      </c>
    </row>
    <row r="561" spans="1:5" ht="20.100000000000001" customHeight="1">
      <c r="A561" s="11" t="s">
        <v>4</v>
      </c>
      <c r="B561" s="11" t="s">
        <v>20</v>
      </c>
      <c r="C561" s="11" t="s">
        <v>12454</v>
      </c>
      <c r="D561" s="11" t="s">
        <v>19</v>
      </c>
      <c r="E561" s="11" t="s">
        <v>7</v>
      </c>
    </row>
    <row r="562" spans="1:5" ht="20.100000000000001" customHeight="1">
      <c r="A562" s="16" t="s">
        <v>4</v>
      </c>
      <c r="B562" s="16" t="s">
        <v>20</v>
      </c>
      <c r="C562" s="11" t="s">
        <v>12455</v>
      </c>
      <c r="D562" s="16" t="s">
        <v>15</v>
      </c>
      <c r="E562" s="16" t="s">
        <v>11</v>
      </c>
    </row>
    <row r="563" spans="1:5" ht="20.100000000000001" customHeight="1">
      <c r="A563" s="11" t="s">
        <v>4</v>
      </c>
      <c r="B563" s="11" t="s">
        <v>20</v>
      </c>
      <c r="C563" s="11" t="s">
        <v>12456</v>
      </c>
      <c r="D563" s="11" t="s">
        <v>15</v>
      </c>
      <c r="E563" s="11" t="s">
        <v>11</v>
      </c>
    </row>
    <row r="564" spans="1:5" ht="20.100000000000001" customHeight="1">
      <c r="A564" s="11" t="s">
        <v>4</v>
      </c>
      <c r="B564" s="11" t="s">
        <v>20</v>
      </c>
      <c r="C564" s="11" t="s">
        <v>12457</v>
      </c>
      <c r="D564" s="11" t="s">
        <v>15</v>
      </c>
      <c r="E564" s="11" t="s">
        <v>11</v>
      </c>
    </row>
    <row r="565" spans="1:5" ht="20.100000000000001" customHeight="1">
      <c r="A565" s="11" t="s">
        <v>4</v>
      </c>
      <c r="B565" s="11" t="s">
        <v>20</v>
      </c>
      <c r="C565" s="11" t="s">
        <v>12458</v>
      </c>
      <c r="D565" s="11" t="s">
        <v>15</v>
      </c>
      <c r="E565" s="11" t="s">
        <v>11</v>
      </c>
    </row>
    <row r="566" spans="1:5" ht="20.100000000000001" customHeight="1">
      <c r="A566" s="11" t="s">
        <v>4</v>
      </c>
      <c r="B566" s="11" t="s">
        <v>20</v>
      </c>
      <c r="C566" s="11" t="s">
        <v>12459</v>
      </c>
      <c r="D566" s="11" t="s">
        <v>15</v>
      </c>
      <c r="E566" s="11" t="s">
        <v>11</v>
      </c>
    </row>
    <row r="567" spans="1:5" ht="20.100000000000001" customHeight="1">
      <c r="A567" s="16" t="s">
        <v>4</v>
      </c>
      <c r="B567" s="16" t="s">
        <v>20</v>
      </c>
      <c r="C567" s="11" t="s">
        <v>12460</v>
      </c>
      <c r="D567" s="11" t="s">
        <v>15</v>
      </c>
      <c r="E567" s="11" t="s">
        <v>11</v>
      </c>
    </row>
    <row r="568" spans="1:5" ht="20.100000000000001" customHeight="1">
      <c r="A568" s="11" t="s">
        <v>4</v>
      </c>
      <c r="B568" s="11" t="s">
        <v>20</v>
      </c>
      <c r="C568" s="11" t="s">
        <v>12461</v>
      </c>
      <c r="D568" s="11" t="s">
        <v>15</v>
      </c>
      <c r="E568" s="11" t="s">
        <v>11</v>
      </c>
    </row>
    <row r="569" spans="1:5" ht="20.100000000000001" customHeight="1">
      <c r="A569" s="11" t="s">
        <v>4</v>
      </c>
      <c r="B569" s="11" t="s">
        <v>20</v>
      </c>
      <c r="C569" s="11" t="s">
        <v>12462</v>
      </c>
      <c r="D569" s="11" t="s">
        <v>6</v>
      </c>
      <c r="E569" s="11" t="s">
        <v>7</v>
      </c>
    </row>
    <row r="570" spans="1:5" ht="20.100000000000001" customHeight="1">
      <c r="A570" s="11" t="s">
        <v>4</v>
      </c>
      <c r="B570" s="11" t="s">
        <v>20</v>
      </c>
      <c r="C570" s="11" t="s">
        <v>12463</v>
      </c>
      <c r="D570" s="11" t="s">
        <v>6</v>
      </c>
      <c r="E570" s="11" t="s">
        <v>7</v>
      </c>
    </row>
    <row r="571" spans="1:5" ht="20.100000000000001" customHeight="1">
      <c r="A571" s="11" t="s">
        <v>4</v>
      </c>
      <c r="B571" s="11" t="s">
        <v>20</v>
      </c>
      <c r="C571" s="11" t="s">
        <v>12464</v>
      </c>
      <c r="D571" s="11" t="s">
        <v>6</v>
      </c>
      <c r="E571" s="11" t="s">
        <v>7</v>
      </c>
    </row>
    <row r="572" spans="1:5" ht="20.100000000000001" customHeight="1">
      <c r="A572" s="16" t="s">
        <v>4</v>
      </c>
      <c r="B572" s="16" t="s">
        <v>20</v>
      </c>
      <c r="C572" s="16" t="s">
        <v>12465</v>
      </c>
      <c r="D572" s="16" t="s">
        <v>10</v>
      </c>
      <c r="E572" s="16" t="s">
        <v>7</v>
      </c>
    </row>
    <row r="573" spans="1:5" ht="20.100000000000001" customHeight="1">
      <c r="A573" s="11" t="s">
        <v>4</v>
      </c>
      <c r="B573" s="11" t="s">
        <v>20</v>
      </c>
      <c r="C573" s="11" t="s">
        <v>12466</v>
      </c>
      <c r="D573" s="16" t="s">
        <v>6</v>
      </c>
      <c r="E573" s="16" t="s">
        <v>7</v>
      </c>
    </row>
    <row r="574" spans="1:5" ht="20.100000000000001" customHeight="1">
      <c r="A574" s="11" t="s">
        <v>4</v>
      </c>
      <c r="B574" s="11" t="s">
        <v>20</v>
      </c>
      <c r="C574" s="11" t="s">
        <v>12467</v>
      </c>
      <c r="D574" s="16" t="s">
        <v>6</v>
      </c>
      <c r="E574" s="16" t="s">
        <v>7</v>
      </c>
    </row>
    <row r="575" spans="1:5" ht="20.100000000000001" customHeight="1">
      <c r="A575" s="16" t="s">
        <v>4</v>
      </c>
      <c r="B575" s="16" t="s">
        <v>20</v>
      </c>
      <c r="C575" s="16" t="s">
        <v>12468</v>
      </c>
      <c r="D575" s="16" t="s">
        <v>6</v>
      </c>
      <c r="E575" s="16" t="s">
        <v>13</v>
      </c>
    </row>
    <row r="576" spans="1:5" ht="20.100000000000001" customHeight="1">
      <c r="A576" s="16" t="s">
        <v>4</v>
      </c>
      <c r="B576" s="16" t="s">
        <v>20</v>
      </c>
      <c r="C576" s="16" t="s">
        <v>12469</v>
      </c>
      <c r="D576" s="16" t="s">
        <v>6</v>
      </c>
      <c r="E576" s="16" t="s">
        <v>7</v>
      </c>
    </row>
    <row r="577" spans="1:5" ht="20.100000000000001" customHeight="1">
      <c r="A577" s="11" t="s">
        <v>4</v>
      </c>
      <c r="B577" s="11" t="s">
        <v>20</v>
      </c>
      <c r="C577" s="11" t="s">
        <v>12470</v>
      </c>
      <c r="D577" s="11" t="s">
        <v>12</v>
      </c>
      <c r="E577" s="11" t="s">
        <v>7</v>
      </c>
    </row>
    <row r="578" spans="1:5" ht="20.100000000000001" customHeight="1">
      <c r="A578" s="11" t="s">
        <v>4</v>
      </c>
      <c r="B578" s="11" t="s">
        <v>20</v>
      </c>
      <c r="C578" s="11" t="s">
        <v>12471</v>
      </c>
      <c r="D578" s="11" t="s">
        <v>12</v>
      </c>
      <c r="E578" s="11" t="s">
        <v>11</v>
      </c>
    </row>
    <row r="579" spans="1:5" ht="20.100000000000001" customHeight="1">
      <c r="A579" s="11" t="s">
        <v>4</v>
      </c>
      <c r="B579" s="11" t="s">
        <v>20</v>
      </c>
      <c r="C579" s="11" t="s">
        <v>12472</v>
      </c>
      <c r="D579" s="11" t="s">
        <v>6</v>
      </c>
      <c r="E579" s="11" t="s">
        <v>7</v>
      </c>
    </row>
    <row r="580" spans="1:5" ht="20.100000000000001" customHeight="1">
      <c r="A580" s="11" t="s">
        <v>4</v>
      </c>
      <c r="B580" s="11" t="s">
        <v>20</v>
      </c>
      <c r="C580" s="11" t="s">
        <v>12473</v>
      </c>
      <c r="D580" s="11" t="s">
        <v>12</v>
      </c>
      <c r="E580" s="11" t="s">
        <v>7</v>
      </c>
    </row>
    <row r="581" spans="1:5" ht="20.100000000000001" customHeight="1">
      <c r="A581" s="11" t="s">
        <v>4</v>
      </c>
      <c r="B581" s="11" t="s">
        <v>20</v>
      </c>
      <c r="C581" s="11" t="s">
        <v>12474</v>
      </c>
      <c r="D581" s="11" t="s">
        <v>12</v>
      </c>
      <c r="E581" s="11" t="s">
        <v>7</v>
      </c>
    </row>
    <row r="582" spans="1:5" ht="20.100000000000001" customHeight="1">
      <c r="A582" s="11" t="s">
        <v>4</v>
      </c>
      <c r="B582" s="11" t="s">
        <v>20</v>
      </c>
      <c r="C582" s="11" t="s">
        <v>12475</v>
      </c>
      <c r="D582" s="11" t="s">
        <v>10</v>
      </c>
      <c r="E582" s="11" t="s">
        <v>7</v>
      </c>
    </row>
    <row r="583" spans="1:5" ht="20.100000000000001" customHeight="1">
      <c r="A583" s="11" t="s">
        <v>4</v>
      </c>
      <c r="B583" s="11" t="s">
        <v>20</v>
      </c>
      <c r="C583" s="11" t="s">
        <v>12476</v>
      </c>
      <c r="D583" s="11" t="s">
        <v>10</v>
      </c>
      <c r="E583" s="11" t="s">
        <v>7</v>
      </c>
    </row>
    <row r="584" spans="1:5" ht="20.100000000000001" customHeight="1">
      <c r="A584" s="11" t="s">
        <v>4</v>
      </c>
      <c r="B584" s="11" t="s">
        <v>20</v>
      </c>
      <c r="C584" s="11" t="s">
        <v>12477</v>
      </c>
      <c r="D584" s="16" t="s">
        <v>10</v>
      </c>
      <c r="E584" s="16" t="s">
        <v>7</v>
      </c>
    </row>
    <row r="585" spans="1:5" ht="20.100000000000001" customHeight="1">
      <c r="A585" s="11" t="s">
        <v>4</v>
      </c>
      <c r="B585" s="11" t="s">
        <v>20</v>
      </c>
      <c r="C585" s="11" t="s">
        <v>12478</v>
      </c>
      <c r="D585" s="11" t="s">
        <v>10</v>
      </c>
      <c r="E585" s="11" t="s">
        <v>7</v>
      </c>
    </row>
    <row r="586" spans="1:5" ht="20.100000000000001" customHeight="1">
      <c r="A586" s="16" t="s">
        <v>4</v>
      </c>
      <c r="B586" s="16" t="s">
        <v>20</v>
      </c>
      <c r="C586" s="11" t="s">
        <v>12479</v>
      </c>
      <c r="D586" s="16" t="s">
        <v>10</v>
      </c>
      <c r="E586" s="16" t="s">
        <v>7</v>
      </c>
    </row>
    <row r="587" spans="1:5" ht="20.100000000000001" customHeight="1">
      <c r="A587" s="11" t="s">
        <v>4</v>
      </c>
      <c r="B587" s="11" t="s">
        <v>20</v>
      </c>
      <c r="C587" s="11" t="s">
        <v>12480</v>
      </c>
      <c r="D587" s="16" t="s">
        <v>12</v>
      </c>
      <c r="E587" s="16" t="s">
        <v>7</v>
      </c>
    </row>
    <row r="588" spans="1:5" ht="20.100000000000001" customHeight="1">
      <c r="A588" s="16" t="s">
        <v>4</v>
      </c>
      <c r="B588" s="16" t="s">
        <v>20</v>
      </c>
      <c r="C588" s="16" t="s">
        <v>12481</v>
      </c>
      <c r="D588" s="16" t="s">
        <v>11342</v>
      </c>
      <c r="E588" s="16" t="s">
        <v>7</v>
      </c>
    </row>
    <row r="589" spans="1:5" ht="20.100000000000001" customHeight="1">
      <c r="A589" s="16" t="s">
        <v>4</v>
      </c>
      <c r="B589" s="16" t="s">
        <v>20</v>
      </c>
      <c r="C589" s="16" t="s">
        <v>12482</v>
      </c>
      <c r="D589" s="16" t="s">
        <v>11342</v>
      </c>
      <c r="E589" s="16" t="s">
        <v>7</v>
      </c>
    </row>
    <row r="590" spans="1:5" ht="20.100000000000001" customHeight="1">
      <c r="A590" s="16" t="s">
        <v>4</v>
      </c>
      <c r="B590" s="16" t="s">
        <v>20</v>
      </c>
      <c r="C590" s="16" t="s">
        <v>12483</v>
      </c>
      <c r="D590" s="16" t="s">
        <v>11342</v>
      </c>
      <c r="E590" s="16" t="s">
        <v>7</v>
      </c>
    </row>
    <row r="591" spans="1:5" ht="20.100000000000001" customHeight="1">
      <c r="A591" s="11" t="s">
        <v>4</v>
      </c>
      <c r="B591" s="11" t="s">
        <v>20</v>
      </c>
      <c r="C591" s="11" t="s">
        <v>12484</v>
      </c>
      <c r="D591" s="11" t="s">
        <v>8</v>
      </c>
      <c r="E591" s="11" t="s">
        <v>7</v>
      </c>
    </row>
    <row r="592" spans="1:5" ht="20.100000000000001" customHeight="1">
      <c r="A592" s="11" t="s">
        <v>4</v>
      </c>
      <c r="B592" s="11" t="s">
        <v>20</v>
      </c>
      <c r="C592" s="11" t="s">
        <v>12485</v>
      </c>
      <c r="D592" s="11" t="s">
        <v>8</v>
      </c>
      <c r="E592" s="11" t="s">
        <v>7</v>
      </c>
    </row>
    <row r="593" spans="1:5" ht="20.100000000000001" customHeight="1">
      <c r="A593" s="11" t="s">
        <v>4</v>
      </c>
      <c r="B593" s="11" t="s">
        <v>20</v>
      </c>
      <c r="C593" s="11" t="s">
        <v>12486</v>
      </c>
      <c r="D593" s="11" t="s">
        <v>8</v>
      </c>
      <c r="E593" s="11" t="s">
        <v>7</v>
      </c>
    </row>
    <row r="594" spans="1:5" ht="20.100000000000001" customHeight="1">
      <c r="A594" s="11" t="s">
        <v>4</v>
      </c>
      <c r="B594" s="11" t="s">
        <v>20</v>
      </c>
      <c r="C594" s="11" t="s">
        <v>12487</v>
      </c>
      <c r="D594" s="11" t="s">
        <v>8</v>
      </c>
      <c r="E594" s="11" t="s">
        <v>7</v>
      </c>
    </row>
    <row r="595" spans="1:5" ht="20.100000000000001" customHeight="1">
      <c r="A595" s="11" t="s">
        <v>4</v>
      </c>
      <c r="B595" s="11" t="s">
        <v>20</v>
      </c>
      <c r="C595" s="11" t="s">
        <v>12488</v>
      </c>
      <c r="D595" s="11" t="s">
        <v>9</v>
      </c>
      <c r="E595" s="11" t="s">
        <v>7</v>
      </c>
    </row>
    <row r="596" spans="1:5" ht="20.100000000000001" customHeight="1">
      <c r="A596" s="16" t="s">
        <v>4</v>
      </c>
      <c r="B596" s="16" t="s">
        <v>20</v>
      </c>
      <c r="C596" s="16" t="s">
        <v>12489</v>
      </c>
      <c r="D596" s="16" t="s">
        <v>11342</v>
      </c>
      <c r="E596" s="16" t="s">
        <v>13</v>
      </c>
    </row>
    <row r="597" spans="1:5" ht="20.100000000000001" customHeight="1">
      <c r="A597" s="16" t="s">
        <v>4</v>
      </c>
      <c r="B597" s="16" t="s">
        <v>20</v>
      </c>
      <c r="C597" s="11" t="s">
        <v>12490</v>
      </c>
      <c r="D597" s="16" t="s">
        <v>11342</v>
      </c>
      <c r="E597" s="16" t="s">
        <v>7</v>
      </c>
    </row>
    <row r="598" spans="1:5" ht="20.100000000000001" customHeight="1">
      <c r="A598" s="16" t="s">
        <v>4</v>
      </c>
      <c r="B598" s="16" t="s">
        <v>20</v>
      </c>
      <c r="C598" s="11" t="s">
        <v>12491</v>
      </c>
      <c r="D598" s="16" t="s">
        <v>10</v>
      </c>
      <c r="E598" s="16" t="s">
        <v>7</v>
      </c>
    </row>
    <row r="599" spans="1:5" ht="20.100000000000001" customHeight="1">
      <c r="A599" s="16" t="s">
        <v>4</v>
      </c>
      <c r="B599" s="16" t="s">
        <v>20</v>
      </c>
      <c r="C599" s="16" t="s">
        <v>12492</v>
      </c>
      <c r="D599" s="16" t="s">
        <v>10</v>
      </c>
      <c r="E599" s="16" t="s">
        <v>7</v>
      </c>
    </row>
    <row r="600" spans="1:5" ht="20.100000000000001" customHeight="1">
      <c r="A600" s="11" t="s">
        <v>4</v>
      </c>
      <c r="B600" s="11" t="s">
        <v>20</v>
      </c>
      <c r="C600" s="11" t="s">
        <v>12493</v>
      </c>
      <c r="D600" s="11" t="s">
        <v>10</v>
      </c>
      <c r="E600" s="11" t="s">
        <v>7</v>
      </c>
    </row>
    <row r="601" spans="1:5" ht="20.100000000000001" customHeight="1">
      <c r="A601" s="11" t="s">
        <v>4</v>
      </c>
      <c r="B601" s="11" t="s">
        <v>20</v>
      </c>
      <c r="C601" s="11" t="s">
        <v>12494</v>
      </c>
      <c r="D601" s="11" t="s">
        <v>9</v>
      </c>
      <c r="E601" s="11" t="s">
        <v>7</v>
      </c>
    </row>
    <row r="602" spans="1:5" ht="20.100000000000001" customHeight="1">
      <c r="A602" s="11" t="s">
        <v>4</v>
      </c>
      <c r="B602" s="11" t="s">
        <v>20</v>
      </c>
      <c r="C602" s="11" t="s">
        <v>12495</v>
      </c>
      <c r="D602" s="11" t="s">
        <v>6</v>
      </c>
      <c r="E602" s="11" t="s">
        <v>7</v>
      </c>
    </row>
    <row r="603" spans="1:5" ht="20.100000000000001" customHeight="1">
      <c r="A603" s="11" t="s">
        <v>4</v>
      </c>
      <c r="B603" s="11" t="s">
        <v>20</v>
      </c>
      <c r="C603" s="11" t="s">
        <v>12496</v>
      </c>
      <c r="D603" s="11" t="s">
        <v>8</v>
      </c>
      <c r="E603" s="11" t="s">
        <v>7</v>
      </c>
    </row>
    <row r="604" spans="1:5" ht="20.100000000000001" customHeight="1">
      <c r="A604" s="11" t="s">
        <v>4</v>
      </c>
      <c r="B604" s="11" t="s">
        <v>20</v>
      </c>
      <c r="C604" s="11" t="s">
        <v>12497</v>
      </c>
      <c r="D604" s="11" t="s">
        <v>8</v>
      </c>
      <c r="E604" s="11" t="s">
        <v>7</v>
      </c>
    </row>
    <row r="605" spans="1:5" ht="20.100000000000001" customHeight="1">
      <c r="A605" s="11" t="s">
        <v>4</v>
      </c>
      <c r="B605" s="11" t="s">
        <v>20</v>
      </c>
      <c r="C605" s="11" t="s">
        <v>12498</v>
      </c>
      <c r="D605" s="11" t="s">
        <v>11342</v>
      </c>
      <c r="E605" s="11" t="s">
        <v>7</v>
      </c>
    </row>
    <row r="606" spans="1:5" ht="20.100000000000001" customHeight="1">
      <c r="A606" s="11" t="s">
        <v>4</v>
      </c>
      <c r="B606" s="11" t="s">
        <v>20</v>
      </c>
      <c r="C606" s="11" t="s">
        <v>12499</v>
      </c>
      <c r="D606" s="11" t="s">
        <v>6</v>
      </c>
      <c r="E606" s="11" t="s">
        <v>7</v>
      </c>
    </row>
    <row r="607" spans="1:5" ht="20.100000000000001" customHeight="1">
      <c r="A607" s="11" t="s">
        <v>4</v>
      </c>
      <c r="B607" s="11" t="s">
        <v>20</v>
      </c>
      <c r="C607" s="11" t="s">
        <v>12500</v>
      </c>
      <c r="D607" s="11" t="s">
        <v>14</v>
      </c>
      <c r="E607" s="11" t="s">
        <v>7</v>
      </c>
    </row>
    <row r="608" spans="1:5" ht="20.100000000000001" customHeight="1">
      <c r="A608" s="16" t="s">
        <v>4</v>
      </c>
      <c r="B608" s="16" t="s">
        <v>20</v>
      </c>
      <c r="C608" s="16" t="s">
        <v>12501</v>
      </c>
      <c r="D608" s="16" t="s">
        <v>6</v>
      </c>
      <c r="E608" s="16" t="s">
        <v>7</v>
      </c>
    </row>
    <row r="609" spans="1:5" ht="20.100000000000001" customHeight="1">
      <c r="A609" s="16" t="s">
        <v>4</v>
      </c>
      <c r="B609" s="16" t="s">
        <v>20</v>
      </c>
      <c r="C609" s="16" t="s">
        <v>12502</v>
      </c>
      <c r="D609" s="16" t="s">
        <v>6</v>
      </c>
      <c r="E609" s="16" t="s">
        <v>7</v>
      </c>
    </row>
    <row r="610" spans="1:5" ht="20.100000000000001" customHeight="1">
      <c r="A610" s="16" t="s">
        <v>4</v>
      </c>
      <c r="B610" s="16" t="s">
        <v>20</v>
      </c>
      <c r="C610" s="16" t="s">
        <v>12503</v>
      </c>
      <c r="D610" s="16" t="s">
        <v>6</v>
      </c>
      <c r="E610" s="16" t="s">
        <v>7</v>
      </c>
    </row>
    <row r="611" spans="1:5" ht="20.100000000000001" customHeight="1">
      <c r="A611" s="11" t="s">
        <v>4</v>
      </c>
      <c r="B611" s="11" t="s">
        <v>20</v>
      </c>
      <c r="C611" s="11" t="s">
        <v>12504</v>
      </c>
      <c r="D611" s="11" t="s">
        <v>10</v>
      </c>
      <c r="E611" s="11" t="s">
        <v>7</v>
      </c>
    </row>
    <row r="612" spans="1:5" ht="20.100000000000001" customHeight="1">
      <c r="A612" s="11" t="s">
        <v>4</v>
      </c>
      <c r="B612" s="11" t="s">
        <v>20</v>
      </c>
      <c r="C612" s="11" t="s">
        <v>12505</v>
      </c>
      <c r="D612" s="11" t="s">
        <v>9</v>
      </c>
      <c r="E612" s="11" t="s">
        <v>7</v>
      </c>
    </row>
    <row r="613" spans="1:5" ht="20.100000000000001" customHeight="1">
      <c r="A613" s="11" t="s">
        <v>4</v>
      </c>
      <c r="B613" s="11" t="s">
        <v>20</v>
      </c>
      <c r="C613" s="11" t="s">
        <v>12506</v>
      </c>
      <c r="D613" s="11" t="s">
        <v>11342</v>
      </c>
      <c r="E613" s="11" t="s">
        <v>7</v>
      </c>
    </row>
    <row r="614" spans="1:5" ht="20.100000000000001" customHeight="1">
      <c r="A614" s="11" t="s">
        <v>4</v>
      </c>
      <c r="B614" s="11" t="s">
        <v>20</v>
      </c>
      <c r="C614" s="11" t="s">
        <v>12507</v>
      </c>
      <c r="D614" s="11" t="s">
        <v>12</v>
      </c>
      <c r="E614" s="11" t="s">
        <v>7</v>
      </c>
    </row>
    <row r="615" spans="1:5" ht="20.100000000000001" customHeight="1">
      <c r="A615" s="16" t="s">
        <v>4</v>
      </c>
      <c r="B615" s="16" t="s">
        <v>20</v>
      </c>
      <c r="C615" s="16" t="s">
        <v>12508</v>
      </c>
      <c r="D615" s="16" t="s">
        <v>15</v>
      </c>
      <c r="E615" s="16" t="s">
        <v>7</v>
      </c>
    </row>
    <row r="616" spans="1:5" ht="20.100000000000001" customHeight="1">
      <c r="A616" s="16" t="s">
        <v>4</v>
      </c>
      <c r="B616" s="16" t="s">
        <v>20</v>
      </c>
      <c r="C616" s="16" t="s">
        <v>12509</v>
      </c>
      <c r="D616" s="16" t="s">
        <v>15</v>
      </c>
      <c r="E616" s="16" t="s">
        <v>7</v>
      </c>
    </row>
    <row r="617" spans="1:5" ht="20.100000000000001" customHeight="1">
      <c r="A617" s="16" t="s">
        <v>4</v>
      </c>
      <c r="B617" s="16" t="s">
        <v>20</v>
      </c>
      <c r="C617" s="16" t="s">
        <v>12510</v>
      </c>
      <c r="D617" s="16" t="s">
        <v>15</v>
      </c>
      <c r="E617" s="16" t="s">
        <v>7</v>
      </c>
    </row>
    <row r="618" spans="1:5" ht="20.100000000000001" customHeight="1">
      <c r="A618" s="16" t="s">
        <v>4</v>
      </c>
      <c r="B618" s="16" t="s">
        <v>20</v>
      </c>
      <c r="C618" s="16" t="s">
        <v>12511</v>
      </c>
      <c r="D618" s="16" t="s">
        <v>15</v>
      </c>
      <c r="E618" s="16" t="s">
        <v>7</v>
      </c>
    </row>
    <row r="619" spans="1:5" ht="20.100000000000001" customHeight="1">
      <c r="A619" s="16" t="s">
        <v>4</v>
      </c>
      <c r="B619" s="16" t="s">
        <v>20</v>
      </c>
      <c r="C619" s="16" t="s">
        <v>12512</v>
      </c>
      <c r="D619" s="16" t="s">
        <v>15</v>
      </c>
      <c r="E619" s="16" t="s">
        <v>7</v>
      </c>
    </row>
    <row r="620" spans="1:5" ht="20.100000000000001" customHeight="1">
      <c r="A620" s="16" t="s">
        <v>4</v>
      </c>
      <c r="B620" s="16" t="s">
        <v>20</v>
      </c>
      <c r="C620" s="16" t="s">
        <v>12513</v>
      </c>
      <c r="D620" s="16" t="s">
        <v>15</v>
      </c>
      <c r="E620" s="16" t="s">
        <v>7</v>
      </c>
    </row>
    <row r="621" spans="1:5" ht="20.100000000000001" customHeight="1">
      <c r="A621" s="11" t="s">
        <v>4</v>
      </c>
      <c r="B621" s="11" t="s">
        <v>20</v>
      </c>
      <c r="C621" s="11" t="s">
        <v>12514</v>
      </c>
      <c r="D621" s="11" t="s">
        <v>15</v>
      </c>
      <c r="E621" s="11" t="s">
        <v>7</v>
      </c>
    </row>
    <row r="622" spans="1:5" ht="20.100000000000001" customHeight="1">
      <c r="A622" s="11" t="s">
        <v>4</v>
      </c>
      <c r="B622" s="11" t="s">
        <v>20</v>
      </c>
      <c r="C622" s="11" t="s">
        <v>12515</v>
      </c>
      <c r="D622" s="11" t="s">
        <v>15</v>
      </c>
      <c r="E622" s="11" t="s">
        <v>7</v>
      </c>
    </row>
    <row r="623" spans="1:5" ht="20.100000000000001" customHeight="1">
      <c r="A623" s="16" t="s">
        <v>4</v>
      </c>
      <c r="B623" s="16" t="s">
        <v>20</v>
      </c>
      <c r="C623" s="16" t="s">
        <v>12516</v>
      </c>
      <c r="D623" s="16" t="s">
        <v>6</v>
      </c>
      <c r="E623" s="16" t="s">
        <v>11</v>
      </c>
    </row>
    <row r="624" spans="1:5" ht="20.100000000000001" customHeight="1">
      <c r="A624" s="16" t="s">
        <v>4</v>
      </c>
      <c r="B624" s="16" t="s">
        <v>20</v>
      </c>
      <c r="C624" s="11" t="s">
        <v>12517</v>
      </c>
      <c r="D624" s="16" t="s">
        <v>6</v>
      </c>
      <c r="E624" s="16" t="s">
        <v>7</v>
      </c>
    </row>
    <row r="625" spans="1:5" ht="20.100000000000001" customHeight="1">
      <c r="A625" s="11" t="s">
        <v>4</v>
      </c>
      <c r="B625" s="11" t="s">
        <v>20</v>
      </c>
      <c r="C625" s="11" t="s">
        <v>12518</v>
      </c>
      <c r="D625" s="11" t="s">
        <v>12</v>
      </c>
      <c r="E625" s="11" t="s">
        <v>7</v>
      </c>
    </row>
    <row r="626" spans="1:5" ht="20.100000000000001" customHeight="1">
      <c r="A626" s="11" t="s">
        <v>4</v>
      </c>
      <c r="B626" s="11" t="s">
        <v>20</v>
      </c>
      <c r="C626" s="11" t="s">
        <v>12519</v>
      </c>
      <c r="D626" s="11" t="s">
        <v>12</v>
      </c>
      <c r="E626" s="11" t="s">
        <v>7</v>
      </c>
    </row>
    <row r="627" spans="1:5" ht="20.100000000000001" customHeight="1">
      <c r="A627" s="16" t="s">
        <v>4</v>
      </c>
      <c r="B627" s="16" t="s">
        <v>20</v>
      </c>
      <c r="C627" s="11" t="s">
        <v>12520</v>
      </c>
      <c r="D627" s="16" t="s">
        <v>12</v>
      </c>
      <c r="E627" s="16" t="s">
        <v>7</v>
      </c>
    </row>
    <row r="628" spans="1:5" ht="20.100000000000001" customHeight="1">
      <c r="A628" s="11" t="s">
        <v>4</v>
      </c>
      <c r="B628" s="11" t="s">
        <v>20</v>
      </c>
      <c r="C628" s="11" t="s">
        <v>12521</v>
      </c>
      <c r="D628" s="11" t="s">
        <v>12</v>
      </c>
      <c r="E628" s="11" t="s">
        <v>7</v>
      </c>
    </row>
    <row r="629" spans="1:5" ht="20.100000000000001" customHeight="1">
      <c r="A629" s="11" t="s">
        <v>4</v>
      </c>
      <c r="B629" s="11" t="s">
        <v>20</v>
      </c>
      <c r="C629" s="11" t="s">
        <v>12522</v>
      </c>
      <c r="D629" s="11" t="s">
        <v>12</v>
      </c>
      <c r="E629" s="11" t="s">
        <v>7</v>
      </c>
    </row>
    <row r="630" spans="1:5" ht="20.100000000000001" customHeight="1">
      <c r="A630" s="11" t="s">
        <v>4</v>
      </c>
      <c r="B630" s="11" t="s">
        <v>20</v>
      </c>
      <c r="C630" s="11" t="s">
        <v>12523</v>
      </c>
      <c r="D630" s="11" t="s">
        <v>12</v>
      </c>
      <c r="E630" s="11" t="s">
        <v>7</v>
      </c>
    </row>
    <row r="631" spans="1:5" ht="20.100000000000001" customHeight="1">
      <c r="A631" s="11" t="s">
        <v>4</v>
      </c>
      <c r="B631" s="11" t="s">
        <v>20</v>
      </c>
      <c r="C631" s="11" t="s">
        <v>12524</v>
      </c>
      <c r="D631" s="11" t="s">
        <v>12</v>
      </c>
      <c r="E631" s="11" t="s">
        <v>7</v>
      </c>
    </row>
    <row r="632" spans="1:5" ht="20.100000000000001" customHeight="1">
      <c r="A632" s="16" t="s">
        <v>4</v>
      </c>
      <c r="B632" s="16" t="s">
        <v>20</v>
      </c>
      <c r="C632" s="11" t="s">
        <v>12525</v>
      </c>
      <c r="D632" s="11" t="s">
        <v>12</v>
      </c>
      <c r="E632" s="16" t="s">
        <v>7</v>
      </c>
    </row>
    <row r="633" spans="1:5" ht="20.100000000000001" customHeight="1">
      <c r="A633" s="16" t="s">
        <v>4</v>
      </c>
      <c r="B633" s="16" t="s">
        <v>20</v>
      </c>
      <c r="C633" s="11" t="s">
        <v>12526</v>
      </c>
      <c r="D633" s="11" t="s">
        <v>12</v>
      </c>
      <c r="E633" s="16" t="s">
        <v>7</v>
      </c>
    </row>
    <row r="634" spans="1:5" ht="20.100000000000001" customHeight="1">
      <c r="A634" s="11" t="s">
        <v>4</v>
      </c>
      <c r="B634" s="11" t="s">
        <v>20</v>
      </c>
      <c r="C634" s="11" t="s">
        <v>12527</v>
      </c>
      <c r="D634" s="11" t="s">
        <v>12</v>
      </c>
      <c r="E634" s="11" t="s">
        <v>7</v>
      </c>
    </row>
    <row r="635" spans="1:5" ht="20.100000000000001" customHeight="1">
      <c r="A635" s="11" t="s">
        <v>4</v>
      </c>
      <c r="B635" s="11" t="s">
        <v>20</v>
      </c>
      <c r="C635" s="11" t="s">
        <v>12528</v>
      </c>
      <c r="D635" s="11" t="s">
        <v>6</v>
      </c>
      <c r="E635" s="11" t="s">
        <v>7</v>
      </c>
    </row>
    <row r="636" spans="1:5" ht="20.100000000000001" customHeight="1">
      <c r="A636" s="11" t="s">
        <v>4</v>
      </c>
      <c r="B636" s="11" t="s">
        <v>20</v>
      </c>
      <c r="C636" s="11" t="s">
        <v>12529</v>
      </c>
      <c r="D636" s="11" t="s">
        <v>6</v>
      </c>
      <c r="E636" s="11" t="s">
        <v>7</v>
      </c>
    </row>
    <row r="637" spans="1:5" ht="20.100000000000001" customHeight="1">
      <c r="A637" s="11" t="s">
        <v>4</v>
      </c>
      <c r="B637" s="11" t="s">
        <v>20</v>
      </c>
      <c r="C637" s="11" t="s">
        <v>12530</v>
      </c>
      <c r="D637" s="16" t="s">
        <v>10</v>
      </c>
      <c r="E637" s="16" t="s">
        <v>7</v>
      </c>
    </row>
    <row r="638" spans="1:5" ht="20.100000000000001" customHeight="1">
      <c r="A638" s="16" t="s">
        <v>4</v>
      </c>
      <c r="B638" s="16" t="s">
        <v>20</v>
      </c>
      <c r="C638" s="11" t="s">
        <v>12531</v>
      </c>
      <c r="D638" s="16" t="s">
        <v>10</v>
      </c>
      <c r="E638" s="16" t="s">
        <v>7</v>
      </c>
    </row>
    <row r="639" spans="1:5" ht="20.100000000000001" customHeight="1">
      <c r="A639" s="11" t="s">
        <v>4</v>
      </c>
      <c r="B639" s="11" t="s">
        <v>20</v>
      </c>
      <c r="C639" s="11" t="s">
        <v>12532</v>
      </c>
      <c r="D639" s="11" t="s">
        <v>10</v>
      </c>
      <c r="E639" s="11" t="s">
        <v>7</v>
      </c>
    </row>
    <row r="640" spans="1:5" ht="20.100000000000001" customHeight="1">
      <c r="A640" s="16" t="s">
        <v>4</v>
      </c>
      <c r="B640" s="16" t="s">
        <v>20</v>
      </c>
      <c r="C640" s="11" t="s">
        <v>12533</v>
      </c>
      <c r="D640" s="16" t="s">
        <v>19</v>
      </c>
      <c r="E640" s="16" t="s">
        <v>7</v>
      </c>
    </row>
    <row r="641" spans="1:5" ht="20.100000000000001" customHeight="1">
      <c r="A641" s="11" t="s">
        <v>4</v>
      </c>
      <c r="B641" s="11" t="s">
        <v>20</v>
      </c>
      <c r="C641" s="11" t="s">
        <v>12534</v>
      </c>
      <c r="D641" s="16" t="s">
        <v>6</v>
      </c>
      <c r="E641" s="16" t="s">
        <v>7</v>
      </c>
    </row>
    <row r="642" spans="1:5" ht="20.100000000000001" customHeight="1">
      <c r="A642" s="11" t="s">
        <v>4</v>
      </c>
      <c r="B642" s="11" t="s">
        <v>20</v>
      </c>
      <c r="C642" s="11" t="s">
        <v>12535</v>
      </c>
      <c r="D642" s="16" t="s">
        <v>6</v>
      </c>
      <c r="E642" s="16" t="s">
        <v>7</v>
      </c>
    </row>
    <row r="643" spans="1:5" ht="20.100000000000001" customHeight="1">
      <c r="A643" s="16" t="s">
        <v>4</v>
      </c>
      <c r="B643" s="16" t="s">
        <v>20</v>
      </c>
      <c r="C643" s="16" t="s">
        <v>12536</v>
      </c>
      <c r="D643" s="16" t="s">
        <v>10335</v>
      </c>
      <c r="E643" s="16" t="s">
        <v>7</v>
      </c>
    </row>
    <row r="644" spans="1:5" ht="20.100000000000001" customHeight="1">
      <c r="A644" s="16" t="s">
        <v>4</v>
      </c>
      <c r="B644" s="16" t="s">
        <v>20</v>
      </c>
      <c r="C644" s="16" t="s">
        <v>12537</v>
      </c>
      <c r="D644" s="16" t="s">
        <v>9</v>
      </c>
      <c r="E644" s="16" t="s">
        <v>11</v>
      </c>
    </row>
    <row r="645" spans="1:5" ht="20.100000000000001" customHeight="1">
      <c r="A645" s="16" t="s">
        <v>4</v>
      </c>
      <c r="B645" s="16" t="s">
        <v>20</v>
      </c>
      <c r="C645" s="16" t="s">
        <v>12538</v>
      </c>
      <c r="D645" s="16" t="s">
        <v>10</v>
      </c>
      <c r="E645" s="16" t="s">
        <v>7</v>
      </c>
    </row>
    <row r="646" spans="1:5" ht="20.100000000000001" customHeight="1">
      <c r="A646" s="11" t="s">
        <v>4</v>
      </c>
      <c r="B646" s="11" t="s">
        <v>20</v>
      </c>
      <c r="C646" s="11" t="s">
        <v>12539</v>
      </c>
      <c r="D646" s="16" t="s">
        <v>12</v>
      </c>
      <c r="E646" s="11" t="s">
        <v>7</v>
      </c>
    </row>
    <row r="647" spans="1:5" ht="20.100000000000001" customHeight="1">
      <c r="A647" s="11" t="s">
        <v>4</v>
      </c>
      <c r="B647" s="11" t="s">
        <v>20</v>
      </c>
      <c r="C647" s="11" t="s">
        <v>12540</v>
      </c>
      <c r="D647" s="16" t="s">
        <v>12</v>
      </c>
      <c r="E647" s="11" t="s">
        <v>7</v>
      </c>
    </row>
    <row r="648" spans="1:5" ht="20.100000000000001" customHeight="1">
      <c r="A648" s="11" t="s">
        <v>4</v>
      </c>
      <c r="B648" s="11" t="s">
        <v>20</v>
      </c>
      <c r="C648" s="11" t="s">
        <v>12541</v>
      </c>
      <c r="D648" s="16" t="s">
        <v>12</v>
      </c>
      <c r="E648" s="11" t="s">
        <v>7</v>
      </c>
    </row>
    <row r="649" spans="1:5" ht="20.100000000000001" customHeight="1">
      <c r="A649" s="11" t="s">
        <v>4</v>
      </c>
      <c r="B649" s="11" t="s">
        <v>20</v>
      </c>
      <c r="C649" s="11" t="s">
        <v>12542</v>
      </c>
      <c r="D649" s="16" t="s">
        <v>12</v>
      </c>
      <c r="E649" s="11" t="s">
        <v>7</v>
      </c>
    </row>
    <row r="650" spans="1:5" ht="20.100000000000001" customHeight="1">
      <c r="A650" s="11" t="s">
        <v>4</v>
      </c>
      <c r="B650" s="11" t="s">
        <v>20</v>
      </c>
      <c r="C650" s="11" t="s">
        <v>12543</v>
      </c>
      <c r="D650" s="11" t="s">
        <v>9</v>
      </c>
      <c r="E650" s="11" t="s">
        <v>7</v>
      </c>
    </row>
    <row r="651" spans="1:5" ht="20.100000000000001" customHeight="1">
      <c r="A651" s="16" t="s">
        <v>4</v>
      </c>
      <c r="B651" s="16" t="s">
        <v>20</v>
      </c>
      <c r="C651" s="11" t="s">
        <v>12544</v>
      </c>
      <c r="D651" s="16" t="s">
        <v>9</v>
      </c>
      <c r="E651" s="16" t="s">
        <v>7</v>
      </c>
    </row>
    <row r="652" spans="1:5" ht="20.100000000000001" customHeight="1">
      <c r="A652" s="11" t="s">
        <v>4</v>
      </c>
      <c r="B652" s="11" t="s">
        <v>20</v>
      </c>
      <c r="C652" s="11" t="s">
        <v>12545</v>
      </c>
      <c r="D652" s="11" t="s">
        <v>12</v>
      </c>
      <c r="E652" s="11" t="s">
        <v>7</v>
      </c>
    </row>
    <row r="653" spans="1:5" ht="20.100000000000001" customHeight="1">
      <c r="A653" s="11" t="s">
        <v>4</v>
      </c>
      <c r="B653" s="11" t="s">
        <v>20</v>
      </c>
      <c r="C653" s="11" t="s">
        <v>12546</v>
      </c>
      <c r="D653" s="11" t="s">
        <v>12</v>
      </c>
      <c r="E653" s="11" t="s">
        <v>7</v>
      </c>
    </row>
    <row r="654" spans="1:5" ht="20.100000000000001" customHeight="1">
      <c r="A654" s="11" t="s">
        <v>4</v>
      </c>
      <c r="B654" s="11" t="s">
        <v>20</v>
      </c>
      <c r="C654" s="11" t="s">
        <v>12547</v>
      </c>
      <c r="D654" s="11" t="s">
        <v>9</v>
      </c>
      <c r="E654" s="11" t="s">
        <v>7</v>
      </c>
    </row>
    <row r="655" spans="1:5" ht="20.100000000000001" customHeight="1">
      <c r="A655" s="16" t="s">
        <v>4</v>
      </c>
      <c r="B655" s="16" t="s">
        <v>20</v>
      </c>
      <c r="C655" s="11" t="s">
        <v>12548</v>
      </c>
      <c r="D655" s="16" t="s">
        <v>12</v>
      </c>
      <c r="E655" s="16" t="s">
        <v>7</v>
      </c>
    </row>
    <row r="656" spans="1:5" ht="20.100000000000001" customHeight="1">
      <c r="A656" s="16" t="s">
        <v>4</v>
      </c>
      <c r="B656" s="16" t="s">
        <v>20</v>
      </c>
      <c r="C656" s="11" t="s">
        <v>12549</v>
      </c>
      <c r="D656" s="16" t="s">
        <v>14</v>
      </c>
      <c r="E656" s="16" t="s">
        <v>7</v>
      </c>
    </row>
    <row r="657" spans="1:5" ht="20.100000000000001" customHeight="1">
      <c r="A657" s="11" t="s">
        <v>4</v>
      </c>
      <c r="B657" s="11" t="s">
        <v>20</v>
      </c>
      <c r="C657" s="11" t="s">
        <v>12550</v>
      </c>
      <c r="D657" s="11" t="s">
        <v>11342</v>
      </c>
      <c r="E657" s="11" t="s">
        <v>11</v>
      </c>
    </row>
    <row r="658" spans="1:5" ht="20.100000000000001" customHeight="1">
      <c r="A658" s="11" t="s">
        <v>4</v>
      </c>
      <c r="B658" s="11" t="s">
        <v>20</v>
      </c>
      <c r="C658" s="11" t="s">
        <v>12551</v>
      </c>
      <c r="D658" s="11" t="s">
        <v>6</v>
      </c>
      <c r="E658" s="11" t="s">
        <v>7</v>
      </c>
    </row>
    <row r="659" spans="1:5" ht="20.100000000000001" customHeight="1">
      <c r="A659" s="11" t="s">
        <v>4</v>
      </c>
      <c r="B659" s="11" t="s">
        <v>20</v>
      </c>
      <c r="C659" s="11" t="s">
        <v>12552</v>
      </c>
      <c r="D659" s="16" t="s">
        <v>11342</v>
      </c>
      <c r="E659" s="16" t="s">
        <v>7</v>
      </c>
    </row>
    <row r="660" spans="1:5" ht="20.100000000000001" customHeight="1">
      <c r="A660" s="11" t="s">
        <v>4</v>
      </c>
      <c r="B660" s="11" t="s">
        <v>20</v>
      </c>
      <c r="C660" s="11" t="s">
        <v>12553</v>
      </c>
      <c r="D660" s="16" t="s">
        <v>11342</v>
      </c>
      <c r="E660" s="16" t="s">
        <v>7</v>
      </c>
    </row>
    <row r="661" spans="1:5" ht="20.100000000000001" customHeight="1">
      <c r="A661" s="11" t="s">
        <v>4</v>
      </c>
      <c r="B661" s="11" t="s">
        <v>20</v>
      </c>
      <c r="C661" s="11" t="s">
        <v>12554</v>
      </c>
      <c r="D661" s="16" t="s">
        <v>11342</v>
      </c>
      <c r="E661" s="16" t="s">
        <v>7</v>
      </c>
    </row>
    <row r="662" spans="1:5" ht="20.100000000000001" customHeight="1">
      <c r="A662" s="16" t="s">
        <v>4</v>
      </c>
      <c r="B662" s="16" t="s">
        <v>20</v>
      </c>
      <c r="C662" s="11" t="s">
        <v>12555</v>
      </c>
      <c r="D662" s="16" t="s">
        <v>11342</v>
      </c>
      <c r="E662" s="16" t="s">
        <v>7</v>
      </c>
    </row>
    <row r="663" spans="1:5" ht="20.100000000000001" customHeight="1">
      <c r="A663" s="11" t="s">
        <v>4</v>
      </c>
      <c r="B663" s="11" t="s">
        <v>20</v>
      </c>
      <c r="C663" s="11" t="s">
        <v>12556</v>
      </c>
      <c r="D663" s="16" t="s">
        <v>11342</v>
      </c>
      <c r="E663" s="16" t="s">
        <v>7</v>
      </c>
    </row>
    <row r="664" spans="1:5" ht="20.100000000000001" customHeight="1">
      <c r="A664" s="16" t="s">
        <v>4</v>
      </c>
      <c r="B664" s="16" t="s">
        <v>20</v>
      </c>
      <c r="C664" s="11" t="s">
        <v>12557</v>
      </c>
      <c r="D664" s="16" t="s">
        <v>11342</v>
      </c>
      <c r="E664" s="16" t="s">
        <v>7</v>
      </c>
    </row>
    <row r="665" spans="1:5" ht="20.100000000000001" customHeight="1">
      <c r="A665" s="16" t="s">
        <v>4</v>
      </c>
      <c r="B665" s="16" t="s">
        <v>20</v>
      </c>
      <c r="C665" s="11" t="s">
        <v>12558</v>
      </c>
      <c r="D665" s="16" t="s">
        <v>11342</v>
      </c>
      <c r="E665" s="16" t="s">
        <v>7</v>
      </c>
    </row>
    <row r="666" spans="1:5" ht="20.100000000000001" customHeight="1">
      <c r="A666" s="11" t="s">
        <v>4</v>
      </c>
      <c r="B666" s="11" t="s">
        <v>20</v>
      </c>
      <c r="C666" s="11" t="s">
        <v>12559</v>
      </c>
      <c r="D666" s="16" t="s">
        <v>11342</v>
      </c>
      <c r="E666" s="16" t="s">
        <v>7</v>
      </c>
    </row>
    <row r="667" spans="1:5" ht="20.100000000000001" customHeight="1">
      <c r="A667" s="16" t="s">
        <v>4</v>
      </c>
      <c r="B667" s="16" t="s">
        <v>20</v>
      </c>
      <c r="C667" s="11" t="s">
        <v>12560</v>
      </c>
      <c r="D667" s="16" t="s">
        <v>11342</v>
      </c>
      <c r="E667" s="16" t="s">
        <v>7</v>
      </c>
    </row>
    <row r="668" spans="1:5" ht="20.100000000000001" customHeight="1">
      <c r="A668" s="16" t="s">
        <v>4</v>
      </c>
      <c r="B668" s="16" t="s">
        <v>20</v>
      </c>
      <c r="C668" s="11" t="s">
        <v>12561</v>
      </c>
      <c r="D668" s="16" t="s">
        <v>11342</v>
      </c>
      <c r="E668" s="16" t="s">
        <v>7</v>
      </c>
    </row>
    <row r="669" spans="1:5" ht="20.100000000000001" customHeight="1">
      <c r="A669" s="16" t="s">
        <v>4</v>
      </c>
      <c r="B669" s="16" t="s">
        <v>20</v>
      </c>
      <c r="C669" s="11" t="s">
        <v>12562</v>
      </c>
      <c r="D669" s="16" t="s">
        <v>11342</v>
      </c>
      <c r="E669" s="16" t="s">
        <v>7</v>
      </c>
    </row>
    <row r="670" spans="1:5" ht="20.100000000000001" customHeight="1">
      <c r="A670" s="11" t="s">
        <v>4</v>
      </c>
      <c r="B670" s="11" t="s">
        <v>20</v>
      </c>
      <c r="C670" s="11" t="s">
        <v>12563</v>
      </c>
      <c r="D670" s="11" t="s">
        <v>11342</v>
      </c>
      <c r="E670" s="11" t="s">
        <v>7</v>
      </c>
    </row>
    <row r="671" spans="1:5" ht="20.100000000000001" customHeight="1">
      <c r="A671" s="16" t="s">
        <v>4</v>
      </c>
      <c r="B671" s="16" t="s">
        <v>20</v>
      </c>
      <c r="C671" s="11" t="s">
        <v>12564</v>
      </c>
      <c r="D671" s="11" t="s">
        <v>11342</v>
      </c>
      <c r="E671" s="11" t="s">
        <v>7</v>
      </c>
    </row>
    <row r="672" spans="1:5" ht="20.100000000000001" customHeight="1">
      <c r="A672" s="16" t="s">
        <v>4</v>
      </c>
      <c r="B672" s="16" t="s">
        <v>20</v>
      </c>
      <c r="C672" s="11" t="s">
        <v>12565</v>
      </c>
      <c r="D672" s="11" t="s">
        <v>11342</v>
      </c>
      <c r="E672" s="11" t="s">
        <v>7</v>
      </c>
    </row>
    <row r="673" spans="1:5" ht="20.100000000000001" customHeight="1">
      <c r="A673" s="11" t="s">
        <v>4</v>
      </c>
      <c r="B673" s="11" t="s">
        <v>20</v>
      </c>
      <c r="C673" s="11" t="s">
        <v>12566</v>
      </c>
      <c r="D673" s="11" t="s">
        <v>11342</v>
      </c>
      <c r="E673" s="11" t="s">
        <v>7</v>
      </c>
    </row>
    <row r="674" spans="1:5" ht="20.100000000000001" customHeight="1">
      <c r="A674" s="16" t="s">
        <v>4</v>
      </c>
      <c r="B674" s="16" t="s">
        <v>20</v>
      </c>
      <c r="C674" s="11" t="s">
        <v>12567</v>
      </c>
      <c r="D674" s="11" t="s">
        <v>11342</v>
      </c>
      <c r="E674" s="11" t="s">
        <v>7</v>
      </c>
    </row>
    <row r="675" spans="1:5" ht="20.100000000000001" customHeight="1">
      <c r="A675" s="11" t="s">
        <v>4</v>
      </c>
      <c r="B675" s="11" t="s">
        <v>20</v>
      </c>
      <c r="C675" s="11" t="s">
        <v>12568</v>
      </c>
      <c r="D675" s="11" t="s">
        <v>11342</v>
      </c>
      <c r="E675" s="11" t="s">
        <v>7</v>
      </c>
    </row>
    <row r="676" spans="1:5" ht="20.100000000000001" customHeight="1">
      <c r="A676" s="11" t="s">
        <v>4</v>
      </c>
      <c r="B676" s="11" t="s">
        <v>20</v>
      </c>
      <c r="C676" s="11" t="s">
        <v>12569</v>
      </c>
      <c r="D676" s="11" t="s">
        <v>11342</v>
      </c>
      <c r="E676" s="11" t="s">
        <v>7</v>
      </c>
    </row>
    <row r="677" spans="1:5" ht="20.100000000000001" customHeight="1">
      <c r="A677" s="11" t="s">
        <v>4</v>
      </c>
      <c r="B677" s="11" t="s">
        <v>20</v>
      </c>
      <c r="C677" s="11" t="s">
        <v>12570</v>
      </c>
      <c r="D677" s="11" t="s">
        <v>11342</v>
      </c>
      <c r="E677" s="11" t="s">
        <v>7</v>
      </c>
    </row>
    <row r="678" spans="1:5" ht="20.100000000000001" customHeight="1">
      <c r="A678" s="16" t="s">
        <v>4</v>
      </c>
      <c r="B678" s="16" t="s">
        <v>20</v>
      </c>
      <c r="C678" s="11" t="s">
        <v>12571</v>
      </c>
      <c r="D678" s="11" t="s">
        <v>11342</v>
      </c>
      <c r="E678" s="11" t="s">
        <v>7</v>
      </c>
    </row>
    <row r="679" spans="1:5" ht="20.100000000000001" customHeight="1">
      <c r="A679" s="16" t="s">
        <v>4</v>
      </c>
      <c r="B679" s="16" t="s">
        <v>20</v>
      </c>
      <c r="C679" s="11" t="s">
        <v>12572</v>
      </c>
      <c r="D679" s="11" t="s">
        <v>11342</v>
      </c>
      <c r="E679" s="11" t="s">
        <v>7</v>
      </c>
    </row>
    <row r="680" spans="1:5" ht="20.100000000000001" customHeight="1">
      <c r="A680" s="16" t="s">
        <v>4</v>
      </c>
      <c r="B680" s="16" t="s">
        <v>20</v>
      </c>
      <c r="C680" s="11" t="s">
        <v>12573</v>
      </c>
      <c r="D680" s="11" t="s">
        <v>11342</v>
      </c>
      <c r="E680" s="11" t="s">
        <v>7</v>
      </c>
    </row>
    <row r="681" spans="1:5" ht="20.100000000000001" customHeight="1">
      <c r="A681" s="11" t="s">
        <v>4</v>
      </c>
      <c r="B681" s="11" t="s">
        <v>20</v>
      </c>
      <c r="C681" s="11" t="s">
        <v>12574</v>
      </c>
      <c r="D681" s="11" t="s">
        <v>12</v>
      </c>
      <c r="E681" s="11" t="s">
        <v>7</v>
      </c>
    </row>
    <row r="682" spans="1:5" ht="20.100000000000001" customHeight="1">
      <c r="A682" s="16" t="s">
        <v>4</v>
      </c>
      <c r="B682" s="16" t="s">
        <v>20</v>
      </c>
      <c r="C682" s="16" t="s">
        <v>12575</v>
      </c>
      <c r="D682" s="16" t="s">
        <v>12</v>
      </c>
      <c r="E682" s="16" t="s">
        <v>7</v>
      </c>
    </row>
    <row r="683" spans="1:5" ht="20.100000000000001" customHeight="1">
      <c r="A683" s="11" t="s">
        <v>4</v>
      </c>
      <c r="B683" s="11" t="s">
        <v>20</v>
      </c>
      <c r="C683" s="11" t="s">
        <v>12576</v>
      </c>
      <c r="D683" s="11" t="s">
        <v>6</v>
      </c>
      <c r="E683" s="11" t="s">
        <v>7</v>
      </c>
    </row>
    <row r="684" spans="1:5" ht="20.100000000000001" customHeight="1">
      <c r="A684" s="11" t="s">
        <v>4</v>
      </c>
      <c r="B684" s="11" t="s">
        <v>20</v>
      </c>
      <c r="C684" s="11" t="s">
        <v>12577</v>
      </c>
      <c r="D684" s="11" t="s">
        <v>6</v>
      </c>
      <c r="E684" s="11" t="s">
        <v>7</v>
      </c>
    </row>
    <row r="685" spans="1:5" ht="20.100000000000001" customHeight="1">
      <c r="A685" s="11" t="s">
        <v>4</v>
      </c>
      <c r="B685" s="11" t="s">
        <v>20</v>
      </c>
      <c r="C685" s="11" t="s">
        <v>12578</v>
      </c>
      <c r="D685" s="11" t="s">
        <v>12</v>
      </c>
      <c r="E685" s="11" t="s">
        <v>7</v>
      </c>
    </row>
    <row r="686" spans="1:5" ht="20.100000000000001" customHeight="1">
      <c r="A686" s="11" t="s">
        <v>4</v>
      </c>
      <c r="B686" s="11" t="s">
        <v>20</v>
      </c>
      <c r="C686" s="11" t="s">
        <v>12579</v>
      </c>
      <c r="D686" s="11" t="s">
        <v>10</v>
      </c>
      <c r="E686" s="11" t="s">
        <v>7</v>
      </c>
    </row>
    <row r="687" spans="1:5" ht="20.100000000000001" customHeight="1">
      <c r="A687" s="11" t="s">
        <v>4</v>
      </c>
      <c r="B687" s="11" t="s">
        <v>20</v>
      </c>
      <c r="C687" s="11" t="s">
        <v>12580</v>
      </c>
      <c r="D687" s="11" t="s">
        <v>6</v>
      </c>
      <c r="E687" s="11" t="s">
        <v>7</v>
      </c>
    </row>
    <row r="688" spans="1:5" ht="20.100000000000001" customHeight="1">
      <c r="A688" s="11" t="s">
        <v>4</v>
      </c>
      <c r="B688" s="11" t="s">
        <v>20</v>
      </c>
      <c r="C688" s="11" t="s">
        <v>12581</v>
      </c>
      <c r="D688" s="11" t="s">
        <v>9</v>
      </c>
      <c r="E688" s="11" t="s">
        <v>13</v>
      </c>
    </row>
    <row r="689" spans="1:5" ht="20.100000000000001" customHeight="1">
      <c r="A689" s="16" t="s">
        <v>4</v>
      </c>
      <c r="B689" s="16" t="s">
        <v>20</v>
      </c>
      <c r="C689" s="11" t="s">
        <v>12582</v>
      </c>
      <c r="D689" s="16" t="s">
        <v>11342</v>
      </c>
      <c r="E689" s="16" t="s">
        <v>7</v>
      </c>
    </row>
    <row r="690" spans="1:5" ht="20.100000000000001" customHeight="1">
      <c r="A690" s="16" t="s">
        <v>4</v>
      </c>
      <c r="B690" s="16" t="s">
        <v>20</v>
      </c>
      <c r="C690" s="16" t="s">
        <v>12583</v>
      </c>
      <c r="D690" s="16" t="s">
        <v>11342</v>
      </c>
      <c r="E690" s="16" t="s">
        <v>7</v>
      </c>
    </row>
    <row r="691" spans="1:5" ht="20.100000000000001" customHeight="1">
      <c r="A691" s="16" t="s">
        <v>4</v>
      </c>
      <c r="B691" s="16" t="s">
        <v>20</v>
      </c>
      <c r="C691" s="16" t="s">
        <v>12584</v>
      </c>
      <c r="D691" s="16" t="s">
        <v>11342</v>
      </c>
      <c r="E691" s="16" t="s">
        <v>7</v>
      </c>
    </row>
    <row r="692" spans="1:5" ht="20.100000000000001" customHeight="1">
      <c r="A692" s="11" t="s">
        <v>4</v>
      </c>
      <c r="B692" s="16" t="s">
        <v>20</v>
      </c>
      <c r="C692" s="11" t="s">
        <v>12585</v>
      </c>
      <c r="D692" s="11" t="s">
        <v>6</v>
      </c>
      <c r="E692" s="11" t="s">
        <v>7</v>
      </c>
    </row>
    <row r="693" spans="1:5" ht="20.100000000000001" customHeight="1">
      <c r="A693" s="11" t="s">
        <v>4</v>
      </c>
      <c r="B693" s="11" t="s">
        <v>20</v>
      </c>
      <c r="C693" s="11" t="s">
        <v>12586</v>
      </c>
      <c r="D693" s="11" t="s">
        <v>9</v>
      </c>
      <c r="E693" s="11" t="s">
        <v>7</v>
      </c>
    </row>
    <row r="694" spans="1:5" ht="20.100000000000001" customHeight="1">
      <c r="A694" s="11" t="s">
        <v>4</v>
      </c>
      <c r="B694" s="11" t="s">
        <v>20</v>
      </c>
      <c r="C694" s="11" t="s">
        <v>12587</v>
      </c>
      <c r="D694" s="11" t="s">
        <v>6</v>
      </c>
      <c r="E694" s="11" t="s">
        <v>7</v>
      </c>
    </row>
    <row r="695" spans="1:5" ht="20.100000000000001" customHeight="1">
      <c r="A695" s="11" t="s">
        <v>4</v>
      </c>
      <c r="B695" s="16" t="s">
        <v>20</v>
      </c>
      <c r="C695" s="11" t="s">
        <v>12588</v>
      </c>
      <c r="D695" s="11" t="s">
        <v>6</v>
      </c>
      <c r="E695" s="11" t="s">
        <v>7</v>
      </c>
    </row>
    <row r="696" spans="1:5" ht="20.100000000000001" customHeight="1">
      <c r="A696" s="11" t="s">
        <v>4</v>
      </c>
      <c r="B696" s="11" t="s">
        <v>20</v>
      </c>
      <c r="C696" s="11" t="s">
        <v>12589</v>
      </c>
      <c r="D696" s="16" t="s">
        <v>12</v>
      </c>
      <c r="E696" s="16" t="s">
        <v>7</v>
      </c>
    </row>
    <row r="697" spans="1:5" ht="20.100000000000001" customHeight="1">
      <c r="A697" s="11" t="s">
        <v>4</v>
      </c>
      <c r="B697" s="11" t="s">
        <v>20</v>
      </c>
      <c r="C697" s="11" t="s">
        <v>12590</v>
      </c>
      <c r="D697" s="11" t="s">
        <v>19</v>
      </c>
      <c r="E697" s="11" t="s">
        <v>7</v>
      </c>
    </row>
    <row r="698" spans="1:5" ht="20.100000000000001" customHeight="1">
      <c r="A698" s="16" t="s">
        <v>4</v>
      </c>
      <c r="B698" s="16" t="s">
        <v>20</v>
      </c>
      <c r="C698" s="16" t="s">
        <v>12591</v>
      </c>
      <c r="D698" s="16" t="s">
        <v>9</v>
      </c>
      <c r="E698" s="16" t="s">
        <v>7</v>
      </c>
    </row>
    <row r="699" spans="1:5" ht="20.100000000000001" customHeight="1">
      <c r="A699" s="11" t="s">
        <v>4</v>
      </c>
      <c r="B699" s="11" t="s">
        <v>20</v>
      </c>
      <c r="C699" s="11" t="s">
        <v>12592</v>
      </c>
      <c r="D699" s="16" t="s">
        <v>9</v>
      </c>
      <c r="E699" s="16" t="s">
        <v>7</v>
      </c>
    </row>
    <row r="700" spans="1:5" ht="20.100000000000001" customHeight="1">
      <c r="A700" s="11" t="s">
        <v>4</v>
      </c>
      <c r="B700" s="11" t="s">
        <v>20</v>
      </c>
      <c r="C700" s="11" t="s">
        <v>12593</v>
      </c>
      <c r="D700" s="11" t="s">
        <v>9</v>
      </c>
      <c r="E700" s="11" t="s">
        <v>7</v>
      </c>
    </row>
    <row r="701" spans="1:5" ht="20.100000000000001" customHeight="1">
      <c r="A701" s="16" t="s">
        <v>4</v>
      </c>
      <c r="B701" s="16" t="s">
        <v>20</v>
      </c>
      <c r="C701" s="16" t="s">
        <v>12594</v>
      </c>
      <c r="D701" s="16" t="s">
        <v>9</v>
      </c>
      <c r="E701" s="16" t="s">
        <v>7</v>
      </c>
    </row>
    <row r="702" spans="1:5" ht="20.100000000000001" customHeight="1">
      <c r="A702" s="16" t="s">
        <v>4</v>
      </c>
      <c r="B702" s="16" t="s">
        <v>20</v>
      </c>
      <c r="C702" s="16" t="s">
        <v>12595</v>
      </c>
      <c r="D702" s="16" t="s">
        <v>9</v>
      </c>
      <c r="E702" s="16" t="s">
        <v>7</v>
      </c>
    </row>
    <row r="703" spans="1:5" ht="20.100000000000001" customHeight="1">
      <c r="A703" s="16" t="s">
        <v>4</v>
      </c>
      <c r="B703" s="16" t="s">
        <v>20</v>
      </c>
      <c r="C703" s="16" t="s">
        <v>12596</v>
      </c>
      <c r="D703" s="16" t="s">
        <v>10</v>
      </c>
      <c r="E703" s="16" t="s">
        <v>7</v>
      </c>
    </row>
    <row r="704" spans="1:5" ht="20.100000000000001" customHeight="1">
      <c r="A704" s="11" t="s">
        <v>4</v>
      </c>
      <c r="B704" s="11" t="s">
        <v>20</v>
      </c>
      <c r="C704" s="11" t="s">
        <v>12597</v>
      </c>
      <c r="D704" s="11" t="s">
        <v>10</v>
      </c>
      <c r="E704" s="11" t="s">
        <v>7</v>
      </c>
    </row>
    <row r="705" spans="1:5" ht="20.100000000000001" customHeight="1">
      <c r="A705" s="16" t="s">
        <v>4</v>
      </c>
      <c r="B705" s="16" t="s">
        <v>20</v>
      </c>
      <c r="C705" s="16" t="s">
        <v>12598</v>
      </c>
      <c r="D705" s="16" t="s">
        <v>10335</v>
      </c>
      <c r="E705" s="16" t="s">
        <v>13</v>
      </c>
    </row>
    <row r="706" spans="1:5" ht="20.100000000000001" customHeight="1">
      <c r="A706" s="11" t="s">
        <v>4</v>
      </c>
      <c r="B706" s="11" t="s">
        <v>20</v>
      </c>
      <c r="C706" s="11" t="s">
        <v>12599</v>
      </c>
      <c r="D706" s="11" t="s">
        <v>6</v>
      </c>
      <c r="E706" s="11" t="s">
        <v>11</v>
      </c>
    </row>
    <row r="707" spans="1:5" ht="20.100000000000001" customHeight="1">
      <c r="A707" s="11" t="s">
        <v>4</v>
      </c>
      <c r="B707" s="11" t="s">
        <v>20</v>
      </c>
      <c r="C707" s="11" t="s">
        <v>12600</v>
      </c>
      <c r="D707" s="11" t="s">
        <v>12</v>
      </c>
      <c r="E707" s="11" t="s">
        <v>7</v>
      </c>
    </row>
    <row r="708" spans="1:5" ht="20.100000000000001" customHeight="1">
      <c r="A708" s="16" t="s">
        <v>4</v>
      </c>
      <c r="B708" s="16" t="s">
        <v>20</v>
      </c>
      <c r="C708" s="16" t="s">
        <v>12601</v>
      </c>
      <c r="D708" s="16" t="s">
        <v>6</v>
      </c>
      <c r="E708" s="16" t="s">
        <v>7</v>
      </c>
    </row>
    <row r="709" spans="1:5" ht="20.100000000000001" customHeight="1">
      <c r="A709" s="16" t="s">
        <v>4</v>
      </c>
      <c r="B709" s="16" t="s">
        <v>20</v>
      </c>
      <c r="C709" s="16" t="s">
        <v>12602</v>
      </c>
      <c r="D709" s="16" t="s">
        <v>12</v>
      </c>
      <c r="E709" s="16" t="s">
        <v>7</v>
      </c>
    </row>
    <row r="710" spans="1:5" ht="20.100000000000001" customHeight="1">
      <c r="A710" s="11" t="s">
        <v>4</v>
      </c>
      <c r="B710" s="11" t="s">
        <v>20</v>
      </c>
      <c r="C710" s="11" t="s">
        <v>12603</v>
      </c>
      <c r="D710" s="16" t="s">
        <v>6</v>
      </c>
      <c r="E710" s="16" t="s">
        <v>7</v>
      </c>
    </row>
    <row r="711" spans="1:5" ht="20.100000000000001" customHeight="1">
      <c r="A711" s="16" t="s">
        <v>4</v>
      </c>
      <c r="B711" s="16" t="s">
        <v>20</v>
      </c>
      <c r="C711" s="16" t="s">
        <v>12604</v>
      </c>
      <c r="D711" s="16" t="s">
        <v>11342</v>
      </c>
      <c r="E711" s="16" t="s">
        <v>7</v>
      </c>
    </row>
    <row r="712" spans="1:5" ht="20.100000000000001" customHeight="1">
      <c r="A712" s="16" t="s">
        <v>4</v>
      </c>
      <c r="B712" s="16" t="s">
        <v>20</v>
      </c>
      <c r="C712" s="16" t="s">
        <v>12605</v>
      </c>
      <c r="D712" s="16" t="s">
        <v>11342</v>
      </c>
      <c r="E712" s="16" t="s">
        <v>13</v>
      </c>
    </row>
    <row r="713" spans="1:5" ht="20.100000000000001" customHeight="1">
      <c r="A713" s="11" t="s">
        <v>4</v>
      </c>
      <c r="B713" s="11" t="s">
        <v>20</v>
      </c>
      <c r="C713" s="11" t="s">
        <v>12606</v>
      </c>
      <c r="D713" s="16" t="s">
        <v>6</v>
      </c>
      <c r="E713" s="16" t="s">
        <v>7</v>
      </c>
    </row>
    <row r="714" spans="1:5" ht="20.100000000000001" customHeight="1">
      <c r="A714" s="11" t="s">
        <v>4</v>
      </c>
      <c r="B714" s="11" t="s">
        <v>20</v>
      </c>
      <c r="C714" s="16" t="s">
        <v>12607</v>
      </c>
      <c r="D714" s="16" t="s">
        <v>12</v>
      </c>
      <c r="E714" s="16" t="s">
        <v>7</v>
      </c>
    </row>
    <row r="715" spans="1:5" ht="20.100000000000001" customHeight="1">
      <c r="A715" s="11" t="s">
        <v>4</v>
      </c>
      <c r="B715" s="11" t="s">
        <v>20</v>
      </c>
      <c r="C715" s="11" t="s">
        <v>12608</v>
      </c>
      <c r="D715" s="16" t="s">
        <v>12</v>
      </c>
      <c r="E715" s="16" t="s">
        <v>7</v>
      </c>
    </row>
    <row r="716" spans="1:5" ht="20.100000000000001" customHeight="1">
      <c r="A716" s="11" t="s">
        <v>4</v>
      </c>
      <c r="B716" s="11" t="s">
        <v>20</v>
      </c>
      <c r="C716" s="11" t="s">
        <v>12609</v>
      </c>
      <c r="D716" s="11" t="s">
        <v>12</v>
      </c>
      <c r="E716" s="11" t="s">
        <v>7</v>
      </c>
    </row>
    <row r="717" spans="1:5" ht="20.100000000000001" customHeight="1">
      <c r="A717" s="16" t="s">
        <v>4</v>
      </c>
      <c r="B717" s="16" t="s">
        <v>20</v>
      </c>
      <c r="C717" s="16" t="s">
        <v>12610</v>
      </c>
      <c r="D717" s="16" t="s">
        <v>10</v>
      </c>
      <c r="E717" s="11" t="s">
        <v>7</v>
      </c>
    </row>
    <row r="718" spans="1:5" ht="20.100000000000001" customHeight="1">
      <c r="A718" s="16" t="s">
        <v>4</v>
      </c>
      <c r="B718" s="16" t="s">
        <v>20</v>
      </c>
      <c r="C718" s="16" t="s">
        <v>12611</v>
      </c>
      <c r="D718" s="16" t="s">
        <v>9</v>
      </c>
      <c r="E718" s="16" t="s">
        <v>7</v>
      </c>
    </row>
    <row r="719" spans="1:5" ht="20.100000000000001" customHeight="1">
      <c r="A719" s="11" t="s">
        <v>4</v>
      </c>
      <c r="B719" s="11" t="s">
        <v>20</v>
      </c>
      <c r="C719" s="11" t="s">
        <v>12612</v>
      </c>
      <c r="D719" s="11" t="s">
        <v>12</v>
      </c>
      <c r="E719" s="11" t="s">
        <v>7</v>
      </c>
    </row>
    <row r="720" spans="1:5" ht="20.100000000000001" customHeight="1">
      <c r="A720" s="11" t="s">
        <v>4</v>
      </c>
      <c r="B720" s="11" t="s">
        <v>20</v>
      </c>
      <c r="C720" s="11" t="s">
        <v>12613</v>
      </c>
      <c r="D720" s="16" t="s">
        <v>12</v>
      </c>
      <c r="E720" s="16" t="s">
        <v>7</v>
      </c>
    </row>
    <row r="721" spans="1:5" ht="20.100000000000001" customHeight="1">
      <c r="A721" s="11" t="s">
        <v>4</v>
      </c>
      <c r="B721" s="11" t="s">
        <v>20</v>
      </c>
      <c r="C721" s="11" t="s">
        <v>12614</v>
      </c>
      <c r="D721" s="11" t="s">
        <v>12</v>
      </c>
      <c r="E721" s="16" t="s">
        <v>7</v>
      </c>
    </row>
    <row r="722" spans="1:5" ht="20.100000000000001" customHeight="1">
      <c r="A722" s="11" t="s">
        <v>4</v>
      </c>
      <c r="B722" s="11" t="s">
        <v>20</v>
      </c>
      <c r="C722" s="11" t="s">
        <v>12615</v>
      </c>
      <c r="D722" s="11" t="s">
        <v>12</v>
      </c>
      <c r="E722" s="16" t="s">
        <v>7</v>
      </c>
    </row>
    <row r="723" spans="1:5" ht="20.100000000000001" customHeight="1">
      <c r="A723" s="11" t="s">
        <v>4</v>
      </c>
      <c r="B723" s="11" t="s">
        <v>20</v>
      </c>
      <c r="C723" s="11" t="s">
        <v>12616</v>
      </c>
      <c r="D723" s="11" t="s">
        <v>12</v>
      </c>
      <c r="E723" s="16" t="s">
        <v>7</v>
      </c>
    </row>
    <row r="724" spans="1:5" ht="20.100000000000001" customHeight="1">
      <c r="A724" s="11" t="s">
        <v>4</v>
      </c>
      <c r="B724" s="11" t="s">
        <v>20</v>
      </c>
      <c r="C724" s="11" t="s">
        <v>12617</v>
      </c>
      <c r="D724" s="11" t="s">
        <v>12</v>
      </c>
      <c r="E724" s="16" t="s">
        <v>7</v>
      </c>
    </row>
    <row r="725" spans="1:5" ht="20.100000000000001" customHeight="1">
      <c r="A725" s="11" t="s">
        <v>4</v>
      </c>
      <c r="B725" s="11" t="s">
        <v>20</v>
      </c>
      <c r="C725" s="11" t="s">
        <v>12618</v>
      </c>
      <c r="D725" s="11" t="s">
        <v>12</v>
      </c>
      <c r="E725" s="16" t="s">
        <v>7</v>
      </c>
    </row>
    <row r="726" spans="1:5" ht="20.100000000000001" customHeight="1">
      <c r="A726" s="11" t="s">
        <v>4</v>
      </c>
      <c r="B726" s="11" t="s">
        <v>20</v>
      </c>
      <c r="C726" s="11" t="s">
        <v>12619</v>
      </c>
      <c r="D726" s="11" t="s">
        <v>6</v>
      </c>
      <c r="E726" s="11" t="s">
        <v>7</v>
      </c>
    </row>
    <row r="727" spans="1:5" ht="20.100000000000001" customHeight="1">
      <c r="A727" s="16" t="s">
        <v>4</v>
      </c>
      <c r="B727" s="16" t="s">
        <v>20</v>
      </c>
      <c r="C727" s="16" t="s">
        <v>12620</v>
      </c>
      <c r="D727" s="16" t="s">
        <v>10</v>
      </c>
      <c r="E727" s="16" t="s">
        <v>7</v>
      </c>
    </row>
    <row r="728" spans="1:5" ht="20.100000000000001" customHeight="1">
      <c r="A728" s="11" t="s">
        <v>4</v>
      </c>
      <c r="B728" s="11" t="s">
        <v>20</v>
      </c>
      <c r="C728" s="11" t="s">
        <v>12621</v>
      </c>
      <c r="D728" s="11" t="s">
        <v>6</v>
      </c>
      <c r="E728" s="11" t="s">
        <v>7</v>
      </c>
    </row>
    <row r="729" spans="1:5" ht="20.100000000000001" customHeight="1">
      <c r="A729" s="11" t="s">
        <v>4</v>
      </c>
      <c r="B729" s="11" t="s">
        <v>20</v>
      </c>
      <c r="C729" s="11" t="s">
        <v>12622</v>
      </c>
      <c r="D729" s="11" t="s">
        <v>9</v>
      </c>
      <c r="E729" s="11" t="s">
        <v>7</v>
      </c>
    </row>
    <row r="730" spans="1:5" ht="20.100000000000001" customHeight="1">
      <c r="A730" s="11" t="s">
        <v>4</v>
      </c>
      <c r="B730" s="11" t="s">
        <v>20</v>
      </c>
      <c r="C730" s="11" t="s">
        <v>12623</v>
      </c>
      <c r="D730" s="11" t="s">
        <v>12</v>
      </c>
      <c r="E730" s="11" t="s">
        <v>7</v>
      </c>
    </row>
    <row r="731" spans="1:5" ht="20.100000000000001" customHeight="1">
      <c r="A731" s="11" t="s">
        <v>4</v>
      </c>
      <c r="B731" s="11" t="s">
        <v>20</v>
      </c>
      <c r="C731" s="11" t="s">
        <v>12624</v>
      </c>
      <c r="D731" s="11" t="s">
        <v>6</v>
      </c>
      <c r="E731" s="11" t="s">
        <v>7</v>
      </c>
    </row>
    <row r="732" spans="1:5" ht="20.100000000000001" customHeight="1">
      <c r="A732" s="11" t="s">
        <v>4</v>
      </c>
      <c r="B732" s="11" t="s">
        <v>20</v>
      </c>
      <c r="C732" s="11" t="s">
        <v>12625</v>
      </c>
      <c r="D732" s="11" t="s">
        <v>12</v>
      </c>
      <c r="E732" s="11" t="s">
        <v>7</v>
      </c>
    </row>
    <row r="733" spans="1:5" ht="20.100000000000001" customHeight="1">
      <c r="A733" s="11" t="s">
        <v>4</v>
      </c>
      <c r="B733" s="11" t="s">
        <v>20</v>
      </c>
      <c r="C733" s="11" t="s">
        <v>12626</v>
      </c>
      <c r="D733" s="11" t="s">
        <v>6</v>
      </c>
      <c r="E733" s="11" t="s">
        <v>7</v>
      </c>
    </row>
    <row r="734" spans="1:5" ht="20.100000000000001" customHeight="1">
      <c r="A734" s="11" t="s">
        <v>4</v>
      </c>
      <c r="B734" s="11" t="s">
        <v>20</v>
      </c>
      <c r="C734" s="11" t="s">
        <v>12627</v>
      </c>
      <c r="D734" s="11" t="s">
        <v>12</v>
      </c>
      <c r="E734" s="11" t="s">
        <v>7</v>
      </c>
    </row>
    <row r="735" spans="1:5" ht="20.100000000000001" customHeight="1">
      <c r="A735" s="16" t="s">
        <v>4</v>
      </c>
      <c r="B735" s="11" t="s">
        <v>20</v>
      </c>
      <c r="C735" s="11" t="s">
        <v>12628</v>
      </c>
      <c r="D735" s="16" t="s">
        <v>6</v>
      </c>
      <c r="E735" s="16" t="s">
        <v>7</v>
      </c>
    </row>
    <row r="736" spans="1:5" ht="20.100000000000001" customHeight="1">
      <c r="A736" s="11" t="s">
        <v>4</v>
      </c>
      <c r="B736" s="11" t="s">
        <v>20</v>
      </c>
      <c r="C736" s="11" t="s">
        <v>12629</v>
      </c>
      <c r="D736" s="11" t="s">
        <v>6</v>
      </c>
      <c r="E736" s="11" t="s">
        <v>7</v>
      </c>
    </row>
    <row r="737" spans="1:5" ht="20.100000000000001" customHeight="1">
      <c r="A737" s="11" t="s">
        <v>4</v>
      </c>
      <c r="B737" s="11" t="s">
        <v>20</v>
      </c>
      <c r="C737" s="11" t="s">
        <v>12630</v>
      </c>
      <c r="D737" s="11" t="s">
        <v>12</v>
      </c>
      <c r="E737" s="11" t="s">
        <v>7</v>
      </c>
    </row>
    <row r="738" spans="1:5" ht="20.100000000000001" customHeight="1">
      <c r="A738" s="16" t="s">
        <v>4</v>
      </c>
      <c r="B738" s="16" t="s">
        <v>20</v>
      </c>
      <c r="C738" s="16" t="s">
        <v>12631</v>
      </c>
      <c r="D738" s="16" t="s">
        <v>10335</v>
      </c>
      <c r="E738" s="16" t="s">
        <v>7</v>
      </c>
    </row>
    <row r="739" spans="1:5" ht="20.100000000000001" customHeight="1">
      <c r="A739" s="16" t="s">
        <v>4</v>
      </c>
      <c r="B739" s="11" t="s">
        <v>20</v>
      </c>
      <c r="C739" s="11" t="s">
        <v>12632</v>
      </c>
      <c r="D739" s="16" t="s">
        <v>6</v>
      </c>
      <c r="E739" s="16" t="s">
        <v>7</v>
      </c>
    </row>
    <row r="740" spans="1:5" ht="20.100000000000001" customHeight="1">
      <c r="A740" s="11" t="s">
        <v>4</v>
      </c>
      <c r="B740" s="11" t="s">
        <v>20</v>
      </c>
      <c r="C740" s="11" t="s">
        <v>12633</v>
      </c>
      <c r="D740" s="11" t="s">
        <v>10335</v>
      </c>
      <c r="E740" s="11" t="s">
        <v>7</v>
      </c>
    </row>
    <row r="741" spans="1:5" ht="20.100000000000001" customHeight="1">
      <c r="A741" s="11" t="s">
        <v>4</v>
      </c>
      <c r="B741" s="11" t="s">
        <v>20</v>
      </c>
      <c r="C741" s="11" t="s">
        <v>12634</v>
      </c>
      <c r="D741" s="11" t="s">
        <v>10335</v>
      </c>
      <c r="E741" s="11" t="s">
        <v>7</v>
      </c>
    </row>
    <row r="742" spans="1:5" ht="20.100000000000001" customHeight="1">
      <c r="A742" s="11" t="s">
        <v>4</v>
      </c>
      <c r="B742" s="11" t="s">
        <v>20</v>
      </c>
      <c r="C742" s="11" t="s">
        <v>12635</v>
      </c>
      <c r="D742" s="11" t="s">
        <v>10335</v>
      </c>
      <c r="E742" s="11" t="s">
        <v>7</v>
      </c>
    </row>
    <row r="743" spans="1:5" ht="20.100000000000001" customHeight="1">
      <c r="A743" s="16" t="s">
        <v>4</v>
      </c>
      <c r="B743" s="11" t="s">
        <v>20</v>
      </c>
      <c r="C743" s="11" t="s">
        <v>12636</v>
      </c>
      <c r="D743" s="16" t="s">
        <v>14</v>
      </c>
      <c r="E743" s="16" t="s">
        <v>7</v>
      </c>
    </row>
    <row r="744" spans="1:5" ht="20.100000000000001" customHeight="1">
      <c r="A744" s="11" t="s">
        <v>4</v>
      </c>
      <c r="B744" s="11" t="s">
        <v>20</v>
      </c>
      <c r="C744" s="11" t="s">
        <v>12637</v>
      </c>
      <c r="D744" s="16" t="s">
        <v>14</v>
      </c>
      <c r="E744" s="16" t="s">
        <v>7</v>
      </c>
    </row>
    <row r="745" spans="1:5" ht="20.100000000000001" customHeight="1">
      <c r="A745" s="11" t="s">
        <v>4</v>
      </c>
      <c r="B745" s="11" t="s">
        <v>20</v>
      </c>
      <c r="C745" s="11" t="s">
        <v>12638</v>
      </c>
      <c r="D745" s="16" t="s">
        <v>14</v>
      </c>
      <c r="E745" s="16" t="s">
        <v>7</v>
      </c>
    </row>
    <row r="746" spans="1:5" ht="20.100000000000001" customHeight="1">
      <c r="A746" s="11" t="s">
        <v>4</v>
      </c>
      <c r="B746" s="11" t="s">
        <v>20</v>
      </c>
      <c r="C746" s="11" t="s">
        <v>12639</v>
      </c>
      <c r="D746" s="16" t="s">
        <v>14</v>
      </c>
      <c r="E746" s="16" t="s">
        <v>7</v>
      </c>
    </row>
    <row r="747" spans="1:5" ht="20.100000000000001" customHeight="1">
      <c r="A747" s="16" t="s">
        <v>4</v>
      </c>
      <c r="B747" s="11" t="s">
        <v>20</v>
      </c>
      <c r="C747" s="11" t="s">
        <v>12640</v>
      </c>
      <c r="D747" s="16" t="s">
        <v>14</v>
      </c>
      <c r="E747" s="16" t="s">
        <v>7</v>
      </c>
    </row>
    <row r="748" spans="1:5" ht="20.100000000000001" customHeight="1">
      <c r="A748" s="11" t="s">
        <v>4</v>
      </c>
      <c r="B748" s="11" t="s">
        <v>20</v>
      </c>
      <c r="C748" s="11" t="s">
        <v>12641</v>
      </c>
      <c r="D748" s="16" t="s">
        <v>14</v>
      </c>
      <c r="E748" s="16" t="s">
        <v>7</v>
      </c>
    </row>
    <row r="749" spans="1:5" ht="20.100000000000001" customHeight="1">
      <c r="A749" s="11" t="s">
        <v>4</v>
      </c>
      <c r="B749" s="11" t="s">
        <v>20</v>
      </c>
      <c r="C749" s="11" t="s">
        <v>12642</v>
      </c>
      <c r="D749" s="16" t="s">
        <v>14</v>
      </c>
      <c r="E749" s="16" t="s">
        <v>7</v>
      </c>
    </row>
    <row r="750" spans="1:5" ht="20.100000000000001" customHeight="1">
      <c r="A750" s="11" t="s">
        <v>4</v>
      </c>
      <c r="B750" s="11" t="s">
        <v>20</v>
      </c>
      <c r="C750" s="11" t="s">
        <v>12643</v>
      </c>
      <c r="D750" s="16" t="s">
        <v>14</v>
      </c>
      <c r="E750" s="16" t="s">
        <v>7</v>
      </c>
    </row>
    <row r="751" spans="1:5" ht="20.100000000000001" customHeight="1">
      <c r="A751" s="11" t="s">
        <v>4</v>
      </c>
      <c r="B751" s="11" t="s">
        <v>20</v>
      </c>
      <c r="C751" s="11" t="s">
        <v>12644</v>
      </c>
      <c r="D751" s="16" t="s">
        <v>14</v>
      </c>
      <c r="E751" s="16" t="s">
        <v>7</v>
      </c>
    </row>
    <row r="752" spans="1:5" ht="20.100000000000001" customHeight="1">
      <c r="A752" s="16" t="s">
        <v>4</v>
      </c>
      <c r="B752" s="11" t="s">
        <v>20</v>
      </c>
      <c r="C752" s="11" t="s">
        <v>12645</v>
      </c>
      <c r="D752" s="16" t="s">
        <v>14</v>
      </c>
      <c r="E752" s="16" t="s">
        <v>7</v>
      </c>
    </row>
    <row r="753" spans="1:5" ht="20.100000000000001" customHeight="1">
      <c r="A753" s="16" t="s">
        <v>4</v>
      </c>
      <c r="B753" s="11" t="s">
        <v>20</v>
      </c>
      <c r="C753" s="11" t="s">
        <v>12646</v>
      </c>
      <c r="D753" s="16" t="s">
        <v>14</v>
      </c>
      <c r="E753" s="16" t="s">
        <v>7</v>
      </c>
    </row>
    <row r="754" spans="1:5" ht="20.100000000000001" customHeight="1">
      <c r="A754" s="16" t="s">
        <v>4</v>
      </c>
      <c r="B754" s="11" t="s">
        <v>20</v>
      </c>
      <c r="C754" s="11" t="s">
        <v>12647</v>
      </c>
      <c r="D754" s="16" t="s">
        <v>14</v>
      </c>
      <c r="E754" s="16" t="s">
        <v>7</v>
      </c>
    </row>
    <row r="755" spans="1:5" ht="20.100000000000001" customHeight="1">
      <c r="A755" s="11" t="s">
        <v>4</v>
      </c>
      <c r="B755" s="11" t="s">
        <v>20</v>
      </c>
      <c r="C755" s="11" t="s">
        <v>12648</v>
      </c>
      <c r="D755" s="16" t="s">
        <v>14</v>
      </c>
      <c r="E755" s="16" t="s">
        <v>7</v>
      </c>
    </row>
    <row r="756" spans="1:5" ht="20.100000000000001" customHeight="1">
      <c r="A756" s="11" t="s">
        <v>4</v>
      </c>
      <c r="B756" s="11" t="s">
        <v>20</v>
      </c>
      <c r="C756" s="11" t="s">
        <v>12649</v>
      </c>
      <c r="D756" s="16" t="s">
        <v>14</v>
      </c>
      <c r="E756" s="16" t="s">
        <v>7</v>
      </c>
    </row>
    <row r="757" spans="1:5" ht="20.100000000000001" customHeight="1">
      <c r="A757" s="11" t="s">
        <v>4</v>
      </c>
      <c r="B757" s="11" t="s">
        <v>20</v>
      </c>
      <c r="C757" s="11" t="s">
        <v>12650</v>
      </c>
      <c r="D757" s="16" t="s">
        <v>14</v>
      </c>
      <c r="E757" s="16" t="s">
        <v>7</v>
      </c>
    </row>
    <row r="758" spans="1:5" ht="20.100000000000001" customHeight="1">
      <c r="A758" s="11" t="s">
        <v>4</v>
      </c>
      <c r="B758" s="11" t="s">
        <v>20</v>
      </c>
      <c r="C758" s="11" t="s">
        <v>12651</v>
      </c>
      <c r="D758" s="16" t="s">
        <v>12</v>
      </c>
      <c r="E758" s="16" t="s">
        <v>7</v>
      </c>
    </row>
    <row r="759" spans="1:5" ht="20.100000000000001" customHeight="1">
      <c r="A759" s="16" t="s">
        <v>4</v>
      </c>
      <c r="B759" s="16" t="s">
        <v>20</v>
      </c>
      <c r="C759" s="16" t="s">
        <v>12652</v>
      </c>
      <c r="D759" s="16" t="s">
        <v>12</v>
      </c>
      <c r="E759" s="16" t="s">
        <v>11</v>
      </c>
    </row>
    <row r="760" spans="1:5" ht="20.100000000000001" customHeight="1">
      <c r="A760" s="16" t="s">
        <v>4</v>
      </c>
      <c r="B760" s="16" t="s">
        <v>20</v>
      </c>
      <c r="C760" s="16" t="s">
        <v>12653</v>
      </c>
      <c r="D760" s="16" t="s">
        <v>10</v>
      </c>
      <c r="E760" s="16" t="s">
        <v>7</v>
      </c>
    </row>
    <row r="761" spans="1:5" ht="20.100000000000001" customHeight="1">
      <c r="A761" s="16" t="s">
        <v>4</v>
      </c>
      <c r="B761" s="16" t="s">
        <v>20</v>
      </c>
      <c r="C761" s="16" t="s">
        <v>12654</v>
      </c>
      <c r="D761" s="16" t="s">
        <v>10</v>
      </c>
      <c r="E761" s="16" t="s">
        <v>7</v>
      </c>
    </row>
    <row r="762" spans="1:5" ht="20.100000000000001" customHeight="1">
      <c r="A762" s="16" t="s">
        <v>4</v>
      </c>
      <c r="B762" s="11" t="s">
        <v>20</v>
      </c>
      <c r="C762" s="11" t="s">
        <v>12655</v>
      </c>
      <c r="D762" s="16" t="s">
        <v>10</v>
      </c>
      <c r="E762" s="16" t="s">
        <v>7</v>
      </c>
    </row>
    <row r="763" spans="1:5" ht="20.100000000000001" customHeight="1">
      <c r="A763" s="11" t="s">
        <v>4</v>
      </c>
      <c r="B763" s="11" t="s">
        <v>20</v>
      </c>
      <c r="C763" s="11" t="s">
        <v>12656</v>
      </c>
      <c r="D763" s="16" t="s">
        <v>10</v>
      </c>
      <c r="E763" s="16" t="s">
        <v>7</v>
      </c>
    </row>
    <row r="764" spans="1:5" ht="20.100000000000001" customHeight="1">
      <c r="A764" s="11" t="s">
        <v>4</v>
      </c>
      <c r="B764" s="11" t="s">
        <v>20</v>
      </c>
      <c r="C764" s="11" t="s">
        <v>12657</v>
      </c>
      <c r="D764" s="16" t="s">
        <v>10</v>
      </c>
      <c r="E764" s="16" t="s">
        <v>7</v>
      </c>
    </row>
    <row r="765" spans="1:5" ht="20.100000000000001" customHeight="1">
      <c r="A765" s="11" t="s">
        <v>4</v>
      </c>
      <c r="B765" s="11" t="s">
        <v>20</v>
      </c>
      <c r="C765" s="11" t="s">
        <v>12658</v>
      </c>
      <c r="D765" s="16" t="s">
        <v>10</v>
      </c>
      <c r="E765" s="16" t="s">
        <v>7</v>
      </c>
    </row>
    <row r="766" spans="1:5" ht="20.100000000000001" customHeight="1">
      <c r="A766" s="11" t="s">
        <v>4</v>
      </c>
      <c r="B766" s="11" t="s">
        <v>20</v>
      </c>
      <c r="C766" s="11" t="s">
        <v>12659</v>
      </c>
      <c r="D766" s="11" t="s">
        <v>6</v>
      </c>
      <c r="E766" s="11" t="s">
        <v>7</v>
      </c>
    </row>
    <row r="767" spans="1:5" ht="20.100000000000001" customHeight="1">
      <c r="A767" s="11" t="s">
        <v>4</v>
      </c>
      <c r="B767" s="11" t="s">
        <v>20</v>
      </c>
      <c r="C767" s="11" t="s">
        <v>12660</v>
      </c>
      <c r="D767" s="11" t="s">
        <v>6</v>
      </c>
      <c r="E767" s="11" t="s">
        <v>7</v>
      </c>
    </row>
    <row r="768" spans="1:5" ht="20.100000000000001" customHeight="1">
      <c r="A768" s="16" t="s">
        <v>4</v>
      </c>
      <c r="B768" s="16" t="s">
        <v>20</v>
      </c>
      <c r="C768" s="16" t="s">
        <v>12661</v>
      </c>
      <c r="D768" s="16" t="s">
        <v>6</v>
      </c>
      <c r="E768" s="16" t="s">
        <v>7</v>
      </c>
    </row>
    <row r="769" spans="1:5" ht="20.100000000000001" customHeight="1">
      <c r="A769" s="11" t="s">
        <v>4</v>
      </c>
      <c r="B769" s="11" t="s">
        <v>20</v>
      </c>
      <c r="C769" s="11" t="s">
        <v>12662</v>
      </c>
      <c r="D769" s="11" t="s">
        <v>6</v>
      </c>
      <c r="E769" s="11" t="s">
        <v>7</v>
      </c>
    </row>
    <row r="770" spans="1:5" ht="20.100000000000001" customHeight="1">
      <c r="A770" s="11" t="s">
        <v>4</v>
      </c>
      <c r="B770" s="11" t="s">
        <v>20</v>
      </c>
      <c r="C770" s="11" t="s">
        <v>12663</v>
      </c>
      <c r="D770" s="11" t="s">
        <v>6</v>
      </c>
      <c r="E770" s="11" t="s">
        <v>7</v>
      </c>
    </row>
    <row r="771" spans="1:5" ht="20.100000000000001" customHeight="1">
      <c r="A771" s="11" t="s">
        <v>4</v>
      </c>
      <c r="B771" s="11" t="s">
        <v>20</v>
      </c>
      <c r="C771" s="11" t="s">
        <v>12664</v>
      </c>
      <c r="D771" s="11" t="s">
        <v>12</v>
      </c>
      <c r="E771" s="11" t="s">
        <v>7</v>
      </c>
    </row>
    <row r="772" spans="1:5" ht="20.100000000000001" customHeight="1">
      <c r="A772" s="11" t="s">
        <v>4</v>
      </c>
      <c r="B772" s="11" t="s">
        <v>20</v>
      </c>
      <c r="C772" s="11" t="s">
        <v>12665</v>
      </c>
      <c r="D772" s="11" t="s">
        <v>12</v>
      </c>
      <c r="E772" s="11" t="s">
        <v>7</v>
      </c>
    </row>
    <row r="773" spans="1:5" ht="20.100000000000001" customHeight="1">
      <c r="A773" s="11" t="s">
        <v>4</v>
      </c>
      <c r="B773" s="11" t="s">
        <v>20</v>
      </c>
      <c r="C773" s="11" t="s">
        <v>12666</v>
      </c>
      <c r="D773" s="11" t="s">
        <v>12</v>
      </c>
      <c r="E773" s="16" t="s">
        <v>7</v>
      </c>
    </row>
    <row r="774" spans="1:5" ht="20.100000000000001" customHeight="1">
      <c r="A774" s="11" t="s">
        <v>4</v>
      </c>
      <c r="B774" s="11" t="s">
        <v>20</v>
      </c>
      <c r="C774" s="11" t="s">
        <v>12667</v>
      </c>
      <c r="D774" s="11" t="s">
        <v>6</v>
      </c>
      <c r="E774" s="11" t="s">
        <v>7</v>
      </c>
    </row>
    <row r="775" spans="1:5" ht="20.100000000000001" customHeight="1">
      <c r="A775" s="11" t="s">
        <v>4</v>
      </c>
      <c r="B775" s="11" t="s">
        <v>20</v>
      </c>
      <c r="C775" s="11" t="s">
        <v>12668</v>
      </c>
      <c r="D775" s="11" t="s">
        <v>10</v>
      </c>
      <c r="E775" s="11" t="s">
        <v>7</v>
      </c>
    </row>
    <row r="776" spans="1:5" ht="20.100000000000001" customHeight="1">
      <c r="A776" s="16" t="s">
        <v>4</v>
      </c>
      <c r="B776" s="11" t="s">
        <v>20</v>
      </c>
      <c r="C776" s="11" t="s">
        <v>12669</v>
      </c>
      <c r="D776" s="16" t="s">
        <v>6</v>
      </c>
      <c r="E776" s="16" t="s">
        <v>7</v>
      </c>
    </row>
    <row r="777" spans="1:5" ht="20.100000000000001" customHeight="1">
      <c r="A777" s="11" t="s">
        <v>4</v>
      </c>
      <c r="B777" s="11" t="s">
        <v>20</v>
      </c>
      <c r="C777" s="11" t="s">
        <v>12670</v>
      </c>
      <c r="D777" s="11" t="s">
        <v>6</v>
      </c>
      <c r="E777" s="11" t="s">
        <v>7</v>
      </c>
    </row>
    <row r="778" spans="1:5" ht="20.100000000000001" customHeight="1">
      <c r="A778" s="11" t="s">
        <v>4</v>
      </c>
      <c r="B778" s="11" t="s">
        <v>20</v>
      </c>
      <c r="C778" s="11" t="s">
        <v>12671</v>
      </c>
      <c r="D778" s="11" t="s">
        <v>6</v>
      </c>
      <c r="E778" s="11" t="s">
        <v>7</v>
      </c>
    </row>
    <row r="779" spans="1:5" ht="20.100000000000001" customHeight="1">
      <c r="A779" s="11" t="s">
        <v>4</v>
      </c>
      <c r="B779" s="11" t="s">
        <v>20</v>
      </c>
      <c r="C779" s="11" t="s">
        <v>12672</v>
      </c>
      <c r="D779" s="11" t="s">
        <v>6</v>
      </c>
      <c r="E779" s="11" t="s">
        <v>7</v>
      </c>
    </row>
    <row r="780" spans="1:5" ht="20.100000000000001" customHeight="1">
      <c r="A780" s="16" t="s">
        <v>4</v>
      </c>
      <c r="B780" s="11" t="s">
        <v>20</v>
      </c>
      <c r="C780" s="11" t="s">
        <v>12673</v>
      </c>
      <c r="D780" s="16" t="s">
        <v>6</v>
      </c>
      <c r="E780" s="16" t="s">
        <v>7</v>
      </c>
    </row>
    <row r="781" spans="1:5" ht="20.100000000000001" customHeight="1">
      <c r="A781" s="11" t="s">
        <v>4</v>
      </c>
      <c r="B781" s="11" t="s">
        <v>20</v>
      </c>
      <c r="C781" s="11" t="s">
        <v>12674</v>
      </c>
      <c r="D781" s="11" t="s">
        <v>12</v>
      </c>
      <c r="E781" s="11" t="s">
        <v>7</v>
      </c>
    </row>
    <row r="782" spans="1:5" ht="20.100000000000001" customHeight="1">
      <c r="A782" s="11" t="s">
        <v>4</v>
      </c>
      <c r="B782" s="11" t="s">
        <v>20</v>
      </c>
      <c r="C782" s="11" t="s">
        <v>12675</v>
      </c>
      <c r="D782" s="11" t="s">
        <v>6</v>
      </c>
      <c r="E782" s="11" t="s">
        <v>7</v>
      </c>
    </row>
    <row r="783" spans="1:5" ht="20.100000000000001" customHeight="1">
      <c r="A783" s="11" t="s">
        <v>4</v>
      </c>
      <c r="B783" s="11" t="s">
        <v>20</v>
      </c>
      <c r="C783" s="11" t="s">
        <v>12676</v>
      </c>
      <c r="D783" s="11" t="s">
        <v>12</v>
      </c>
      <c r="E783" s="11" t="s">
        <v>35</v>
      </c>
    </row>
    <row r="784" spans="1:5" ht="20.100000000000001" customHeight="1">
      <c r="A784" s="11" t="s">
        <v>4</v>
      </c>
      <c r="B784" s="11" t="s">
        <v>20</v>
      </c>
      <c r="C784" s="11" t="s">
        <v>12677</v>
      </c>
      <c r="D784" s="11" t="s">
        <v>12</v>
      </c>
      <c r="E784" s="11" t="s">
        <v>7</v>
      </c>
    </row>
    <row r="785" spans="1:5" ht="20.100000000000001" customHeight="1">
      <c r="A785" s="11" t="s">
        <v>4</v>
      </c>
      <c r="B785" s="11" t="s">
        <v>20</v>
      </c>
      <c r="C785" s="11" t="s">
        <v>12678</v>
      </c>
      <c r="D785" s="11" t="s">
        <v>11342</v>
      </c>
      <c r="E785" s="11" t="s">
        <v>7</v>
      </c>
    </row>
    <row r="786" spans="1:5" ht="20.100000000000001" customHeight="1">
      <c r="A786" s="16" t="s">
        <v>4</v>
      </c>
      <c r="B786" s="16" t="s">
        <v>20</v>
      </c>
      <c r="C786" s="16" t="s">
        <v>12679</v>
      </c>
      <c r="D786" s="16" t="s">
        <v>10335</v>
      </c>
      <c r="E786" s="16" t="s">
        <v>7</v>
      </c>
    </row>
    <row r="787" spans="1:5" ht="20.100000000000001" customHeight="1">
      <c r="A787" s="11" t="s">
        <v>4</v>
      </c>
      <c r="B787" s="11" t="s">
        <v>20</v>
      </c>
      <c r="C787" s="11" t="s">
        <v>12680</v>
      </c>
      <c r="D787" s="11" t="s">
        <v>12</v>
      </c>
      <c r="E787" s="11" t="s">
        <v>7</v>
      </c>
    </row>
    <row r="788" spans="1:5" ht="20.100000000000001" customHeight="1">
      <c r="A788" s="16" t="s">
        <v>4</v>
      </c>
      <c r="B788" s="11" t="s">
        <v>20</v>
      </c>
      <c r="C788" s="11" t="s">
        <v>12681</v>
      </c>
      <c r="D788" s="16" t="s">
        <v>12</v>
      </c>
      <c r="E788" s="16" t="s">
        <v>7</v>
      </c>
    </row>
    <row r="789" spans="1:5" ht="20.100000000000001" customHeight="1">
      <c r="A789" s="11" t="s">
        <v>4</v>
      </c>
      <c r="B789" s="11" t="s">
        <v>20</v>
      </c>
      <c r="C789" s="11" t="s">
        <v>12682</v>
      </c>
      <c r="D789" s="11" t="s">
        <v>19</v>
      </c>
      <c r="E789" s="11" t="s">
        <v>7</v>
      </c>
    </row>
    <row r="790" spans="1:5" ht="20.100000000000001" customHeight="1">
      <c r="A790" s="11" t="s">
        <v>4</v>
      </c>
      <c r="B790" s="11" t="s">
        <v>20</v>
      </c>
      <c r="C790" s="11" t="s">
        <v>12683</v>
      </c>
      <c r="D790" s="11" t="s">
        <v>9</v>
      </c>
      <c r="E790" s="11" t="s">
        <v>7</v>
      </c>
    </row>
    <row r="791" spans="1:5" ht="20.100000000000001" customHeight="1">
      <c r="A791" s="13" t="s">
        <v>33</v>
      </c>
      <c r="B791" s="13" t="s">
        <v>20</v>
      </c>
      <c r="C791" s="15" t="s">
        <v>12684</v>
      </c>
      <c r="D791" s="13" t="s">
        <v>6</v>
      </c>
      <c r="E791" s="13" t="s">
        <v>7</v>
      </c>
    </row>
    <row r="792" spans="1:5" ht="20.100000000000001" customHeight="1">
      <c r="A792" s="13" t="s">
        <v>33</v>
      </c>
      <c r="B792" s="13" t="s">
        <v>20</v>
      </c>
      <c r="C792" s="15" t="s">
        <v>12685</v>
      </c>
      <c r="D792" s="13" t="s">
        <v>9</v>
      </c>
      <c r="E792" s="13" t="s">
        <v>7</v>
      </c>
    </row>
    <row r="793" spans="1:5" ht="20.100000000000001" customHeight="1">
      <c r="A793" s="13" t="s">
        <v>33</v>
      </c>
      <c r="B793" s="13" t="s">
        <v>20</v>
      </c>
      <c r="C793" s="15" t="s">
        <v>12686</v>
      </c>
      <c r="D793" s="13" t="s">
        <v>10</v>
      </c>
      <c r="E793" s="13" t="s">
        <v>7</v>
      </c>
    </row>
    <row r="794" spans="1:5" ht="20.100000000000001" customHeight="1">
      <c r="A794" s="13" t="s">
        <v>33</v>
      </c>
      <c r="B794" s="13" t="s">
        <v>20</v>
      </c>
      <c r="C794" s="15" t="s">
        <v>12687</v>
      </c>
      <c r="D794" s="13" t="s">
        <v>15</v>
      </c>
      <c r="E794" s="13" t="s">
        <v>7</v>
      </c>
    </row>
    <row r="795" spans="1:5" ht="20.100000000000001" customHeight="1">
      <c r="A795" s="13" t="s">
        <v>33</v>
      </c>
      <c r="B795" s="13" t="s">
        <v>20</v>
      </c>
      <c r="C795" s="15" t="s">
        <v>12688</v>
      </c>
      <c r="D795" s="13" t="s">
        <v>15</v>
      </c>
      <c r="E795" s="13" t="s">
        <v>7</v>
      </c>
    </row>
    <row r="796" spans="1:5" ht="20.100000000000001" customHeight="1">
      <c r="A796" s="13" t="s">
        <v>33</v>
      </c>
      <c r="B796" s="13" t="s">
        <v>20</v>
      </c>
      <c r="C796" s="15" t="s">
        <v>12689</v>
      </c>
      <c r="D796" s="13" t="s">
        <v>10</v>
      </c>
      <c r="E796" s="13" t="s">
        <v>7</v>
      </c>
    </row>
    <row r="797" spans="1:5" ht="20.100000000000001" customHeight="1">
      <c r="A797" s="13" t="s">
        <v>33</v>
      </c>
      <c r="B797" s="13" t="s">
        <v>20</v>
      </c>
      <c r="C797" s="15" t="s">
        <v>12690</v>
      </c>
      <c r="D797" s="13" t="s">
        <v>10</v>
      </c>
      <c r="E797" s="13" t="s">
        <v>7</v>
      </c>
    </row>
    <row r="798" spans="1:5" ht="20.100000000000001" customHeight="1">
      <c r="A798" s="13" t="s">
        <v>33</v>
      </c>
      <c r="B798" s="13" t="s">
        <v>20</v>
      </c>
      <c r="C798" s="15" t="s">
        <v>12691</v>
      </c>
      <c r="D798" s="13" t="s">
        <v>10</v>
      </c>
      <c r="E798" s="13" t="s">
        <v>7</v>
      </c>
    </row>
    <row r="799" spans="1:5" ht="20.100000000000001" customHeight="1">
      <c r="A799" s="13" t="s">
        <v>33</v>
      </c>
      <c r="B799" s="13" t="s">
        <v>20</v>
      </c>
      <c r="C799" s="15" t="s">
        <v>12692</v>
      </c>
      <c r="D799" s="13" t="s">
        <v>10</v>
      </c>
      <c r="E799" s="13" t="s">
        <v>7</v>
      </c>
    </row>
    <row r="800" spans="1:5" ht="20.100000000000001" customHeight="1">
      <c r="A800" s="13" t="s">
        <v>33</v>
      </c>
      <c r="B800" s="13" t="s">
        <v>20</v>
      </c>
      <c r="C800" s="15" t="s">
        <v>12693</v>
      </c>
      <c r="D800" s="13" t="s">
        <v>6</v>
      </c>
      <c r="E800" s="13" t="s">
        <v>7</v>
      </c>
    </row>
    <row r="801" spans="1:5" ht="20.100000000000001" customHeight="1">
      <c r="A801" s="13" t="s">
        <v>33</v>
      </c>
      <c r="B801" s="13" t="s">
        <v>20</v>
      </c>
      <c r="C801" s="15" t="s">
        <v>12694</v>
      </c>
      <c r="D801" s="13" t="s">
        <v>6</v>
      </c>
      <c r="E801" s="13" t="s">
        <v>7</v>
      </c>
    </row>
    <row r="802" spans="1:5" ht="20.100000000000001" customHeight="1">
      <c r="A802" s="13" t="s">
        <v>33</v>
      </c>
      <c r="B802" s="13" t="s">
        <v>20</v>
      </c>
      <c r="C802" s="15" t="s">
        <v>12695</v>
      </c>
      <c r="D802" s="13" t="s">
        <v>10</v>
      </c>
      <c r="E802" s="13" t="s">
        <v>7</v>
      </c>
    </row>
    <row r="803" spans="1:5" ht="20.100000000000001" customHeight="1">
      <c r="A803" s="13" t="s">
        <v>33</v>
      </c>
      <c r="B803" s="13" t="s">
        <v>20</v>
      </c>
      <c r="C803" s="15" t="s">
        <v>12696</v>
      </c>
      <c r="D803" s="13" t="s">
        <v>14</v>
      </c>
      <c r="E803" s="13" t="s">
        <v>7</v>
      </c>
    </row>
    <row r="804" spans="1:5" ht="20.100000000000001" customHeight="1">
      <c r="A804" s="13" t="s">
        <v>33</v>
      </c>
      <c r="B804" s="13" t="s">
        <v>20</v>
      </c>
      <c r="C804" s="15" t="s">
        <v>12697</v>
      </c>
      <c r="D804" s="13" t="s">
        <v>6</v>
      </c>
      <c r="E804" s="13" t="s">
        <v>7</v>
      </c>
    </row>
    <row r="805" spans="1:5" ht="20.100000000000001" customHeight="1">
      <c r="A805" s="13" t="s">
        <v>33</v>
      </c>
      <c r="B805" s="13" t="s">
        <v>20</v>
      </c>
      <c r="C805" s="15" t="s">
        <v>12698</v>
      </c>
      <c r="D805" s="13" t="s">
        <v>9</v>
      </c>
      <c r="E805" s="13" t="s">
        <v>7</v>
      </c>
    </row>
    <row r="806" spans="1:5" ht="20.100000000000001" customHeight="1">
      <c r="A806" s="13" t="s">
        <v>33</v>
      </c>
      <c r="B806" s="13" t="s">
        <v>20</v>
      </c>
      <c r="C806" s="15" t="s">
        <v>12699</v>
      </c>
      <c r="D806" s="13" t="s">
        <v>8</v>
      </c>
      <c r="E806" s="13" t="s">
        <v>7</v>
      </c>
    </row>
    <row r="807" spans="1:5" ht="20.100000000000001" customHeight="1">
      <c r="A807" s="13" t="s">
        <v>33</v>
      </c>
      <c r="B807" s="13" t="s">
        <v>20</v>
      </c>
      <c r="C807" s="15" t="s">
        <v>12700</v>
      </c>
      <c r="D807" s="13" t="s">
        <v>6</v>
      </c>
      <c r="E807" s="13" t="s">
        <v>7</v>
      </c>
    </row>
    <row r="808" spans="1:5" ht="20.100000000000001" customHeight="1">
      <c r="A808" s="13" t="s">
        <v>33</v>
      </c>
      <c r="B808" s="13" t="s">
        <v>20</v>
      </c>
      <c r="C808" s="15" t="s">
        <v>12701</v>
      </c>
      <c r="D808" s="13" t="s">
        <v>6</v>
      </c>
      <c r="E808" s="13" t="s">
        <v>7</v>
      </c>
    </row>
    <row r="809" spans="1:5" ht="20.100000000000001" customHeight="1">
      <c r="A809" s="13" t="s">
        <v>33</v>
      </c>
      <c r="B809" s="13" t="s">
        <v>20</v>
      </c>
      <c r="C809" s="15" t="s">
        <v>12702</v>
      </c>
      <c r="D809" s="13" t="s">
        <v>6</v>
      </c>
      <c r="E809" s="13" t="s">
        <v>7</v>
      </c>
    </row>
    <row r="810" spans="1:5" ht="20.100000000000001" customHeight="1">
      <c r="A810" s="13" t="s">
        <v>33</v>
      </c>
      <c r="B810" s="13" t="s">
        <v>20</v>
      </c>
      <c r="C810" s="15" t="s">
        <v>12703</v>
      </c>
      <c r="D810" s="13" t="s">
        <v>6</v>
      </c>
      <c r="E810" s="13" t="s">
        <v>7</v>
      </c>
    </row>
    <row r="811" spans="1:5" ht="20.100000000000001" customHeight="1">
      <c r="A811" s="13" t="s">
        <v>33</v>
      </c>
      <c r="B811" s="13" t="s">
        <v>20</v>
      </c>
      <c r="C811" s="15" t="s">
        <v>12704</v>
      </c>
      <c r="D811" s="13" t="s">
        <v>10</v>
      </c>
      <c r="E811" s="13" t="s">
        <v>7</v>
      </c>
    </row>
    <row r="812" spans="1:5" ht="20.100000000000001" customHeight="1">
      <c r="A812" s="13" t="s">
        <v>33</v>
      </c>
      <c r="B812" s="43" t="s">
        <v>20</v>
      </c>
      <c r="C812" s="44" t="s">
        <v>12705</v>
      </c>
      <c r="D812" s="43" t="s">
        <v>10</v>
      </c>
      <c r="E812" s="43" t="s">
        <v>7</v>
      </c>
    </row>
    <row r="813" spans="1:5" ht="20.100000000000001" customHeight="1">
      <c r="A813" s="13" t="s">
        <v>33</v>
      </c>
      <c r="B813" s="13" t="s">
        <v>20</v>
      </c>
      <c r="C813" s="15" t="s">
        <v>12706</v>
      </c>
      <c r="D813" s="13" t="s">
        <v>10</v>
      </c>
      <c r="E813" s="13" t="s">
        <v>7</v>
      </c>
    </row>
    <row r="814" spans="1:5" ht="20.100000000000001" customHeight="1">
      <c r="A814" s="13" t="s">
        <v>33</v>
      </c>
      <c r="B814" s="13" t="s">
        <v>20</v>
      </c>
      <c r="C814" s="15" t="s">
        <v>12707</v>
      </c>
      <c r="D814" s="13" t="s">
        <v>10</v>
      </c>
      <c r="E814" s="13" t="s">
        <v>7</v>
      </c>
    </row>
    <row r="815" spans="1:5" ht="20.100000000000001" customHeight="1">
      <c r="A815" s="13" t="s">
        <v>33</v>
      </c>
      <c r="B815" s="13" t="s">
        <v>20</v>
      </c>
      <c r="C815" s="13" t="s">
        <v>12708</v>
      </c>
      <c r="D815" s="13" t="s">
        <v>10</v>
      </c>
      <c r="E815" s="13" t="s">
        <v>7</v>
      </c>
    </row>
    <row r="816" spans="1:5" ht="20.100000000000001" customHeight="1">
      <c r="A816" s="13" t="s">
        <v>33</v>
      </c>
      <c r="B816" s="13" t="s">
        <v>20</v>
      </c>
      <c r="C816" s="13" t="s">
        <v>12709</v>
      </c>
      <c r="D816" s="13" t="s">
        <v>10</v>
      </c>
      <c r="E816" s="13" t="s">
        <v>7</v>
      </c>
    </row>
    <row r="817" spans="1:5" ht="20.100000000000001" customHeight="1">
      <c r="A817" s="13" t="s">
        <v>33</v>
      </c>
      <c r="B817" s="13" t="s">
        <v>20</v>
      </c>
      <c r="C817" s="13" t="s">
        <v>12710</v>
      </c>
      <c r="D817" s="13" t="s">
        <v>10</v>
      </c>
      <c r="E817" s="13" t="s">
        <v>7</v>
      </c>
    </row>
    <row r="818" spans="1:5" ht="20.100000000000001" customHeight="1">
      <c r="A818" s="13" t="s">
        <v>33</v>
      </c>
      <c r="B818" s="13" t="s">
        <v>20</v>
      </c>
      <c r="C818" s="13" t="s">
        <v>12711</v>
      </c>
      <c r="D818" s="13" t="s">
        <v>10</v>
      </c>
      <c r="E818" s="13" t="s">
        <v>7</v>
      </c>
    </row>
    <row r="819" spans="1:5" ht="20.100000000000001" customHeight="1">
      <c r="A819" s="13" t="s">
        <v>33</v>
      </c>
      <c r="B819" s="13" t="s">
        <v>20</v>
      </c>
      <c r="C819" s="13" t="s">
        <v>12712</v>
      </c>
      <c r="D819" s="13" t="s">
        <v>10</v>
      </c>
      <c r="E819" s="13" t="s">
        <v>7</v>
      </c>
    </row>
    <row r="820" spans="1:5" ht="20.100000000000001" customHeight="1">
      <c r="A820" s="13" t="s">
        <v>33</v>
      </c>
      <c r="B820" s="13" t="s">
        <v>20</v>
      </c>
      <c r="C820" s="13" t="s">
        <v>12713</v>
      </c>
      <c r="D820" s="13" t="s">
        <v>10</v>
      </c>
      <c r="E820" s="13" t="s">
        <v>7</v>
      </c>
    </row>
    <row r="821" spans="1:5" ht="20.100000000000001" customHeight="1">
      <c r="A821" s="13" t="s">
        <v>33</v>
      </c>
      <c r="B821" s="13" t="s">
        <v>20</v>
      </c>
      <c r="C821" s="13" t="s">
        <v>12714</v>
      </c>
      <c r="D821" s="13" t="s">
        <v>10</v>
      </c>
      <c r="E821" s="13" t="s">
        <v>7</v>
      </c>
    </row>
    <row r="822" spans="1:5" ht="20.100000000000001" customHeight="1">
      <c r="A822" s="13" t="s">
        <v>33</v>
      </c>
      <c r="B822" s="13" t="s">
        <v>12715</v>
      </c>
      <c r="C822" s="13" t="s">
        <v>12716</v>
      </c>
      <c r="D822" s="13" t="s">
        <v>14</v>
      </c>
      <c r="E822" s="13" t="s">
        <v>7</v>
      </c>
    </row>
    <row r="823" spans="1:5" ht="20.100000000000001" customHeight="1">
      <c r="A823" s="13" t="s">
        <v>33</v>
      </c>
      <c r="B823" s="13" t="s">
        <v>20</v>
      </c>
      <c r="C823" s="13" t="s">
        <v>12717</v>
      </c>
      <c r="D823" s="13" t="s">
        <v>9</v>
      </c>
      <c r="E823" s="13" t="s">
        <v>7</v>
      </c>
    </row>
    <row r="824" spans="1:5" ht="20.100000000000001" customHeight="1">
      <c r="A824" s="13" t="s">
        <v>33</v>
      </c>
      <c r="B824" s="13" t="s">
        <v>20</v>
      </c>
      <c r="C824" s="13" t="s">
        <v>12718</v>
      </c>
      <c r="D824" s="13" t="s">
        <v>10</v>
      </c>
      <c r="E824" s="13" t="s">
        <v>7</v>
      </c>
    </row>
    <row r="825" spans="1:5" ht="20.100000000000001" customHeight="1">
      <c r="A825" s="13" t="s">
        <v>33</v>
      </c>
      <c r="B825" s="13" t="s">
        <v>20</v>
      </c>
      <c r="C825" s="13" t="s">
        <v>12719</v>
      </c>
      <c r="D825" s="13" t="s">
        <v>9</v>
      </c>
      <c r="E825" s="13" t="s">
        <v>7</v>
      </c>
    </row>
    <row r="826" spans="1:5" ht="20.100000000000001" customHeight="1">
      <c r="A826" s="13" t="s">
        <v>33</v>
      </c>
      <c r="B826" s="13" t="s">
        <v>20</v>
      </c>
      <c r="C826" s="13" t="s">
        <v>12720</v>
      </c>
      <c r="D826" s="13" t="s">
        <v>10</v>
      </c>
      <c r="E826" s="13" t="s">
        <v>7</v>
      </c>
    </row>
    <row r="827" spans="1:5" ht="20.100000000000001" customHeight="1">
      <c r="A827" s="13" t="s">
        <v>33</v>
      </c>
      <c r="B827" s="13" t="s">
        <v>20</v>
      </c>
      <c r="C827" s="13" t="s">
        <v>12721</v>
      </c>
      <c r="D827" s="13" t="s">
        <v>10</v>
      </c>
      <c r="E827" s="13" t="s">
        <v>7</v>
      </c>
    </row>
    <row r="828" spans="1:5" ht="20.100000000000001" customHeight="1">
      <c r="A828" s="13" t="s">
        <v>33</v>
      </c>
      <c r="B828" s="13" t="s">
        <v>20</v>
      </c>
      <c r="C828" s="13" t="s">
        <v>12722</v>
      </c>
      <c r="D828" s="13" t="s">
        <v>10</v>
      </c>
      <c r="E828" s="13" t="s">
        <v>7</v>
      </c>
    </row>
    <row r="829" spans="1:5" ht="20.100000000000001" customHeight="1">
      <c r="A829" s="13" t="s">
        <v>33</v>
      </c>
      <c r="B829" s="13" t="s">
        <v>20</v>
      </c>
      <c r="C829" s="13" t="s">
        <v>12723</v>
      </c>
      <c r="D829" s="13" t="s">
        <v>10</v>
      </c>
      <c r="E829" s="13" t="s">
        <v>7</v>
      </c>
    </row>
    <row r="830" spans="1:5" ht="20.100000000000001" customHeight="1">
      <c r="A830" s="13" t="s">
        <v>33</v>
      </c>
      <c r="B830" s="13" t="s">
        <v>20</v>
      </c>
      <c r="C830" s="13" t="s">
        <v>12724</v>
      </c>
      <c r="D830" s="13" t="s">
        <v>10</v>
      </c>
      <c r="E830" s="13" t="s">
        <v>7</v>
      </c>
    </row>
    <row r="831" spans="1:5" ht="20.100000000000001" customHeight="1">
      <c r="A831" s="13" t="s">
        <v>33</v>
      </c>
      <c r="B831" s="13" t="s">
        <v>20</v>
      </c>
      <c r="C831" s="13" t="s">
        <v>12725</v>
      </c>
      <c r="D831" s="13" t="s">
        <v>10</v>
      </c>
      <c r="E831" s="13" t="s">
        <v>7</v>
      </c>
    </row>
    <row r="832" spans="1:5" ht="20.100000000000001" customHeight="1">
      <c r="A832" s="13" t="s">
        <v>33</v>
      </c>
      <c r="B832" s="13" t="s">
        <v>20</v>
      </c>
      <c r="C832" s="13" t="s">
        <v>12726</v>
      </c>
      <c r="D832" s="13" t="s">
        <v>10</v>
      </c>
      <c r="E832" s="13" t="s">
        <v>7</v>
      </c>
    </row>
    <row r="833" spans="1:5" ht="20.100000000000001" customHeight="1">
      <c r="A833" s="13" t="s">
        <v>33</v>
      </c>
      <c r="B833" s="13" t="s">
        <v>20</v>
      </c>
      <c r="C833" s="13" t="s">
        <v>12727</v>
      </c>
      <c r="D833" s="13" t="s">
        <v>10</v>
      </c>
      <c r="E833" s="13" t="s">
        <v>7</v>
      </c>
    </row>
    <row r="834" spans="1:5" ht="20.100000000000001" customHeight="1">
      <c r="A834" s="13" t="s">
        <v>33</v>
      </c>
      <c r="B834" s="13" t="s">
        <v>20</v>
      </c>
      <c r="C834" s="13" t="s">
        <v>12728</v>
      </c>
      <c r="D834" s="13" t="s">
        <v>11342</v>
      </c>
      <c r="E834" s="13" t="s">
        <v>7</v>
      </c>
    </row>
    <row r="835" spans="1:5" ht="20.100000000000001" customHeight="1">
      <c r="A835" s="13" t="s">
        <v>33</v>
      </c>
      <c r="B835" s="13" t="s">
        <v>20</v>
      </c>
      <c r="C835" s="13" t="s">
        <v>12729</v>
      </c>
      <c r="D835" s="13" t="s">
        <v>6</v>
      </c>
      <c r="E835" s="13" t="s">
        <v>7</v>
      </c>
    </row>
    <row r="836" spans="1:5" ht="20.100000000000001" customHeight="1">
      <c r="A836" s="13" t="s">
        <v>33</v>
      </c>
      <c r="B836" s="13" t="s">
        <v>20</v>
      </c>
      <c r="C836" s="13" t="s">
        <v>12730</v>
      </c>
      <c r="D836" s="13" t="s">
        <v>6</v>
      </c>
      <c r="E836" s="13" t="s">
        <v>7</v>
      </c>
    </row>
    <row r="837" spans="1:5" ht="20.100000000000001" customHeight="1">
      <c r="A837" s="13" t="s">
        <v>33</v>
      </c>
      <c r="B837" s="13" t="s">
        <v>20</v>
      </c>
      <c r="C837" s="13" t="s">
        <v>12731</v>
      </c>
      <c r="D837" s="13" t="s">
        <v>6</v>
      </c>
      <c r="E837" s="13" t="s">
        <v>7</v>
      </c>
    </row>
    <row r="838" spans="1:5" ht="20.100000000000001" customHeight="1">
      <c r="A838" s="13" t="s">
        <v>33</v>
      </c>
      <c r="B838" s="13" t="s">
        <v>20</v>
      </c>
      <c r="C838" s="13" t="s">
        <v>12732</v>
      </c>
      <c r="D838" s="13" t="s">
        <v>6</v>
      </c>
      <c r="E838" s="13" t="s">
        <v>7</v>
      </c>
    </row>
    <row r="839" spans="1:5" ht="20.100000000000001" customHeight="1">
      <c r="A839" s="13" t="s">
        <v>33</v>
      </c>
      <c r="B839" s="13" t="s">
        <v>20</v>
      </c>
      <c r="C839" s="13" t="s">
        <v>12733</v>
      </c>
      <c r="D839" s="16" t="s">
        <v>10</v>
      </c>
      <c r="E839" s="13" t="s">
        <v>7</v>
      </c>
    </row>
    <row r="840" spans="1:5" ht="20.100000000000001" customHeight="1">
      <c r="A840" s="13" t="s">
        <v>33</v>
      </c>
      <c r="B840" s="13" t="s">
        <v>20</v>
      </c>
      <c r="C840" s="13" t="s">
        <v>12734</v>
      </c>
      <c r="D840" s="13" t="s">
        <v>11342</v>
      </c>
      <c r="E840" s="13" t="s">
        <v>7</v>
      </c>
    </row>
    <row r="841" spans="1:5" ht="20.100000000000001" customHeight="1">
      <c r="A841" s="13" t="s">
        <v>33</v>
      </c>
      <c r="B841" s="13" t="s">
        <v>20</v>
      </c>
      <c r="C841" s="13" t="s">
        <v>12735</v>
      </c>
      <c r="D841" s="13" t="s">
        <v>10</v>
      </c>
      <c r="E841" s="13" t="s">
        <v>7</v>
      </c>
    </row>
    <row r="842" spans="1:5" ht="20.100000000000001" customHeight="1">
      <c r="A842" s="13" t="s">
        <v>33</v>
      </c>
      <c r="B842" s="13" t="s">
        <v>20</v>
      </c>
      <c r="C842" s="13" t="s">
        <v>12736</v>
      </c>
      <c r="D842" s="13" t="s">
        <v>10</v>
      </c>
      <c r="E842" s="13" t="s">
        <v>7</v>
      </c>
    </row>
    <row r="843" spans="1:5" ht="20.100000000000001" customHeight="1">
      <c r="A843" s="13" t="s">
        <v>33</v>
      </c>
      <c r="B843" s="13" t="s">
        <v>20</v>
      </c>
      <c r="C843" s="13" t="s">
        <v>12737</v>
      </c>
      <c r="D843" s="13" t="s">
        <v>10</v>
      </c>
      <c r="E843" s="13" t="s">
        <v>7</v>
      </c>
    </row>
    <row r="844" spans="1:5" ht="20.100000000000001" customHeight="1">
      <c r="A844" s="13" t="s">
        <v>33</v>
      </c>
      <c r="B844" s="13" t="s">
        <v>20</v>
      </c>
      <c r="C844" s="13" t="s">
        <v>12738</v>
      </c>
      <c r="D844" s="13" t="s">
        <v>14</v>
      </c>
      <c r="E844" s="13" t="s">
        <v>7</v>
      </c>
    </row>
    <row r="845" spans="1:5" ht="20.100000000000001" customHeight="1">
      <c r="A845" s="13" t="s">
        <v>33</v>
      </c>
      <c r="B845" s="13" t="s">
        <v>20</v>
      </c>
      <c r="C845" s="13" t="s">
        <v>12739</v>
      </c>
      <c r="D845" s="13" t="s">
        <v>6</v>
      </c>
      <c r="E845" s="13" t="s">
        <v>7</v>
      </c>
    </row>
    <row r="846" spans="1:5" ht="20.100000000000001" customHeight="1">
      <c r="A846" s="13" t="s">
        <v>33</v>
      </c>
      <c r="B846" s="13" t="s">
        <v>20</v>
      </c>
      <c r="C846" s="13" t="s">
        <v>12740</v>
      </c>
      <c r="D846" s="13" t="s">
        <v>6</v>
      </c>
      <c r="E846" s="13" t="s">
        <v>7</v>
      </c>
    </row>
    <row r="847" spans="1:5" ht="20.100000000000001" customHeight="1">
      <c r="A847" s="13" t="s">
        <v>33</v>
      </c>
      <c r="B847" s="13" t="s">
        <v>20</v>
      </c>
      <c r="C847" s="13" t="s">
        <v>12741</v>
      </c>
      <c r="D847" s="13" t="s">
        <v>6</v>
      </c>
      <c r="E847" s="13" t="s">
        <v>7</v>
      </c>
    </row>
    <row r="848" spans="1:5" ht="20.100000000000001" customHeight="1">
      <c r="A848" s="13" t="s">
        <v>33</v>
      </c>
      <c r="B848" s="13" t="s">
        <v>20</v>
      </c>
      <c r="C848" s="13" t="s">
        <v>12742</v>
      </c>
      <c r="D848" s="13" t="s">
        <v>6</v>
      </c>
      <c r="E848" s="13" t="s">
        <v>7</v>
      </c>
    </row>
    <row r="849" spans="1:5" ht="20.100000000000001" customHeight="1">
      <c r="A849" s="13" t="s">
        <v>33</v>
      </c>
      <c r="B849" s="13" t="s">
        <v>20</v>
      </c>
      <c r="C849" s="13" t="s">
        <v>12743</v>
      </c>
      <c r="D849" s="13" t="s">
        <v>9</v>
      </c>
      <c r="E849" s="13" t="s">
        <v>7</v>
      </c>
    </row>
    <row r="850" spans="1:5" ht="20.100000000000001" customHeight="1">
      <c r="A850" s="13" t="s">
        <v>33</v>
      </c>
      <c r="B850" s="13" t="s">
        <v>20</v>
      </c>
      <c r="C850" s="13" t="s">
        <v>12744</v>
      </c>
      <c r="D850" s="13" t="s">
        <v>15</v>
      </c>
      <c r="E850" s="13" t="s">
        <v>7</v>
      </c>
    </row>
    <row r="851" spans="1:5" ht="20.100000000000001" customHeight="1">
      <c r="A851" s="13" t="s">
        <v>33</v>
      </c>
      <c r="B851" s="13" t="s">
        <v>20</v>
      </c>
      <c r="C851" s="13" t="s">
        <v>12745</v>
      </c>
      <c r="D851" s="13" t="s">
        <v>9</v>
      </c>
      <c r="E851" s="13" t="s">
        <v>7</v>
      </c>
    </row>
    <row r="852" spans="1:5" ht="20.100000000000001" customHeight="1">
      <c r="A852" s="13" t="s">
        <v>33</v>
      </c>
      <c r="B852" s="13" t="s">
        <v>20</v>
      </c>
      <c r="C852" s="13" t="s">
        <v>12746</v>
      </c>
      <c r="D852" s="13" t="s">
        <v>6</v>
      </c>
      <c r="E852" s="13" t="s">
        <v>7</v>
      </c>
    </row>
    <row r="853" spans="1:5" ht="20.100000000000001" customHeight="1">
      <c r="A853" s="13" t="s">
        <v>33</v>
      </c>
      <c r="B853" s="13" t="s">
        <v>20</v>
      </c>
      <c r="C853" s="13" t="s">
        <v>12747</v>
      </c>
      <c r="D853" s="13" t="s">
        <v>9</v>
      </c>
      <c r="E853" s="13" t="s">
        <v>7</v>
      </c>
    </row>
    <row r="854" spans="1:5" ht="20.100000000000001" customHeight="1">
      <c r="A854" s="13" t="s">
        <v>33</v>
      </c>
      <c r="B854" s="13" t="s">
        <v>20</v>
      </c>
      <c r="C854" s="13" t="s">
        <v>12748</v>
      </c>
      <c r="D854" s="13" t="s">
        <v>9</v>
      </c>
      <c r="E854" s="13" t="s">
        <v>7</v>
      </c>
    </row>
    <row r="855" spans="1:5" ht="20.100000000000001" customHeight="1">
      <c r="A855" s="13" t="s">
        <v>33</v>
      </c>
      <c r="B855" s="13" t="s">
        <v>20</v>
      </c>
      <c r="C855" s="13" t="s">
        <v>12749</v>
      </c>
      <c r="D855" s="13" t="s">
        <v>6</v>
      </c>
      <c r="E855" s="13" t="s">
        <v>7</v>
      </c>
    </row>
    <row r="856" spans="1:5" ht="20.100000000000001" customHeight="1">
      <c r="A856" s="13" t="s">
        <v>33</v>
      </c>
      <c r="B856" s="13" t="s">
        <v>20</v>
      </c>
      <c r="C856" s="13" t="s">
        <v>12750</v>
      </c>
      <c r="D856" s="13" t="s">
        <v>11342</v>
      </c>
      <c r="E856" s="13" t="s">
        <v>7</v>
      </c>
    </row>
    <row r="857" spans="1:5" ht="20.100000000000001" customHeight="1">
      <c r="A857" s="13" t="s">
        <v>33</v>
      </c>
      <c r="B857" s="13" t="s">
        <v>20</v>
      </c>
      <c r="C857" s="13" t="s">
        <v>12751</v>
      </c>
      <c r="D857" s="13" t="s">
        <v>15</v>
      </c>
      <c r="E857" s="13" t="s">
        <v>7</v>
      </c>
    </row>
    <row r="858" spans="1:5" ht="20.100000000000001" customHeight="1">
      <c r="A858" s="13" t="s">
        <v>33</v>
      </c>
      <c r="B858" s="13" t="s">
        <v>20</v>
      </c>
      <c r="C858" s="13" t="s">
        <v>12752</v>
      </c>
      <c r="D858" s="13" t="s">
        <v>9</v>
      </c>
      <c r="E858" s="11" t="s">
        <v>13</v>
      </c>
    </row>
    <row r="859" spans="1:5" ht="20.100000000000001" customHeight="1">
      <c r="A859" s="13" t="s">
        <v>33</v>
      </c>
      <c r="B859" s="13" t="s">
        <v>20</v>
      </c>
      <c r="C859" s="13" t="s">
        <v>12753</v>
      </c>
      <c r="D859" s="13" t="s">
        <v>9</v>
      </c>
      <c r="E859" s="11" t="s">
        <v>13</v>
      </c>
    </row>
    <row r="860" spans="1:5" ht="20.100000000000001" customHeight="1">
      <c r="A860" s="13" t="s">
        <v>33</v>
      </c>
      <c r="B860" s="13" t="s">
        <v>20</v>
      </c>
      <c r="C860" s="13" t="s">
        <v>12754</v>
      </c>
      <c r="D860" s="13" t="s">
        <v>9</v>
      </c>
      <c r="E860" s="11" t="s">
        <v>13</v>
      </c>
    </row>
    <row r="861" spans="1:5" ht="20.100000000000001" customHeight="1">
      <c r="A861" s="13" t="s">
        <v>33</v>
      </c>
      <c r="B861" s="13" t="s">
        <v>20</v>
      </c>
      <c r="C861" s="13" t="s">
        <v>12755</v>
      </c>
      <c r="D861" s="13" t="s">
        <v>6</v>
      </c>
      <c r="E861" s="13" t="s">
        <v>7</v>
      </c>
    </row>
    <row r="862" spans="1:5" ht="20.100000000000001" customHeight="1">
      <c r="A862" s="13" t="s">
        <v>33</v>
      </c>
      <c r="B862" s="13" t="s">
        <v>20</v>
      </c>
      <c r="C862" s="13" t="s">
        <v>12756</v>
      </c>
      <c r="D862" s="13" t="s">
        <v>14</v>
      </c>
      <c r="E862" s="13" t="s">
        <v>7</v>
      </c>
    </row>
    <row r="863" spans="1:5" ht="20.100000000000001" customHeight="1">
      <c r="A863" s="13" t="s">
        <v>33</v>
      </c>
      <c r="B863" s="13" t="s">
        <v>20</v>
      </c>
      <c r="C863" s="13" t="s">
        <v>12757</v>
      </c>
      <c r="D863" s="13" t="s">
        <v>8</v>
      </c>
      <c r="E863" s="13" t="s">
        <v>7</v>
      </c>
    </row>
    <row r="864" spans="1:5" ht="20.100000000000001" customHeight="1">
      <c r="A864" s="13" t="s">
        <v>33</v>
      </c>
      <c r="B864" s="13" t="s">
        <v>20</v>
      </c>
      <c r="C864" s="13" t="s">
        <v>12758</v>
      </c>
      <c r="D864" s="13" t="s">
        <v>10</v>
      </c>
      <c r="E864" s="13" t="s">
        <v>7</v>
      </c>
    </row>
    <row r="865" spans="1:5" ht="20.100000000000001" customHeight="1">
      <c r="A865" s="13" t="s">
        <v>33</v>
      </c>
      <c r="B865" s="13" t="s">
        <v>20</v>
      </c>
      <c r="C865" s="13" t="s">
        <v>12759</v>
      </c>
      <c r="D865" s="13" t="s">
        <v>9</v>
      </c>
      <c r="E865" s="13" t="s">
        <v>7</v>
      </c>
    </row>
    <row r="866" spans="1:5" ht="20.100000000000001" customHeight="1">
      <c r="A866" s="13" t="s">
        <v>33</v>
      </c>
      <c r="B866" s="13" t="s">
        <v>20</v>
      </c>
      <c r="C866" s="13" t="s">
        <v>12760</v>
      </c>
      <c r="D866" s="13" t="s">
        <v>9</v>
      </c>
      <c r="E866" s="11" t="s">
        <v>13</v>
      </c>
    </row>
    <row r="867" spans="1:5" ht="20.100000000000001" customHeight="1">
      <c r="A867" s="13" t="s">
        <v>33</v>
      </c>
      <c r="B867" s="13" t="s">
        <v>20</v>
      </c>
      <c r="C867" s="13" t="s">
        <v>12761</v>
      </c>
      <c r="D867" s="13" t="s">
        <v>9</v>
      </c>
      <c r="E867" s="11" t="s">
        <v>13</v>
      </c>
    </row>
    <row r="868" spans="1:5" ht="20.100000000000001" customHeight="1">
      <c r="A868" s="13" t="s">
        <v>33</v>
      </c>
      <c r="B868" s="13" t="s">
        <v>20</v>
      </c>
      <c r="C868" s="13" t="s">
        <v>12762</v>
      </c>
      <c r="D868" s="13" t="s">
        <v>9</v>
      </c>
      <c r="E868" s="11" t="s">
        <v>13</v>
      </c>
    </row>
    <row r="869" spans="1:5" ht="20.100000000000001" customHeight="1">
      <c r="A869" s="13" t="s">
        <v>33</v>
      </c>
      <c r="B869" s="13" t="s">
        <v>20</v>
      </c>
      <c r="C869" s="13" t="s">
        <v>12763</v>
      </c>
      <c r="D869" s="13" t="s">
        <v>11342</v>
      </c>
      <c r="E869" s="13" t="s">
        <v>7</v>
      </c>
    </row>
    <row r="870" spans="1:5" ht="20.100000000000001" customHeight="1">
      <c r="A870" s="13" t="s">
        <v>33</v>
      </c>
      <c r="B870" s="13" t="s">
        <v>12715</v>
      </c>
      <c r="C870" s="13" t="s">
        <v>12764</v>
      </c>
      <c r="D870" s="13" t="s">
        <v>8</v>
      </c>
      <c r="E870" s="13" t="s">
        <v>7</v>
      </c>
    </row>
    <row r="871" spans="1:5" ht="20.100000000000001" customHeight="1">
      <c r="A871" s="13" t="s">
        <v>33</v>
      </c>
      <c r="B871" s="13" t="s">
        <v>20</v>
      </c>
      <c r="C871" s="13" t="s">
        <v>12765</v>
      </c>
      <c r="D871" s="13" t="s">
        <v>8</v>
      </c>
      <c r="E871" s="13" t="s">
        <v>7</v>
      </c>
    </row>
    <row r="872" spans="1:5" ht="20.100000000000001" customHeight="1">
      <c r="A872" s="13" t="s">
        <v>33</v>
      </c>
      <c r="B872" s="13" t="s">
        <v>20</v>
      </c>
      <c r="C872" s="13" t="s">
        <v>12766</v>
      </c>
      <c r="D872" s="13" t="s">
        <v>6</v>
      </c>
      <c r="E872" s="13" t="s">
        <v>7</v>
      </c>
    </row>
    <row r="873" spans="1:5" ht="20.100000000000001" customHeight="1">
      <c r="A873" s="13" t="s">
        <v>33</v>
      </c>
      <c r="B873" s="13" t="s">
        <v>20</v>
      </c>
      <c r="C873" s="13" t="s">
        <v>12767</v>
      </c>
      <c r="D873" s="13" t="s">
        <v>6</v>
      </c>
      <c r="E873" s="13" t="s">
        <v>7</v>
      </c>
    </row>
    <row r="874" spans="1:5" ht="20.100000000000001" customHeight="1">
      <c r="A874" s="13" t="s">
        <v>33</v>
      </c>
      <c r="B874" s="13" t="s">
        <v>12715</v>
      </c>
      <c r="C874" s="13" t="s">
        <v>12768</v>
      </c>
      <c r="D874" s="13" t="s">
        <v>6</v>
      </c>
      <c r="E874" s="13" t="s">
        <v>7</v>
      </c>
    </row>
    <row r="875" spans="1:5" ht="20.100000000000001" customHeight="1">
      <c r="A875" s="13" t="s">
        <v>33</v>
      </c>
      <c r="B875" s="13" t="s">
        <v>20</v>
      </c>
      <c r="C875" s="13" t="s">
        <v>12769</v>
      </c>
      <c r="D875" s="13" t="s">
        <v>10</v>
      </c>
      <c r="E875" s="13" t="s">
        <v>7</v>
      </c>
    </row>
    <row r="876" spans="1:5" ht="20.100000000000001" customHeight="1">
      <c r="A876" s="13" t="s">
        <v>33</v>
      </c>
      <c r="B876" s="13" t="s">
        <v>20</v>
      </c>
      <c r="C876" s="13" t="s">
        <v>12770</v>
      </c>
      <c r="D876" s="13" t="s">
        <v>9</v>
      </c>
      <c r="E876" s="13" t="s">
        <v>7</v>
      </c>
    </row>
    <row r="877" spans="1:5" ht="20.100000000000001" customHeight="1">
      <c r="A877" s="13" t="s">
        <v>33</v>
      </c>
      <c r="B877" s="13" t="s">
        <v>20</v>
      </c>
      <c r="C877" s="13" t="s">
        <v>12771</v>
      </c>
      <c r="D877" s="13" t="s">
        <v>6</v>
      </c>
      <c r="E877" s="13" t="s">
        <v>7</v>
      </c>
    </row>
    <row r="878" spans="1:5" ht="20.100000000000001" customHeight="1">
      <c r="A878" s="13" t="s">
        <v>33</v>
      </c>
      <c r="B878" s="13" t="s">
        <v>20</v>
      </c>
      <c r="C878" s="13" t="s">
        <v>12772</v>
      </c>
      <c r="D878" s="13" t="s">
        <v>9</v>
      </c>
      <c r="E878" s="13" t="s">
        <v>7</v>
      </c>
    </row>
    <row r="879" spans="1:5" ht="20.100000000000001" customHeight="1">
      <c r="A879" s="13" t="s">
        <v>33</v>
      </c>
      <c r="B879" s="13" t="s">
        <v>20</v>
      </c>
      <c r="C879" s="13" t="s">
        <v>12773</v>
      </c>
      <c r="D879" s="13" t="s">
        <v>14</v>
      </c>
      <c r="E879" s="13" t="s">
        <v>7</v>
      </c>
    </row>
    <row r="880" spans="1:5" ht="20.100000000000001" customHeight="1">
      <c r="A880" s="13" t="s">
        <v>33</v>
      </c>
      <c r="B880" s="13" t="s">
        <v>20</v>
      </c>
      <c r="C880" s="13" t="s">
        <v>12774</v>
      </c>
      <c r="D880" s="13" t="s">
        <v>10335</v>
      </c>
      <c r="E880" s="13" t="s">
        <v>7</v>
      </c>
    </row>
    <row r="881" spans="1:5" ht="20.100000000000001" customHeight="1">
      <c r="A881" s="13" t="s">
        <v>33</v>
      </c>
      <c r="B881" s="13" t="s">
        <v>20</v>
      </c>
      <c r="C881" s="13" t="s">
        <v>12775</v>
      </c>
      <c r="D881" s="13" t="s">
        <v>22</v>
      </c>
      <c r="E881" s="13" t="s">
        <v>7</v>
      </c>
    </row>
    <row r="882" spans="1:5" ht="20.100000000000001" customHeight="1">
      <c r="A882" s="13" t="s">
        <v>33</v>
      </c>
      <c r="B882" s="13" t="s">
        <v>20</v>
      </c>
      <c r="C882" s="13" t="s">
        <v>12776</v>
      </c>
      <c r="D882" s="13" t="s">
        <v>11342</v>
      </c>
      <c r="E882" s="13" t="s">
        <v>7</v>
      </c>
    </row>
    <row r="883" spans="1:5" ht="20.100000000000001" customHeight="1">
      <c r="A883" s="13" t="s">
        <v>33</v>
      </c>
      <c r="B883" s="13" t="s">
        <v>20</v>
      </c>
      <c r="C883" s="13" t="s">
        <v>12777</v>
      </c>
      <c r="D883" s="13" t="s">
        <v>10</v>
      </c>
      <c r="E883" s="13" t="s">
        <v>7</v>
      </c>
    </row>
    <row r="884" spans="1:5" ht="20.100000000000001" customHeight="1">
      <c r="A884" s="13" t="s">
        <v>33</v>
      </c>
      <c r="B884" s="13" t="s">
        <v>20</v>
      </c>
      <c r="C884" s="13" t="s">
        <v>12778</v>
      </c>
      <c r="D884" s="13" t="s">
        <v>10</v>
      </c>
      <c r="E884" s="13" t="s">
        <v>7</v>
      </c>
    </row>
    <row r="885" spans="1:5" ht="20.100000000000001" customHeight="1">
      <c r="A885" s="13" t="s">
        <v>33</v>
      </c>
      <c r="B885" s="13" t="s">
        <v>20</v>
      </c>
      <c r="C885" s="13" t="s">
        <v>12779</v>
      </c>
      <c r="D885" s="13" t="s">
        <v>10</v>
      </c>
      <c r="E885" s="13" t="s">
        <v>7</v>
      </c>
    </row>
    <row r="886" spans="1:5" ht="20.100000000000001" customHeight="1">
      <c r="A886" s="13" t="s">
        <v>33</v>
      </c>
      <c r="B886" s="13" t="s">
        <v>20</v>
      </c>
      <c r="C886" s="13" t="s">
        <v>12780</v>
      </c>
      <c r="D886" s="13" t="s">
        <v>10</v>
      </c>
      <c r="E886" s="13" t="s">
        <v>7</v>
      </c>
    </row>
    <row r="887" spans="1:5" ht="20.100000000000001" customHeight="1">
      <c r="A887" s="13" t="s">
        <v>33</v>
      </c>
      <c r="B887" s="13" t="s">
        <v>20</v>
      </c>
      <c r="C887" s="13" t="s">
        <v>12781</v>
      </c>
      <c r="D887" s="13" t="s">
        <v>10</v>
      </c>
      <c r="E887" s="13" t="s">
        <v>7</v>
      </c>
    </row>
    <row r="888" spans="1:5" ht="20.100000000000001" customHeight="1">
      <c r="A888" s="13" t="s">
        <v>33</v>
      </c>
      <c r="B888" s="13" t="s">
        <v>20</v>
      </c>
      <c r="C888" s="13" t="s">
        <v>12782</v>
      </c>
      <c r="D888" s="13" t="s">
        <v>8</v>
      </c>
      <c r="E888" s="13" t="s">
        <v>7</v>
      </c>
    </row>
    <row r="889" spans="1:5" ht="20.100000000000001" customHeight="1">
      <c r="A889" s="13" t="s">
        <v>33</v>
      </c>
      <c r="B889" s="13" t="s">
        <v>20</v>
      </c>
      <c r="C889" s="13" t="s">
        <v>12783</v>
      </c>
      <c r="D889" s="13" t="s">
        <v>8</v>
      </c>
      <c r="E889" s="13" t="s">
        <v>7</v>
      </c>
    </row>
    <row r="890" spans="1:5" ht="20.100000000000001" customHeight="1">
      <c r="A890" s="13" t="s">
        <v>33</v>
      </c>
      <c r="B890" s="13" t="s">
        <v>20</v>
      </c>
      <c r="C890" s="13" t="s">
        <v>12784</v>
      </c>
      <c r="D890" s="13" t="s">
        <v>10</v>
      </c>
      <c r="E890" s="13" t="s">
        <v>7</v>
      </c>
    </row>
    <row r="891" spans="1:5" ht="20.100000000000001" customHeight="1">
      <c r="A891" s="13" t="s">
        <v>33</v>
      </c>
      <c r="B891" s="13" t="s">
        <v>20</v>
      </c>
      <c r="C891" s="13" t="s">
        <v>12785</v>
      </c>
      <c r="D891" s="13" t="s">
        <v>10</v>
      </c>
      <c r="E891" s="13" t="s">
        <v>7</v>
      </c>
    </row>
    <row r="892" spans="1:5" ht="20.100000000000001" customHeight="1">
      <c r="A892" s="13" t="s">
        <v>33</v>
      </c>
      <c r="B892" s="13" t="s">
        <v>20</v>
      </c>
      <c r="C892" s="13" t="s">
        <v>12786</v>
      </c>
      <c r="D892" s="13" t="s">
        <v>11342</v>
      </c>
      <c r="E892" s="13" t="s">
        <v>7</v>
      </c>
    </row>
    <row r="893" spans="1:5" ht="20.100000000000001" customHeight="1">
      <c r="A893" s="13" t="s">
        <v>33</v>
      </c>
      <c r="B893" s="13" t="s">
        <v>20</v>
      </c>
      <c r="C893" s="13" t="s">
        <v>12787</v>
      </c>
      <c r="D893" s="13" t="s">
        <v>11342</v>
      </c>
      <c r="E893" s="13" t="s">
        <v>7</v>
      </c>
    </row>
    <row r="894" spans="1:5" ht="20.100000000000001" customHeight="1">
      <c r="A894" s="13" t="s">
        <v>33</v>
      </c>
      <c r="B894" s="13" t="s">
        <v>20</v>
      </c>
      <c r="C894" s="13" t="s">
        <v>12788</v>
      </c>
      <c r="D894" s="13" t="s">
        <v>10</v>
      </c>
      <c r="E894" s="13" t="s">
        <v>7</v>
      </c>
    </row>
    <row r="895" spans="1:5" ht="20.100000000000001" customHeight="1">
      <c r="A895" s="13" t="s">
        <v>33</v>
      </c>
      <c r="B895" s="13" t="s">
        <v>20</v>
      </c>
      <c r="C895" s="13" t="s">
        <v>12789</v>
      </c>
      <c r="D895" s="13" t="s">
        <v>10</v>
      </c>
      <c r="E895" s="13" t="s">
        <v>7</v>
      </c>
    </row>
    <row r="896" spans="1:5" ht="20.100000000000001" customHeight="1">
      <c r="A896" s="13" t="s">
        <v>33</v>
      </c>
      <c r="B896" s="13" t="s">
        <v>20</v>
      </c>
      <c r="C896" s="13" t="s">
        <v>12790</v>
      </c>
      <c r="D896" s="13" t="s">
        <v>9</v>
      </c>
      <c r="E896" s="11" t="s">
        <v>13</v>
      </c>
    </row>
    <row r="897" spans="1:5" ht="20.100000000000001" customHeight="1">
      <c r="A897" s="13" t="s">
        <v>36</v>
      </c>
      <c r="B897" s="11" t="s">
        <v>20</v>
      </c>
      <c r="C897" s="11" t="s">
        <v>12791</v>
      </c>
      <c r="D897" s="11" t="s">
        <v>9</v>
      </c>
      <c r="E897" s="13" t="s">
        <v>13</v>
      </c>
    </row>
    <row r="898" spans="1:5" ht="20.100000000000001" customHeight="1">
      <c r="A898" s="13" t="s">
        <v>36</v>
      </c>
      <c r="B898" s="11" t="s">
        <v>20</v>
      </c>
      <c r="C898" s="11" t="s">
        <v>12792</v>
      </c>
      <c r="D898" s="11" t="s">
        <v>12</v>
      </c>
      <c r="E898" s="13" t="s">
        <v>7</v>
      </c>
    </row>
    <row r="899" spans="1:5" ht="20.100000000000001" customHeight="1">
      <c r="A899" s="13" t="s">
        <v>36</v>
      </c>
      <c r="B899" s="11" t="s">
        <v>20</v>
      </c>
      <c r="C899" s="11" t="s">
        <v>12793</v>
      </c>
      <c r="D899" s="11" t="s">
        <v>9</v>
      </c>
      <c r="E899" s="13" t="s">
        <v>7</v>
      </c>
    </row>
    <row r="900" spans="1:5" ht="20.100000000000001" customHeight="1">
      <c r="A900" s="13" t="s">
        <v>36</v>
      </c>
      <c r="B900" s="11" t="s">
        <v>20</v>
      </c>
      <c r="C900" s="11" t="s">
        <v>12794</v>
      </c>
      <c r="D900" s="11" t="s">
        <v>9</v>
      </c>
      <c r="E900" s="13" t="s">
        <v>7</v>
      </c>
    </row>
    <row r="901" spans="1:5" ht="20.100000000000001" customHeight="1">
      <c r="A901" s="13" t="s">
        <v>36</v>
      </c>
      <c r="B901" s="11" t="s">
        <v>20</v>
      </c>
      <c r="C901" s="11" t="s">
        <v>12795</v>
      </c>
      <c r="D901" s="11" t="s">
        <v>6</v>
      </c>
      <c r="E901" s="13" t="s">
        <v>7</v>
      </c>
    </row>
    <row r="902" spans="1:5" ht="20.100000000000001" customHeight="1">
      <c r="A902" s="13" t="s">
        <v>36</v>
      </c>
      <c r="B902" s="11" t="s">
        <v>20</v>
      </c>
      <c r="C902" s="11" t="s">
        <v>12796</v>
      </c>
      <c r="D902" s="11" t="s">
        <v>10</v>
      </c>
      <c r="E902" s="13" t="s">
        <v>7</v>
      </c>
    </row>
    <row r="903" spans="1:5" ht="20.100000000000001" customHeight="1">
      <c r="A903" s="13" t="s">
        <v>36</v>
      </c>
      <c r="B903" s="11" t="s">
        <v>20</v>
      </c>
      <c r="C903" s="11" t="s">
        <v>12797</v>
      </c>
      <c r="D903" s="11" t="s">
        <v>10</v>
      </c>
      <c r="E903" s="13" t="s">
        <v>7</v>
      </c>
    </row>
    <row r="904" spans="1:5" ht="20.100000000000001" customHeight="1">
      <c r="A904" s="13" t="s">
        <v>36</v>
      </c>
      <c r="B904" s="11" t="s">
        <v>20</v>
      </c>
      <c r="C904" s="11" t="s">
        <v>12798</v>
      </c>
      <c r="D904" s="11" t="s">
        <v>10</v>
      </c>
      <c r="E904" s="13" t="s">
        <v>7</v>
      </c>
    </row>
    <row r="905" spans="1:5" ht="20.100000000000001" customHeight="1">
      <c r="A905" s="13" t="s">
        <v>36</v>
      </c>
      <c r="B905" s="11" t="s">
        <v>20</v>
      </c>
      <c r="C905" s="11" t="s">
        <v>12799</v>
      </c>
      <c r="D905" s="11" t="s">
        <v>10</v>
      </c>
      <c r="E905" s="13" t="s">
        <v>7</v>
      </c>
    </row>
    <row r="906" spans="1:5" ht="20.100000000000001" customHeight="1">
      <c r="A906" s="13" t="s">
        <v>36</v>
      </c>
      <c r="B906" s="11" t="s">
        <v>20</v>
      </c>
      <c r="C906" s="11" t="s">
        <v>12800</v>
      </c>
      <c r="D906" s="11" t="s">
        <v>8</v>
      </c>
      <c r="E906" s="13" t="s">
        <v>7</v>
      </c>
    </row>
    <row r="907" spans="1:5" ht="20.100000000000001" customHeight="1">
      <c r="A907" s="13" t="s">
        <v>36</v>
      </c>
      <c r="B907" s="11" t="s">
        <v>20</v>
      </c>
      <c r="C907" s="11" t="s">
        <v>12801</v>
      </c>
      <c r="D907" s="11" t="s">
        <v>8</v>
      </c>
      <c r="E907" s="13" t="s">
        <v>7</v>
      </c>
    </row>
    <row r="908" spans="1:5" ht="20.100000000000001" customHeight="1">
      <c r="A908" s="13" t="s">
        <v>36</v>
      </c>
      <c r="B908" s="11" t="s">
        <v>20</v>
      </c>
      <c r="C908" s="11" t="s">
        <v>12802</v>
      </c>
      <c r="D908" s="11" t="s">
        <v>15</v>
      </c>
      <c r="E908" s="13" t="s">
        <v>7</v>
      </c>
    </row>
    <row r="909" spans="1:5" ht="20.100000000000001" customHeight="1">
      <c r="A909" s="13" t="s">
        <v>36</v>
      </c>
      <c r="B909" s="11" t="s">
        <v>20</v>
      </c>
      <c r="C909" s="11" t="s">
        <v>12803</v>
      </c>
      <c r="D909" s="11" t="s">
        <v>15</v>
      </c>
      <c r="E909" s="13" t="s">
        <v>7</v>
      </c>
    </row>
    <row r="910" spans="1:5" ht="20.100000000000001" customHeight="1">
      <c r="A910" s="13" t="s">
        <v>36</v>
      </c>
      <c r="B910" s="11" t="s">
        <v>20</v>
      </c>
      <c r="C910" s="11" t="s">
        <v>12804</v>
      </c>
      <c r="D910" s="11" t="s">
        <v>9</v>
      </c>
      <c r="E910" s="13" t="s">
        <v>7</v>
      </c>
    </row>
    <row r="911" spans="1:5" ht="20.100000000000001" customHeight="1">
      <c r="A911" s="13" t="s">
        <v>36</v>
      </c>
      <c r="B911" s="11" t="s">
        <v>20</v>
      </c>
      <c r="C911" s="11" t="s">
        <v>12805</v>
      </c>
      <c r="D911" s="11" t="s">
        <v>9</v>
      </c>
      <c r="E911" s="13" t="s">
        <v>7</v>
      </c>
    </row>
    <row r="912" spans="1:5" ht="20.100000000000001" customHeight="1">
      <c r="A912" s="13" t="s">
        <v>36</v>
      </c>
      <c r="B912" s="11" t="s">
        <v>20</v>
      </c>
      <c r="C912" s="11" t="s">
        <v>12806</v>
      </c>
      <c r="D912" s="11" t="s">
        <v>6</v>
      </c>
      <c r="E912" s="13" t="s">
        <v>7</v>
      </c>
    </row>
    <row r="913" spans="1:5" ht="20.100000000000001" customHeight="1">
      <c r="A913" s="13" t="s">
        <v>36</v>
      </c>
      <c r="B913" s="11" t="s">
        <v>20</v>
      </c>
      <c r="C913" s="11" t="s">
        <v>12807</v>
      </c>
      <c r="D913" s="11" t="s">
        <v>6</v>
      </c>
      <c r="E913" s="13" t="s">
        <v>7</v>
      </c>
    </row>
    <row r="914" spans="1:5" ht="20.100000000000001" customHeight="1">
      <c r="A914" s="13" t="s">
        <v>36</v>
      </c>
      <c r="B914" s="11" t="s">
        <v>20</v>
      </c>
      <c r="C914" s="11" t="s">
        <v>12808</v>
      </c>
      <c r="D914" s="11" t="s">
        <v>6</v>
      </c>
      <c r="E914" s="13" t="s">
        <v>7</v>
      </c>
    </row>
    <row r="915" spans="1:5" ht="20.100000000000001" customHeight="1">
      <c r="A915" s="13" t="s">
        <v>36</v>
      </c>
      <c r="B915" s="33" t="s">
        <v>20</v>
      </c>
      <c r="C915" s="11" t="s">
        <v>12809</v>
      </c>
      <c r="D915" s="11" t="s">
        <v>12</v>
      </c>
      <c r="E915" s="11" t="s">
        <v>7</v>
      </c>
    </row>
    <row r="916" spans="1:5" ht="20.100000000000001" customHeight="1">
      <c r="A916" s="13" t="s">
        <v>36</v>
      </c>
      <c r="B916" s="33" t="s">
        <v>20</v>
      </c>
      <c r="C916" s="11" t="s">
        <v>12810</v>
      </c>
      <c r="D916" s="11" t="s">
        <v>6</v>
      </c>
      <c r="E916" s="13" t="s">
        <v>7</v>
      </c>
    </row>
    <row r="917" spans="1:5" ht="20.100000000000001" customHeight="1">
      <c r="A917" s="24" t="s">
        <v>4</v>
      </c>
      <c r="B917" s="24" t="s">
        <v>21</v>
      </c>
      <c r="C917" s="9" t="s">
        <v>12811</v>
      </c>
      <c r="D917" s="9" t="s">
        <v>12</v>
      </c>
      <c r="E917" s="9" t="s">
        <v>7</v>
      </c>
    </row>
    <row r="918" spans="1:5" ht="20.100000000000001" customHeight="1">
      <c r="A918" s="25" t="s">
        <v>4</v>
      </c>
      <c r="B918" s="25" t="s">
        <v>21</v>
      </c>
      <c r="C918" s="22" t="s">
        <v>12812</v>
      </c>
      <c r="D918" s="22" t="s">
        <v>6</v>
      </c>
      <c r="E918" s="22" t="s">
        <v>7</v>
      </c>
    </row>
    <row r="919" spans="1:5" ht="20.100000000000001" customHeight="1">
      <c r="A919" s="24" t="s">
        <v>4</v>
      </c>
      <c r="B919" s="24" t="s">
        <v>21</v>
      </c>
      <c r="C919" s="9" t="s">
        <v>12813</v>
      </c>
      <c r="D919" s="9" t="s">
        <v>12</v>
      </c>
      <c r="E919" s="9" t="s">
        <v>7</v>
      </c>
    </row>
    <row r="920" spans="1:5" ht="20.100000000000001" customHeight="1">
      <c r="A920" s="25" t="s">
        <v>4</v>
      </c>
      <c r="B920" s="25" t="s">
        <v>21</v>
      </c>
      <c r="C920" s="9" t="s">
        <v>12814</v>
      </c>
      <c r="D920" s="22" t="s">
        <v>12</v>
      </c>
      <c r="E920" s="22" t="s">
        <v>7</v>
      </c>
    </row>
    <row r="921" spans="1:5" ht="20.100000000000001" customHeight="1">
      <c r="A921" s="25" t="s">
        <v>4</v>
      </c>
      <c r="B921" s="25" t="s">
        <v>21</v>
      </c>
      <c r="C921" s="9" t="s">
        <v>12815</v>
      </c>
      <c r="D921" s="22" t="s">
        <v>12</v>
      </c>
      <c r="E921" s="22" t="s">
        <v>11</v>
      </c>
    </row>
    <row r="922" spans="1:5" ht="20.100000000000001" customHeight="1">
      <c r="A922" s="25" t="s">
        <v>4</v>
      </c>
      <c r="B922" s="25" t="s">
        <v>21</v>
      </c>
      <c r="C922" s="22" t="s">
        <v>12816</v>
      </c>
      <c r="D922" s="22" t="s">
        <v>10335</v>
      </c>
      <c r="E922" s="22" t="s">
        <v>7</v>
      </c>
    </row>
    <row r="923" spans="1:5" ht="20.100000000000001" customHeight="1">
      <c r="A923" s="25" t="s">
        <v>4</v>
      </c>
      <c r="B923" s="25" t="s">
        <v>21</v>
      </c>
      <c r="C923" s="22" t="s">
        <v>12817</v>
      </c>
      <c r="D923" s="22" t="s">
        <v>12</v>
      </c>
      <c r="E923" s="22" t="s">
        <v>7</v>
      </c>
    </row>
    <row r="924" spans="1:5" ht="20.100000000000001" customHeight="1">
      <c r="A924" s="24" t="s">
        <v>4</v>
      </c>
      <c r="B924" s="24" t="s">
        <v>21</v>
      </c>
      <c r="C924" s="9" t="s">
        <v>12818</v>
      </c>
      <c r="D924" s="9" t="s">
        <v>6</v>
      </c>
      <c r="E924" s="9" t="s">
        <v>7</v>
      </c>
    </row>
    <row r="925" spans="1:5" ht="20.100000000000001" customHeight="1">
      <c r="A925" s="24" t="s">
        <v>4</v>
      </c>
      <c r="B925" s="24" t="s">
        <v>21</v>
      </c>
      <c r="C925" s="9" t="s">
        <v>12819</v>
      </c>
      <c r="D925" s="9" t="s">
        <v>10335</v>
      </c>
      <c r="E925" s="9" t="s">
        <v>7</v>
      </c>
    </row>
    <row r="926" spans="1:5" ht="20.100000000000001" customHeight="1">
      <c r="A926" s="24" t="s">
        <v>4</v>
      </c>
      <c r="B926" s="24" t="s">
        <v>21</v>
      </c>
      <c r="C926" s="9" t="s">
        <v>12820</v>
      </c>
      <c r="D926" s="9" t="s">
        <v>10</v>
      </c>
      <c r="E926" s="9" t="s">
        <v>7</v>
      </c>
    </row>
    <row r="927" spans="1:5" ht="20.100000000000001" customHeight="1">
      <c r="A927" s="25" t="s">
        <v>4</v>
      </c>
      <c r="B927" s="25" t="s">
        <v>21</v>
      </c>
      <c r="C927" s="9" t="s">
        <v>12821</v>
      </c>
      <c r="D927" s="22" t="s">
        <v>6</v>
      </c>
      <c r="E927" s="22" t="s">
        <v>7</v>
      </c>
    </row>
    <row r="928" spans="1:5" ht="20.100000000000001" customHeight="1">
      <c r="A928" s="24" t="s">
        <v>4</v>
      </c>
      <c r="B928" s="24" t="s">
        <v>21</v>
      </c>
      <c r="C928" s="9" t="s">
        <v>12822</v>
      </c>
      <c r="D928" s="22" t="s">
        <v>10</v>
      </c>
      <c r="E928" s="22" t="s">
        <v>7</v>
      </c>
    </row>
    <row r="929" spans="1:5" ht="20.100000000000001" customHeight="1">
      <c r="A929" s="25" t="s">
        <v>4</v>
      </c>
      <c r="B929" s="24" t="s">
        <v>21</v>
      </c>
      <c r="C929" s="9" t="s">
        <v>12823</v>
      </c>
      <c r="D929" s="22" t="s">
        <v>6</v>
      </c>
      <c r="E929" s="22" t="s">
        <v>7</v>
      </c>
    </row>
    <row r="930" spans="1:5" ht="20.100000000000001" customHeight="1">
      <c r="A930" s="24" t="s">
        <v>4</v>
      </c>
      <c r="B930" s="24" t="s">
        <v>21</v>
      </c>
      <c r="C930" s="9" t="s">
        <v>12824</v>
      </c>
      <c r="D930" s="22" t="s">
        <v>10</v>
      </c>
      <c r="E930" s="22" t="s">
        <v>7</v>
      </c>
    </row>
    <row r="931" spans="1:5" ht="20.100000000000001" customHeight="1">
      <c r="A931" s="24" t="s">
        <v>4</v>
      </c>
      <c r="B931" s="25" t="s">
        <v>21</v>
      </c>
      <c r="C931" s="9" t="s">
        <v>12825</v>
      </c>
      <c r="D931" s="9" t="s">
        <v>6</v>
      </c>
      <c r="E931" s="9" t="s">
        <v>7</v>
      </c>
    </row>
    <row r="932" spans="1:5" ht="20.100000000000001" customHeight="1">
      <c r="A932" s="24" t="s">
        <v>4</v>
      </c>
      <c r="B932" s="25" t="s">
        <v>21</v>
      </c>
      <c r="C932" s="9" t="s">
        <v>12826</v>
      </c>
      <c r="D932" s="9" t="s">
        <v>6</v>
      </c>
      <c r="E932" s="9" t="s">
        <v>7</v>
      </c>
    </row>
    <row r="933" spans="1:5" ht="20.100000000000001" customHeight="1">
      <c r="A933" s="24" t="s">
        <v>4</v>
      </c>
      <c r="B933" s="25" t="s">
        <v>21</v>
      </c>
      <c r="C933" s="9" t="s">
        <v>12827</v>
      </c>
      <c r="D933" s="9" t="s">
        <v>12</v>
      </c>
      <c r="E933" s="9" t="s">
        <v>7</v>
      </c>
    </row>
    <row r="934" spans="1:5" ht="20.100000000000001" customHeight="1">
      <c r="A934" s="25" t="s">
        <v>4</v>
      </c>
      <c r="B934" s="25" t="s">
        <v>21</v>
      </c>
      <c r="C934" s="22" t="s">
        <v>12828</v>
      </c>
      <c r="D934" s="22" t="s">
        <v>10335</v>
      </c>
      <c r="E934" s="22" t="s">
        <v>7</v>
      </c>
    </row>
    <row r="935" spans="1:5" ht="20.100000000000001" customHeight="1">
      <c r="A935" s="24" t="s">
        <v>4</v>
      </c>
      <c r="B935" s="24" t="s">
        <v>21</v>
      </c>
      <c r="C935" s="9" t="s">
        <v>12829</v>
      </c>
      <c r="D935" s="22" t="s">
        <v>10</v>
      </c>
      <c r="E935" s="22" t="s">
        <v>7</v>
      </c>
    </row>
    <row r="936" spans="1:5" ht="20.100000000000001" customHeight="1">
      <c r="A936" s="25" t="s">
        <v>4</v>
      </c>
      <c r="B936" s="25" t="s">
        <v>21</v>
      </c>
      <c r="C936" s="22" t="s">
        <v>12830</v>
      </c>
      <c r="D936" s="22" t="s">
        <v>6</v>
      </c>
      <c r="E936" s="22" t="s">
        <v>7</v>
      </c>
    </row>
    <row r="937" spans="1:5" ht="20.100000000000001" customHeight="1">
      <c r="A937" s="25" t="s">
        <v>4</v>
      </c>
      <c r="B937" s="25" t="s">
        <v>21</v>
      </c>
      <c r="C937" s="22" t="s">
        <v>12831</v>
      </c>
      <c r="D937" s="22" t="s">
        <v>6</v>
      </c>
      <c r="E937" s="22" t="s">
        <v>7</v>
      </c>
    </row>
    <row r="938" spans="1:5" ht="20.100000000000001" customHeight="1">
      <c r="A938" s="25" t="s">
        <v>4</v>
      </c>
      <c r="B938" s="25" t="s">
        <v>21</v>
      </c>
      <c r="C938" s="22" t="s">
        <v>12832</v>
      </c>
      <c r="D938" s="22" t="s">
        <v>9</v>
      </c>
      <c r="E938" s="22" t="s">
        <v>7</v>
      </c>
    </row>
    <row r="939" spans="1:5" ht="20.100000000000001" customHeight="1">
      <c r="A939" s="25" t="s">
        <v>4</v>
      </c>
      <c r="B939" s="24" t="s">
        <v>21</v>
      </c>
      <c r="C939" s="9" t="s">
        <v>12833</v>
      </c>
      <c r="D939" s="22" t="s">
        <v>12</v>
      </c>
      <c r="E939" s="22" t="s">
        <v>7</v>
      </c>
    </row>
    <row r="940" spans="1:5" ht="20.100000000000001" customHeight="1">
      <c r="A940" s="25" t="s">
        <v>4</v>
      </c>
      <c r="B940" s="24" t="s">
        <v>21</v>
      </c>
      <c r="C940" s="9" t="s">
        <v>12834</v>
      </c>
      <c r="D940" s="22" t="s">
        <v>12</v>
      </c>
      <c r="E940" s="22" t="s">
        <v>7</v>
      </c>
    </row>
    <row r="941" spans="1:5" ht="20.100000000000001" customHeight="1">
      <c r="A941" s="24" t="s">
        <v>4</v>
      </c>
      <c r="B941" s="24" t="s">
        <v>21</v>
      </c>
      <c r="C941" s="9" t="s">
        <v>12835</v>
      </c>
      <c r="D941" s="22" t="s">
        <v>10</v>
      </c>
      <c r="E941" s="22" t="s">
        <v>7</v>
      </c>
    </row>
    <row r="942" spans="1:5" ht="20.100000000000001" customHeight="1">
      <c r="A942" s="25" t="s">
        <v>4</v>
      </c>
      <c r="B942" s="25" t="s">
        <v>21</v>
      </c>
      <c r="C942" s="9" t="s">
        <v>12836</v>
      </c>
      <c r="D942" s="22" t="s">
        <v>10</v>
      </c>
      <c r="E942" s="22" t="s">
        <v>7</v>
      </c>
    </row>
    <row r="943" spans="1:5" ht="20.100000000000001" customHeight="1">
      <c r="A943" s="25" t="s">
        <v>4</v>
      </c>
      <c r="B943" s="25" t="s">
        <v>21</v>
      </c>
      <c r="C943" s="22" t="s">
        <v>12837</v>
      </c>
      <c r="D943" s="22" t="s">
        <v>12</v>
      </c>
      <c r="E943" s="22" t="s">
        <v>7</v>
      </c>
    </row>
    <row r="944" spans="1:5" ht="20.100000000000001" customHeight="1">
      <c r="A944" s="25" t="s">
        <v>4</v>
      </c>
      <c r="B944" s="25" t="s">
        <v>21</v>
      </c>
      <c r="C944" s="22" t="s">
        <v>12838</v>
      </c>
      <c r="D944" s="22" t="s">
        <v>11342</v>
      </c>
      <c r="E944" s="22" t="s">
        <v>7</v>
      </c>
    </row>
    <row r="945" spans="1:5" ht="20.100000000000001" customHeight="1">
      <c r="A945" s="25" t="s">
        <v>4</v>
      </c>
      <c r="B945" s="25" t="s">
        <v>21</v>
      </c>
      <c r="C945" s="22" t="s">
        <v>12839</v>
      </c>
      <c r="D945" s="22" t="s">
        <v>11342</v>
      </c>
      <c r="E945" s="22" t="s">
        <v>11</v>
      </c>
    </row>
    <row r="946" spans="1:5" ht="20.100000000000001" customHeight="1">
      <c r="A946" s="25" t="s">
        <v>4</v>
      </c>
      <c r="B946" s="25" t="s">
        <v>21</v>
      </c>
      <c r="C946" s="22" t="s">
        <v>12840</v>
      </c>
      <c r="D946" s="22" t="s">
        <v>11342</v>
      </c>
      <c r="E946" s="22" t="s">
        <v>11</v>
      </c>
    </row>
    <row r="947" spans="1:5" ht="20.100000000000001" customHeight="1">
      <c r="A947" s="24" t="s">
        <v>4</v>
      </c>
      <c r="B947" s="24" t="s">
        <v>21</v>
      </c>
      <c r="C947" s="9" t="s">
        <v>12841</v>
      </c>
      <c r="D947" s="9" t="s">
        <v>12</v>
      </c>
      <c r="E947" s="9" t="s">
        <v>7</v>
      </c>
    </row>
    <row r="948" spans="1:5" ht="20.100000000000001" customHeight="1">
      <c r="A948" s="24" t="s">
        <v>4</v>
      </c>
      <c r="B948" s="24" t="s">
        <v>21</v>
      </c>
      <c r="C948" s="9" t="s">
        <v>12842</v>
      </c>
      <c r="D948" s="9" t="s">
        <v>6</v>
      </c>
      <c r="E948" s="9" t="s">
        <v>7</v>
      </c>
    </row>
    <row r="949" spans="1:5" ht="20.100000000000001" customHeight="1">
      <c r="A949" s="24" t="s">
        <v>4</v>
      </c>
      <c r="B949" s="25" t="s">
        <v>21</v>
      </c>
      <c r="C949" s="9" t="s">
        <v>12843</v>
      </c>
      <c r="D949" s="9" t="s">
        <v>11342</v>
      </c>
      <c r="E949" s="9" t="s">
        <v>7</v>
      </c>
    </row>
    <row r="950" spans="1:5" ht="20.100000000000001" customHeight="1">
      <c r="A950" s="24" t="s">
        <v>4</v>
      </c>
      <c r="B950" s="24" t="s">
        <v>21</v>
      </c>
      <c r="C950" s="9" t="s">
        <v>12844</v>
      </c>
      <c r="D950" s="9" t="s">
        <v>12</v>
      </c>
      <c r="E950" s="9" t="s">
        <v>7</v>
      </c>
    </row>
    <row r="951" spans="1:5" ht="20.100000000000001" customHeight="1">
      <c r="A951" s="24" t="s">
        <v>4</v>
      </c>
      <c r="B951" s="24" t="s">
        <v>21</v>
      </c>
      <c r="C951" s="9" t="s">
        <v>12845</v>
      </c>
      <c r="D951" s="9" t="s">
        <v>6</v>
      </c>
      <c r="E951" s="9" t="s">
        <v>7</v>
      </c>
    </row>
    <row r="952" spans="1:5" ht="20.100000000000001" customHeight="1">
      <c r="A952" s="25" t="s">
        <v>4</v>
      </c>
      <c r="B952" s="24" t="s">
        <v>21</v>
      </c>
      <c r="C952" s="9" t="s">
        <v>12846</v>
      </c>
      <c r="D952" s="22" t="s">
        <v>9</v>
      </c>
      <c r="E952" s="22" t="s">
        <v>7</v>
      </c>
    </row>
    <row r="953" spans="1:5" ht="20.100000000000001" customHeight="1">
      <c r="A953" s="25" t="s">
        <v>4</v>
      </c>
      <c r="B953" s="25" t="s">
        <v>21</v>
      </c>
      <c r="C953" s="9" t="s">
        <v>12847</v>
      </c>
      <c r="D953" s="22" t="s">
        <v>11342</v>
      </c>
      <c r="E953" s="22" t="s">
        <v>7</v>
      </c>
    </row>
    <row r="954" spans="1:5" ht="20.100000000000001" customHeight="1">
      <c r="A954" s="24" t="s">
        <v>4</v>
      </c>
      <c r="B954" s="25" t="s">
        <v>21</v>
      </c>
      <c r="C954" s="9" t="s">
        <v>12848</v>
      </c>
      <c r="D954" s="9" t="s">
        <v>6</v>
      </c>
      <c r="E954" s="9" t="s">
        <v>7</v>
      </c>
    </row>
    <row r="955" spans="1:5" ht="20.100000000000001" customHeight="1">
      <c r="A955" s="24" t="s">
        <v>4</v>
      </c>
      <c r="B955" s="25" t="s">
        <v>21</v>
      </c>
      <c r="C955" s="9" t="s">
        <v>12849</v>
      </c>
      <c r="D955" s="9" t="s">
        <v>12</v>
      </c>
      <c r="E955" s="9" t="s">
        <v>7</v>
      </c>
    </row>
    <row r="956" spans="1:5" ht="20.100000000000001" customHeight="1">
      <c r="A956" s="25" t="s">
        <v>4</v>
      </c>
      <c r="B956" s="25" t="s">
        <v>21</v>
      </c>
      <c r="C956" s="22" t="s">
        <v>12850</v>
      </c>
      <c r="D956" s="22" t="s">
        <v>11342</v>
      </c>
      <c r="E956" s="22" t="s">
        <v>11</v>
      </c>
    </row>
    <row r="957" spans="1:5" ht="20.100000000000001" customHeight="1">
      <c r="A957" s="24" t="s">
        <v>4</v>
      </c>
      <c r="B957" s="24" t="s">
        <v>21</v>
      </c>
      <c r="C957" s="9" t="s">
        <v>12851</v>
      </c>
      <c r="D957" s="9" t="s">
        <v>14</v>
      </c>
      <c r="E957" s="9" t="s">
        <v>7</v>
      </c>
    </row>
    <row r="958" spans="1:5" ht="20.100000000000001" customHeight="1">
      <c r="A958" s="24" t="s">
        <v>4</v>
      </c>
      <c r="B958" s="24" t="s">
        <v>21</v>
      </c>
      <c r="C958" s="9" t="s">
        <v>12852</v>
      </c>
      <c r="D958" s="9" t="s">
        <v>14</v>
      </c>
      <c r="E958" s="9" t="s">
        <v>7</v>
      </c>
    </row>
    <row r="959" spans="1:5" ht="20.100000000000001" customHeight="1">
      <c r="A959" s="24" t="s">
        <v>4</v>
      </c>
      <c r="B959" s="24" t="s">
        <v>21</v>
      </c>
      <c r="C959" s="9" t="s">
        <v>12853</v>
      </c>
      <c r="D959" s="22" t="s">
        <v>14</v>
      </c>
      <c r="E959" s="22" t="s">
        <v>7</v>
      </c>
    </row>
    <row r="960" spans="1:5" ht="20.100000000000001" customHeight="1">
      <c r="A960" s="25" t="s">
        <v>4</v>
      </c>
      <c r="B960" s="25" t="s">
        <v>21</v>
      </c>
      <c r="C960" s="9" t="s">
        <v>12854</v>
      </c>
      <c r="D960" s="22" t="s">
        <v>14</v>
      </c>
      <c r="E960" s="22" t="s">
        <v>7</v>
      </c>
    </row>
    <row r="961" spans="1:5" ht="20.100000000000001" customHeight="1">
      <c r="A961" s="25" t="s">
        <v>4</v>
      </c>
      <c r="B961" s="24" t="s">
        <v>21</v>
      </c>
      <c r="C961" s="9" t="s">
        <v>12855</v>
      </c>
      <c r="D961" s="22" t="s">
        <v>14</v>
      </c>
      <c r="E961" s="22" t="s">
        <v>7</v>
      </c>
    </row>
    <row r="962" spans="1:5" ht="20.100000000000001" customHeight="1">
      <c r="A962" s="24" t="s">
        <v>4</v>
      </c>
      <c r="B962" s="24" t="s">
        <v>21</v>
      </c>
      <c r="C962" s="9" t="s">
        <v>12856</v>
      </c>
      <c r="D962" s="9" t="s">
        <v>14</v>
      </c>
      <c r="E962" s="9" t="s">
        <v>7</v>
      </c>
    </row>
    <row r="963" spans="1:5" ht="20.100000000000001" customHeight="1">
      <c r="A963" s="24" t="s">
        <v>4</v>
      </c>
      <c r="B963" s="24" t="s">
        <v>21</v>
      </c>
      <c r="C963" s="9" t="s">
        <v>12857</v>
      </c>
      <c r="D963" s="9" t="s">
        <v>6</v>
      </c>
      <c r="E963" s="9" t="s">
        <v>7</v>
      </c>
    </row>
    <row r="964" spans="1:5" ht="20.100000000000001" customHeight="1">
      <c r="A964" s="24" t="s">
        <v>4</v>
      </c>
      <c r="B964" s="25" t="s">
        <v>21</v>
      </c>
      <c r="C964" s="9" t="s">
        <v>12858</v>
      </c>
      <c r="D964" s="9" t="s">
        <v>6</v>
      </c>
      <c r="E964" s="9" t="s">
        <v>7</v>
      </c>
    </row>
    <row r="965" spans="1:5" ht="20.100000000000001" customHeight="1">
      <c r="A965" s="24" t="s">
        <v>4</v>
      </c>
      <c r="B965" s="25" t="s">
        <v>21</v>
      </c>
      <c r="C965" s="9" t="s">
        <v>12859</v>
      </c>
      <c r="D965" s="9" t="s">
        <v>6</v>
      </c>
      <c r="E965" s="9" t="s">
        <v>7</v>
      </c>
    </row>
    <row r="966" spans="1:5" ht="20.100000000000001" customHeight="1">
      <c r="A966" s="24" t="s">
        <v>4</v>
      </c>
      <c r="B966" s="25" t="s">
        <v>21</v>
      </c>
      <c r="C966" s="9" t="s">
        <v>12860</v>
      </c>
      <c r="D966" s="22" t="s">
        <v>10</v>
      </c>
      <c r="E966" s="22" t="s">
        <v>7</v>
      </c>
    </row>
    <row r="967" spans="1:5" ht="20.100000000000001" customHeight="1">
      <c r="A967" s="25" t="s">
        <v>4</v>
      </c>
      <c r="B967" s="25" t="s">
        <v>21</v>
      </c>
      <c r="C967" s="22" t="s">
        <v>12861</v>
      </c>
      <c r="D967" s="22" t="s">
        <v>12</v>
      </c>
      <c r="E967" s="22" t="s">
        <v>7</v>
      </c>
    </row>
    <row r="968" spans="1:5" ht="20.100000000000001" customHeight="1">
      <c r="A968" s="24" t="s">
        <v>4</v>
      </c>
      <c r="B968" s="24" t="s">
        <v>21</v>
      </c>
      <c r="C968" s="9" t="s">
        <v>12862</v>
      </c>
      <c r="D968" s="9" t="s">
        <v>10</v>
      </c>
      <c r="E968" s="9" t="s">
        <v>7</v>
      </c>
    </row>
    <row r="969" spans="1:5" ht="20.100000000000001" customHeight="1">
      <c r="A969" s="25" t="s">
        <v>4</v>
      </c>
      <c r="B969" s="25" t="s">
        <v>21</v>
      </c>
      <c r="C969" s="22" t="s">
        <v>12863</v>
      </c>
      <c r="D969" s="22" t="s">
        <v>10</v>
      </c>
      <c r="E969" s="22" t="s">
        <v>7</v>
      </c>
    </row>
    <row r="970" spans="1:5" ht="20.100000000000001" customHeight="1">
      <c r="A970" s="25" t="s">
        <v>4</v>
      </c>
      <c r="B970" s="24" t="s">
        <v>21</v>
      </c>
      <c r="C970" s="9" t="s">
        <v>12864</v>
      </c>
      <c r="D970" s="22" t="s">
        <v>6</v>
      </c>
      <c r="E970" s="22" t="s">
        <v>7</v>
      </c>
    </row>
    <row r="971" spans="1:5" ht="20.100000000000001" customHeight="1">
      <c r="A971" s="24" t="s">
        <v>4</v>
      </c>
      <c r="B971" s="25" t="s">
        <v>21</v>
      </c>
      <c r="C971" s="9" t="s">
        <v>12865</v>
      </c>
      <c r="D971" s="9" t="s">
        <v>6</v>
      </c>
      <c r="E971" s="9" t="s">
        <v>7</v>
      </c>
    </row>
    <row r="972" spans="1:5" ht="20.100000000000001" customHeight="1">
      <c r="A972" s="24" t="s">
        <v>4</v>
      </c>
      <c r="B972" s="24" t="s">
        <v>21</v>
      </c>
      <c r="C972" s="9" t="s">
        <v>12866</v>
      </c>
      <c r="D972" s="22" t="s">
        <v>12</v>
      </c>
      <c r="E972" s="22" t="s">
        <v>7</v>
      </c>
    </row>
    <row r="973" spans="1:5" ht="20.100000000000001" customHeight="1">
      <c r="A973" s="25" t="s">
        <v>4</v>
      </c>
      <c r="B973" s="25" t="s">
        <v>21</v>
      </c>
      <c r="C973" s="22" t="s">
        <v>12867</v>
      </c>
      <c r="D973" s="22" t="s">
        <v>11342</v>
      </c>
      <c r="E973" s="22" t="s">
        <v>7</v>
      </c>
    </row>
    <row r="974" spans="1:5" ht="20.100000000000001" customHeight="1">
      <c r="A974" s="25" t="s">
        <v>4</v>
      </c>
      <c r="B974" s="24" t="s">
        <v>21</v>
      </c>
      <c r="C974" s="9" t="s">
        <v>12868</v>
      </c>
      <c r="D974" s="22" t="s">
        <v>11342</v>
      </c>
      <c r="E974" s="22" t="s">
        <v>7</v>
      </c>
    </row>
    <row r="975" spans="1:5" ht="20.100000000000001" customHeight="1">
      <c r="A975" s="24" t="s">
        <v>4</v>
      </c>
      <c r="B975" s="25" t="s">
        <v>21</v>
      </c>
      <c r="C975" s="9" t="s">
        <v>12869</v>
      </c>
      <c r="D975" s="9" t="s">
        <v>11342</v>
      </c>
      <c r="E975" s="9" t="s">
        <v>7</v>
      </c>
    </row>
    <row r="976" spans="1:5" ht="20.100000000000001" customHeight="1">
      <c r="A976" s="25" t="s">
        <v>4</v>
      </c>
      <c r="B976" s="25" t="s">
        <v>21</v>
      </c>
      <c r="C976" s="22" t="s">
        <v>12870</v>
      </c>
      <c r="D976" s="22" t="s">
        <v>12</v>
      </c>
      <c r="E976" s="22" t="s">
        <v>13</v>
      </c>
    </row>
    <row r="977" spans="1:5" ht="20.100000000000001" customHeight="1">
      <c r="A977" s="25" t="s">
        <v>4</v>
      </c>
      <c r="B977" s="25" t="s">
        <v>21</v>
      </c>
      <c r="C977" s="22" t="s">
        <v>12871</v>
      </c>
      <c r="D977" s="22" t="s">
        <v>11342</v>
      </c>
      <c r="E977" s="22" t="s">
        <v>7</v>
      </c>
    </row>
    <row r="978" spans="1:5" ht="20.100000000000001" customHeight="1">
      <c r="A978" s="24" t="s">
        <v>4</v>
      </c>
      <c r="B978" s="24" t="s">
        <v>21</v>
      </c>
      <c r="C978" s="9" t="s">
        <v>12872</v>
      </c>
      <c r="D978" s="9" t="s">
        <v>6</v>
      </c>
      <c r="E978" s="9" t="s">
        <v>7</v>
      </c>
    </row>
    <row r="979" spans="1:5" ht="20.100000000000001" customHeight="1">
      <c r="A979" s="24" t="s">
        <v>4</v>
      </c>
      <c r="B979" s="24" t="s">
        <v>21</v>
      </c>
      <c r="C979" s="9" t="s">
        <v>12873</v>
      </c>
      <c r="D979" s="9" t="s">
        <v>6</v>
      </c>
      <c r="E979" s="9" t="s">
        <v>7</v>
      </c>
    </row>
    <row r="980" spans="1:5" ht="20.100000000000001" customHeight="1">
      <c r="A980" s="24" t="s">
        <v>4</v>
      </c>
      <c r="B980" s="24" t="s">
        <v>21</v>
      </c>
      <c r="C980" s="9" t="s">
        <v>12874</v>
      </c>
      <c r="D980" s="9" t="s">
        <v>6</v>
      </c>
      <c r="E980" s="9" t="s">
        <v>7</v>
      </c>
    </row>
    <row r="981" spans="1:5" ht="20.100000000000001" customHeight="1">
      <c r="A981" s="24" t="s">
        <v>4</v>
      </c>
      <c r="B981" s="24" t="s">
        <v>21</v>
      </c>
      <c r="C981" s="9" t="s">
        <v>12875</v>
      </c>
      <c r="D981" s="9" t="s">
        <v>12</v>
      </c>
      <c r="E981" s="9" t="s">
        <v>7</v>
      </c>
    </row>
    <row r="982" spans="1:5" ht="20.100000000000001" customHeight="1">
      <c r="A982" s="25" t="s">
        <v>4</v>
      </c>
      <c r="B982" s="25" t="s">
        <v>21</v>
      </c>
      <c r="C982" s="22" t="s">
        <v>12876</v>
      </c>
      <c r="D982" s="22" t="s">
        <v>14</v>
      </c>
      <c r="E982" s="22" t="s">
        <v>7</v>
      </c>
    </row>
    <row r="983" spans="1:5" ht="20.100000000000001" customHeight="1">
      <c r="A983" s="24" t="s">
        <v>4</v>
      </c>
      <c r="B983" s="24" t="s">
        <v>21</v>
      </c>
      <c r="C983" s="9" t="s">
        <v>12877</v>
      </c>
      <c r="D983" s="9" t="s">
        <v>12</v>
      </c>
      <c r="E983" s="9" t="s">
        <v>7</v>
      </c>
    </row>
    <row r="984" spans="1:5" ht="20.100000000000001" customHeight="1">
      <c r="A984" s="24" t="s">
        <v>4</v>
      </c>
      <c r="B984" s="24" t="s">
        <v>21</v>
      </c>
      <c r="C984" s="9" t="s">
        <v>12878</v>
      </c>
      <c r="D984" s="9" t="s">
        <v>9</v>
      </c>
      <c r="E984" s="9" t="s">
        <v>7</v>
      </c>
    </row>
    <row r="985" spans="1:5" ht="20.100000000000001" customHeight="1">
      <c r="A985" s="25" t="s">
        <v>4</v>
      </c>
      <c r="B985" s="25" t="s">
        <v>21</v>
      </c>
      <c r="C985" s="22" t="s">
        <v>12879</v>
      </c>
      <c r="D985" s="22" t="s">
        <v>12</v>
      </c>
      <c r="E985" s="22" t="s">
        <v>7</v>
      </c>
    </row>
    <row r="986" spans="1:5" ht="20.100000000000001" customHeight="1">
      <c r="A986" s="25" t="s">
        <v>4</v>
      </c>
      <c r="B986" s="25" t="s">
        <v>21</v>
      </c>
      <c r="C986" s="9" t="s">
        <v>12880</v>
      </c>
      <c r="D986" s="22" t="s">
        <v>12</v>
      </c>
      <c r="E986" s="22" t="s">
        <v>7</v>
      </c>
    </row>
    <row r="987" spans="1:5" ht="20.100000000000001" customHeight="1">
      <c r="A987" s="25" t="s">
        <v>4</v>
      </c>
      <c r="B987" s="25" t="s">
        <v>21</v>
      </c>
      <c r="C987" s="9" t="s">
        <v>12881</v>
      </c>
      <c r="D987" s="22" t="s">
        <v>6</v>
      </c>
      <c r="E987" s="22" t="s">
        <v>11</v>
      </c>
    </row>
    <row r="988" spans="1:5" ht="20.100000000000001" customHeight="1">
      <c r="A988" s="25" t="s">
        <v>4</v>
      </c>
      <c r="B988" s="25" t="s">
        <v>21</v>
      </c>
      <c r="C988" s="9" t="s">
        <v>12882</v>
      </c>
      <c r="D988" s="22" t="s">
        <v>6</v>
      </c>
      <c r="E988" s="22" t="s">
        <v>7</v>
      </c>
    </row>
    <row r="989" spans="1:5" ht="20.100000000000001" customHeight="1">
      <c r="A989" s="24" t="s">
        <v>4</v>
      </c>
      <c r="B989" s="24" t="s">
        <v>21</v>
      </c>
      <c r="C989" s="9" t="s">
        <v>12883</v>
      </c>
      <c r="D989" s="9" t="s">
        <v>6</v>
      </c>
      <c r="E989" s="9" t="s">
        <v>7</v>
      </c>
    </row>
    <row r="990" spans="1:5" ht="20.100000000000001" customHeight="1">
      <c r="A990" s="24" t="s">
        <v>4</v>
      </c>
      <c r="B990" s="24" t="s">
        <v>21</v>
      </c>
      <c r="C990" s="9" t="s">
        <v>12884</v>
      </c>
      <c r="D990" s="22" t="s">
        <v>6</v>
      </c>
      <c r="E990" s="22" t="s">
        <v>7</v>
      </c>
    </row>
    <row r="991" spans="1:5" ht="20.100000000000001" customHeight="1">
      <c r="A991" s="25" t="s">
        <v>4</v>
      </c>
      <c r="B991" s="25" t="s">
        <v>21</v>
      </c>
      <c r="C991" s="22" t="s">
        <v>12885</v>
      </c>
      <c r="D991" s="22" t="s">
        <v>10</v>
      </c>
      <c r="E991" s="22" t="s">
        <v>7</v>
      </c>
    </row>
    <row r="992" spans="1:5" ht="20.100000000000001" customHeight="1">
      <c r="A992" s="25" t="s">
        <v>4</v>
      </c>
      <c r="B992" s="25" t="s">
        <v>21</v>
      </c>
      <c r="C992" s="22" t="s">
        <v>12886</v>
      </c>
      <c r="D992" s="22" t="s">
        <v>13188</v>
      </c>
      <c r="E992" s="22" t="s">
        <v>13</v>
      </c>
    </row>
    <row r="993" spans="1:5" ht="20.100000000000001" customHeight="1">
      <c r="A993" s="24" t="s">
        <v>4</v>
      </c>
      <c r="B993" s="25" t="s">
        <v>21</v>
      </c>
      <c r="C993" s="9" t="s">
        <v>12887</v>
      </c>
      <c r="D993" s="9" t="s">
        <v>9</v>
      </c>
      <c r="E993" s="9" t="s">
        <v>7</v>
      </c>
    </row>
    <row r="994" spans="1:5" ht="20.100000000000001" customHeight="1">
      <c r="A994" s="25" t="s">
        <v>4</v>
      </c>
      <c r="B994" s="24" t="s">
        <v>21</v>
      </c>
      <c r="C994" s="9" t="s">
        <v>12888</v>
      </c>
      <c r="D994" s="22" t="s">
        <v>11342</v>
      </c>
      <c r="E994" s="22" t="s">
        <v>7</v>
      </c>
    </row>
    <row r="995" spans="1:5" ht="20.100000000000001" customHeight="1">
      <c r="A995" s="24" t="s">
        <v>4</v>
      </c>
      <c r="B995" s="24" t="s">
        <v>21</v>
      </c>
      <c r="C995" s="9" t="s">
        <v>12889</v>
      </c>
      <c r="D995" s="9" t="s">
        <v>6</v>
      </c>
      <c r="E995" s="9" t="s">
        <v>7</v>
      </c>
    </row>
    <row r="996" spans="1:5" ht="20.100000000000001" customHeight="1">
      <c r="A996" s="24" t="s">
        <v>4</v>
      </c>
      <c r="B996" s="24" t="s">
        <v>21</v>
      </c>
      <c r="C996" s="9" t="s">
        <v>12890</v>
      </c>
      <c r="D996" s="22" t="s">
        <v>10</v>
      </c>
      <c r="E996" s="22" t="s">
        <v>7</v>
      </c>
    </row>
    <row r="997" spans="1:5" ht="20.100000000000001" customHeight="1">
      <c r="A997" s="24" t="s">
        <v>4</v>
      </c>
      <c r="B997" s="25" t="s">
        <v>21</v>
      </c>
      <c r="C997" s="9" t="s">
        <v>12891</v>
      </c>
      <c r="D997" s="9" t="s">
        <v>14</v>
      </c>
      <c r="E997" s="9" t="s">
        <v>7</v>
      </c>
    </row>
    <row r="998" spans="1:5" ht="20.100000000000001" customHeight="1">
      <c r="A998" s="25" t="s">
        <v>4</v>
      </c>
      <c r="B998" s="25" t="s">
        <v>21</v>
      </c>
      <c r="C998" s="9" t="s">
        <v>12892</v>
      </c>
      <c r="D998" s="22" t="s">
        <v>6</v>
      </c>
      <c r="E998" s="22" t="s">
        <v>7</v>
      </c>
    </row>
    <row r="999" spans="1:5" ht="20.100000000000001" customHeight="1">
      <c r="A999" s="25" t="s">
        <v>4</v>
      </c>
      <c r="B999" s="25" t="s">
        <v>21</v>
      </c>
      <c r="C999" s="22" t="s">
        <v>12893</v>
      </c>
      <c r="D999" s="22" t="s">
        <v>12</v>
      </c>
      <c r="E999" s="22" t="s">
        <v>11</v>
      </c>
    </row>
    <row r="1000" spans="1:5" ht="20.100000000000001" customHeight="1">
      <c r="A1000" s="24" t="s">
        <v>4</v>
      </c>
      <c r="B1000" s="24" t="s">
        <v>21</v>
      </c>
      <c r="C1000" s="9" t="s">
        <v>12894</v>
      </c>
      <c r="D1000" s="9" t="s">
        <v>12</v>
      </c>
      <c r="E1000" s="9" t="s">
        <v>11</v>
      </c>
    </row>
    <row r="1001" spans="1:5" ht="20.100000000000001" customHeight="1">
      <c r="A1001" s="25" t="s">
        <v>4</v>
      </c>
      <c r="B1001" s="24" t="s">
        <v>21</v>
      </c>
      <c r="C1001" s="9" t="s">
        <v>12895</v>
      </c>
      <c r="D1001" s="22" t="s">
        <v>12</v>
      </c>
      <c r="E1001" s="22" t="s">
        <v>7</v>
      </c>
    </row>
    <row r="1002" spans="1:5" ht="20.100000000000001" customHeight="1">
      <c r="A1002" s="24" t="s">
        <v>4</v>
      </c>
      <c r="B1002" s="24" t="s">
        <v>21</v>
      </c>
      <c r="C1002" s="9" t="s">
        <v>12896</v>
      </c>
      <c r="D1002" s="22" t="s">
        <v>12</v>
      </c>
      <c r="E1002" s="22" t="s">
        <v>7</v>
      </c>
    </row>
    <row r="1003" spans="1:5" ht="20.100000000000001" customHeight="1">
      <c r="A1003" s="24" t="s">
        <v>4</v>
      </c>
      <c r="B1003" s="24" t="s">
        <v>21</v>
      </c>
      <c r="C1003" s="9" t="s">
        <v>12897</v>
      </c>
      <c r="D1003" s="22" t="s">
        <v>12</v>
      </c>
      <c r="E1003" s="22" t="s">
        <v>7</v>
      </c>
    </row>
    <row r="1004" spans="1:5" ht="20.100000000000001" customHeight="1">
      <c r="A1004" s="24" t="s">
        <v>4</v>
      </c>
      <c r="B1004" s="25" t="s">
        <v>21</v>
      </c>
      <c r="C1004" s="9" t="s">
        <v>12898</v>
      </c>
      <c r="D1004" s="9" t="s">
        <v>15</v>
      </c>
      <c r="E1004" s="9" t="s">
        <v>7</v>
      </c>
    </row>
    <row r="1005" spans="1:5" ht="20.100000000000001" customHeight="1">
      <c r="A1005" s="25" t="s">
        <v>4</v>
      </c>
      <c r="B1005" s="24" t="s">
        <v>21</v>
      </c>
      <c r="C1005" s="9" t="s">
        <v>12899</v>
      </c>
      <c r="D1005" s="9" t="s">
        <v>15</v>
      </c>
      <c r="E1005" s="22" t="s">
        <v>7</v>
      </c>
    </row>
    <row r="1006" spans="1:5" ht="20.100000000000001" customHeight="1">
      <c r="A1006" s="24" t="s">
        <v>4</v>
      </c>
      <c r="B1006" s="24" t="s">
        <v>21</v>
      </c>
      <c r="C1006" s="9" t="s">
        <v>12900</v>
      </c>
      <c r="D1006" s="22" t="s">
        <v>6</v>
      </c>
      <c r="E1006" s="22" t="s">
        <v>11</v>
      </c>
    </row>
    <row r="1007" spans="1:5" ht="20.100000000000001" customHeight="1">
      <c r="A1007" s="24" t="s">
        <v>4</v>
      </c>
      <c r="B1007" s="24" t="s">
        <v>21</v>
      </c>
      <c r="C1007" s="9" t="s">
        <v>12901</v>
      </c>
      <c r="D1007" s="22" t="s">
        <v>12</v>
      </c>
      <c r="E1007" s="22" t="s">
        <v>7</v>
      </c>
    </row>
    <row r="1008" spans="1:5" ht="20.100000000000001" customHeight="1">
      <c r="A1008" s="24" t="s">
        <v>4</v>
      </c>
      <c r="B1008" s="25" t="s">
        <v>21</v>
      </c>
      <c r="C1008" s="9" t="s">
        <v>12902</v>
      </c>
      <c r="D1008" s="22" t="s">
        <v>14</v>
      </c>
      <c r="E1008" s="22" t="s">
        <v>7</v>
      </c>
    </row>
    <row r="1009" spans="1:5" ht="20.100000000000001" customHeight="1">
      <c r="A1009" s="25" t="s">
        <v>4</v>
      </c>
      <c r="B1009" s="25" t="s">
        <v>21</v>
      </c>
      <c r="C1009" s="9" t="s">
        <v>12903</v>
      </c>
      <c r="D1009" s="22" t="s">
        <v>6</v>
      </c>
      <c r="E1009" s="22" t="s">
        <v>7</v>
      </c>
    </row>
    <row r="1010" spans="1:5" ht="20.100000000000001" customHeight="1">
      <c r="A1010" s="25" t="s">
        <v>4</v>
      </c>
      <c r="B1010" s="25" t="s">
        <v>21</v>
      </c>
      <c r="C1010" s="9" t="s">
        <v>12904</v>
      </c>
      <c r="D1010" s="22" t="s">
        <v>6</v>
      </c>
      <c r="E1010" s="22" t="s">
        <v>7</v>
      </c>
    </row>
    <row r="1011" spans="1:5" ht="20.100000000000001" customHeight="1">
      <c r="A1011" s="24" t="s">
        <v>4</v>
      </c>
      <c r="B1011" s="24" t="s">
        <v>21</v>
      </c>
      <c r="C1011" s="9" t="s">
        <v>12905</v>
      </c>
      <c r="D1011" s="22" t="s">
        <v>6</v>
      </c>
      <c r="E1011" s="22" t="s">
        <v>7</v>
      </c>
    </row>
    <row r="1012" spans="1:5" ht="20.100000000000001" customHeight="1">
      <c r="A1012" s="24" t="s">
        <v>4</v>
      </c>
      <c r="B1012" s="24" t="s">
        <v>21</v>
      </c>
      <c r="C1012" s="9" t="s">
        <v>12906</v>
      </c>
      <c r="D1012" s="22" t="s">
        <v>6</v>
      </c>
      <c r="E1012" s="22" t="s">
        <v>7</v>
      </c>
    </row>
    <row r="1013" spans="1:5" ht="20.100000000000001" customHeight="1">
      <c r="A1013" s="24" t="s">
        <v>4</v>
      </c>
      <c r="B1013" s="24" t="s">
        <v>21</v>
      </c>
      <c r="C1013" s="9" t="s">
        <v>12907</v>
      </c>
      <c r="D1013" s="22" t="s">
        <v>6</v>
      </c>
      <c r="E1013" s="22" t="s">
        <v>7</v>
      </c>
    </row>
    <row r="1014" spans="1:5" ht="20.100000000000001" customHeight="1">
      <c r="A1014" s="24" t="s">
        <v>4</v>
      </c>
      <c r="B1014" s="24" t="s">
        <v>21</v>
      </c>
      <c r="C1014" s="9" t="s">
        <v>12908</v>
      </c>
      <c r="D1014" s="22" t="s">
        <v>12</v>
      </c>
      <c r="E1014" s="22" t="s">
        <v>7</v>
      </c>
    </row>
    <row r="1015" spans="1:5" ht="20.100000000000001" customHeight="1">
      <c r="A1015" s="24" t="s">
        <v>4</v>
      </c>
      <c r="B1015" s="25" t="s">
        <v>21</v>
      </c>
      <c r="C1015" s="9" t="s">
        <v>12909</v>
      </c>
      <c r="D1015" s="9" t="s">
        <v>10</v>
      </c>
      <c r="E1015" s="9" t="s">
        <v>7</v>
      </c>
    </row>
    <row r="1016" spans="1:5" ht="20.100000000000001" customHeight="1">
      <c r="A1016" s="24" t="s">
        <v>4</v>
      </c>
      <c r="B1016" s="24" t="s">
        <v>21</v>
      </c>
      <c r="C1016" s="9" t="s">
        <v>12910</v>
      </c>
      <c r="D1016" s="9" t="s">
        <v>10</v>
      </c>
      <c r="E1016" s="9" t="s">
        <v>7</v>
      </c>
    </row>
    <row r="1017" spans="1:5" ht="20.100000000000001" customHeight="1">
      <c r="A1017" s="24" t="s">
        <v>4</v>
      </c>
      <c r="B1017" s="24" t="s">
        <v>21</v>
      </c>
      <c r="C1017" s="9" t="s">
        <v>12911</v>
      </c>
      <c r="D1017" s="9" t="s">
        <v>12</v>
      </c>
      <c r="E1017" s="9" t="s">
        <v>7</v>
      </c>
    </row>
    <row r="1018" spans="1:5" ht="20.100000000000001" customHeight="1">
      <c r="A1018" s="24" t="s">
        <v>4</v>
      </c>
      <c r="B1018" s="24" t="s">
        <v>21</v>
      </c>
      <c r="C1018" s="9" t="s">
        <v>12912</v>
      </c>
      <c r="D1018" s="9" t="s">
        <v>12</v>
      </c>
      <c r="E1018" s="9" t="s">
        <v>7</v>
      </c>
    </row>
    <row r="1019" spans="1:5" ht="20.100000000000001" customHeight="1">
      <c r="A1019" s="24" t="s">
        <v>4</v>
      </c>
      <c r="B1019" s="25" t="s">
        <v>21</v>
      </c>
      <c r="C1019" s="9" t="s">
        <v>12913</v>
      </c>
      <c r="D1019" s="9" t="s">
        <v>12</v>
      </c>
      <c r="E1019" s="9" t="s">
        <v>7</v>
      </c>
    </row>
    <row r="1020" spans="1:5" ht="20.100000000000001" customHeight="1">
      <c r="A1020" s="25" t="s">
        <v>4</v>
      </c>
      <c r="B1020" s="25" t="s">
        <v>21</v>
      </c>
      <c r="C1020" s="22" t="s">
        <v>12914</v>
      </c>
      <c r="D1020" s="22" t="s">
        <v>10</v>
      </c>
      <c r="E1020" s="22" t="s">
        <v>7</v>
      </c>
    </row>
    <row r="1021" spans="1:5" ht="20.100000000000001" customHeight="1">
      <c r="A1021" s="24" t="s">
        <v>4</v>
      </c>
      <c r="B1021" s="25" t="s">
        <v>21</v>
      </c>
      <c r="C1021" s="9" t="s">
        <v>12915</v>
      </c>
      <c r="D1021" s="9" t="s">
        <v>6</v>
      </c>
      <c r="E1021" s="9" t="s">
        <v>7</v>
      </c>
    </row>
    <row r="1022" spans="1:5" ht="20.100000000000001" customHeight="1">
      <c r="A1022" s="24" t="s">
        <v>4</v>
      </c>
      <c r="B1022" s="24" t="s">
        <v>21</v>
      </c>
      <c r="C1022" s="9" t="s">
        <v>12916</v>
      </c>
      <c r="D1022" s="9" t="s">
        <v>9</v>
      </c>
      <c r="E1022" s="9" t="s">
        <v>7</v>
      </c>
    </row>
    <row r="1023" spans="1:5" ht="20.100000000000001" customHeight="1">
      <c r="A1023" s="25" t="s">
        <v>4</v>
      </c>
      <c r="B1023" s="24" t="s">
        <v>21</v>
      </c>
      <c r="C1023" s="9" t="s">
        <v>12917</v>
      </c>
      <c r="D1023" s="9" t="s">
        <v>9</v>
      </c>
      <c r="E1023" s="22" t="s">
        <v>7</v>
      </c>
    </row>
    <row r="1024" spans="1:5" ht="20.100000000000001" customHeight="1">
      <c r="A1024" s="25" t="s">
        <v>4</v>
      </c>
      <c r="B1024" s="24" t="s">
        <v>21</v>
      </c>
      <c r="C1024" s="9" t="s">
        <v>12918</v>
      </c>
      <c r="D1024" s="9" t="s">
        <v>9</v>
      </c>
      <c r="E1024" s="22" t="s">
        <v>7</v>
      </c>
    </row>
    <row r="1025" spans="1:5" ht="20.100000000000001" customHeight="1">
      <c r="A1025" s="25" t="s">
        <v>4</v>
      </c>
      <c r="B1025" s="24" t="s">
        <v>21</v>
      </c>
      <c r="C1025" s="9" t="s">
        <v>12919</v>
      </c>
      <c r="D1025" s="9" t="s">
        <v>9</v>
      </c>
      <c r="E1025" s="22" t="s">
        <v>7</v>
      </c>
    </row>
    <row r="1026" spans="1:5" ht="20.100000000000001" customHeight="1">
      <c r="A1026" s="24" t="s">
        <v>4</v>
      </c>
      <c r="B1026" s="25" t="s">
        <v>21</v>
      </c>
      <c r="C1026" s="9" t="s">
        <v>12920</v>
      </c>
      <c r="D1026" s="9" t="s">
        <v>9</v>
      </c>
      <c r="E1026" s="22" t="s">
        <v>7</v>
      </c>
    </row>
    <row r="1027" spans="1:5" ht="20.100000000000001" customHeight="1">
      <c r="A1027" s="24" t="s">
        <v>4</v>
      </c>
      <c r="B1027" s="24" t="s">
        <v>21</v>
      </c>
      <c r="C1027" s="9" t="s">
        <v>12921</v>
      </c>
      <c r="D1027" s="9" t="s">
        <v>9</v>
      </c>
      <c r="E1027" s="9" t="s">
        <v>7</v>
      </c>
    </row>
    <row r="1028" spans="1:5" ht="20.100000000000001" customHeight="1">
      <c r="A1028" s="24" t="s">
        <v>4</v>
      </c>
      <c r="B1028" s="24" t="s">
        <v>21</v>
      </c>
      <c r="C1028" s="9" t="s">
        <v>12922</v>
      </c>
      <c r="D1028" s="9" t="s">
        <v>9</v>
      </c>
      <c r="E1028" s="9" t="s">
        <v>7</v>
      </c>
    </row>
    <row r="1029" spans="1:5" ht="20.100000000000001" customHeight="1">
      <c r="A1029" s="24" t="s">
        <v>4</v>
      </c>
      <c r="B1029" s="24" t="s">
        <v>21</v>
      </c>
      <c r="C1029" s="9" t="s">
        <v>12923</v>
      </c>
      <c r="D1029" s="9" t="s">
        <v>9</v>
      </c>
      <c r="E1029" s="9" t="s">
        <v>7</v>
      </c>
    </row>
    <row r="1030" spans="1:5" ht="20.100000000000001" customHeight="1">
      <c r="A1030" s="24" t="s">
        <v>4</v>
      </c>
      <c r="B1030" s="25" t="s">
        <v>21</v>
      </c>
      <c r="C1030" s="9" t="s">
        <v>12924</v>
      </c>
      <c r="D1030" s="9" t="s">
        <v>9</v>
      </c>
      <c r="E1030" s="9" t="s">
        <v>7</v>
      </c>
    </row>
    <row r="1031" spans="1:5" ht="20.100000000000001" customHeight="1">
      <c r="A1031" s="24" t="s">
        <v>4</v>
      </c>
      <c r="B1031" s="25" t="s">
        <v>21</v>
      </c>
      <c r="C1031" s="9" t="s">
        <v>12925</v>
      </c>
      <c r="D1031" s="9" t="s">
        <v>9</v>
      </c>
      <c r="E1031" s="9" t="s">
        <v>7</v>
      </c>
    </row>
    <row r="1032" spans="1:5" ht="20.100000000000001" customHeight="1">
      <c r="A1032" s="25" t="s">
        <v>4</v>
      </c>
      <c r="B1032" s="25" t="s">
        <v>21</v>
      </c>
      <c r="C1032" s="9" t="s">
        <v>12926</v>
      </c>
      <c r="D1032" s="9" t="s">
        <v>9</v>
      </c>
      <c r="E1032" s="22" t="s">
        <v>7</v>
      </c>
    </row>
    <row r="1033" spans="1:5" ht="20.100000000000001" customHeight="1">
      <c r="A1033" s="24" t="s">
        <v>4</v>
      </c>
      <c r="B1033" s="24" t="s">
        <v>21</v>
      </c>
      <c r="C1033" s="9" t="s">
        <v>12927</v>
      </c>
      <c r="D1033" s="9" t="s">
        <v>9</v>
      </c>
      <c r="E1033" s="9" t="s">
        <v>7</v>
      </c>
    </row>
    <row r="1034" spans="1:5" ht="20.100000000000001" customHeight="1">
      <c r="A1034" s="24" t="s">
        <v>4</v>
      </c>
      <c r="B1034" s="24" t="s">
        <v>21</v>
      </c>
      <c r="C1034" s="9" t="s">
        <v>12928</v>
      </c>
      <c r="D1034" s="9" t="s">
        <v>9</v>
      </c>
      <c r="E1034" s="9" t="s">
        <v>7</v>
      </c>
    </row>
    <row r="1035" spans="1:5" ht="20.100000000000001" customHeight="1">
      <c r="A1035" s="24" t="s">
        <v>4</v>
      </c>
      <c r="B1035" s="24" t="s">
        <v>21</v>
      </c>
      <c r="C1035" s="9" t="s">
        <v>12929</v>
      </c>
      <c r="D1035" s="9" t="s">
        <v>10</v>
      </c>
      <c r="E1035" s="9" t="s">
        <v>7</v>
      </c>
    </row>
    <row r="1036" spans="1:5" ht="20.100000000000001" customHeight="1">
      <c r="A1036" s="24" t="s">
        <v>4</v>
      </c>
      <c r="B1036" s="24" t="s">
        <v>21</v>
      </c>
      <c r="C1036" s="9" t="s">
        <v>12930</v>
      </c>
      <c r="D1036" s="9" t="s">
        <v>10</v>
      </c>
      <c r="E1036" s="9" t="s">
        <v>7</v>
      </c>
    </row>
    <row r="1037" spans="1:5" ht="20.100000000000001" customHeight="1">
      <c r="A1037" s="24" t="s">
        <v>4</v>
      </c>
      <c r="B1037" s="25" t="s">
        <v>21</v>
      </c>
      <c r="C1037" s="9" t="s">
        <v>12931</v>
      </c>
      <c r="D1037" s="9" t="s">
        <v>10</v>
      </c>
      <c r="E1037" s="9" t="s">
        <v>7</v>
      </c>
    </row>
    <row r="1038" spans="1:5" ht="20.100000000000001" customHeight="1">
      <c r="A1038" s="25" t="s">
        <v>4</v>
      </c>
      <c r="B1038" s="24" t="s">
        <v>21</v>
      </c>
      <c r="C1038" s="9" t="s">
        <v>12932</v>
      </c>
      <c r="D1038" s="22" t="s">
        <v>10</v>
      </c>
      <c r="E1038" s="22" t="s">
        <v>7</v>
      </c>
    </row>
    <row r="1039" spans="1:5" ht="20.100000000000001" customHeight="1">
      <c r="A1039" s="24" t="s">
        <v>4</v>
      </c>
      <c r="B1039" s="24" t="s">
        <v>21</v>
      </c>
      <c r="C1039" s="9" t="s">
        <v>12933</v>
      </c>
      <c r="D1039" s="9" t="s">
        <v>14</v>
      </c>
      <c r="E1039" s="9" t="s">
        <v>7</v>
      </c>
    </row>
    <row r="1040" spans="1:5" ht="20.100000000000001" customHeight="1">
      <c r="A1040" s="24" t="s">
        <v>4</v>
      </c>
      <c r="B1040" s="24" t="s">
        <v>21</v>
      </c>
      <c r="C1040" s="9" t="s">
        <v>12934</v>
      </c>
      <c r="D1040" s="9" t="s">
        <v>11342</v>
      </c>
      <c r="E1040" s="9" t="s">
        <v>7</v>
      </c>
    </row>
    <row r="1041" spans="1:5" ht="20.100000000000001" customHeight="1">
      <c r="A1041" s="24" t="s">
        <v>4</v>
      </c>
      <c r="B1041" s="25" t="s">
        <v>21</v>
      </c>
      <c r="C1041" s="9" t="s">
        <v>12935</v>
      </c>
      <c r="D1041" s="9" t="s">
        <v>14</v>
      </c>
      <c r="E1041" s="9" t="s">
        <v>7</v>
      </c>
    </row>
    <row r="1042" spans="1:5" ht="20.100000000000001" customHeight="1">
      <c r="A1042" s="24" t="s">
        <v>4</v>
      </c>
      <c r="B1042" s="25" t="s">
        <v>21</v>
      </c>
      <c r="C1042" s="9" t="s">
        <v>12936</v>
      </c>
      <c r="D1042" s="9" t="s">
        <v>6</v>
      </c>
      <c r="E1042" s="9" t="s">
        <v>7</v>
      </c>
    </row>
    <row r="1043" spans="1:5" ht="20.100000000000001" customHeight="1">
      <c r="A1043" s="25" t="s">
        <v>4</v>
      </c>
      <c r="B1043" s="25" t="s">
        <v>21</v>
      </c>
      <c r="C1043" s="22" t="s">
        <v>12937</v>
      </c>
      <c r="D1043" s="22" t="s">
        <v>11342</v>
      </c>
      <c r="E1043" s="22" t="s">
        <v>7</v>
      </c>
    </row>
    <row r="1044" spans="1:5" ht="20.100000000000001" customHeight="1">
      <c r="A1044" s="24" t="s">
        <v>4</v>
      </c>
      <c r="B1044" s="24" t="s">
        <v>21</v>
      </c>
      <c r="C1044" s="9" t="s">
        <v>12938</v>
      </c>
      <c r="D1044" s="9" t="s">
        <v>15</v>
      </c>
      <c r="E1044" s="9" t="s">
        <v>7</v>
      </c>
    </row>
    <row r="1045" spans="1:5" ht="20.100000000000001" customHeight="1">
      <c r="A1045" s="24" t="s">
        <v>4</v>
      </c>
      <c r="B1045" s="24" t="s">
        <v>21</v>
      </c>
      <c r="C1045" s="9" t="s">
        <v>12939</v>
      </c>
      <c r="D1045" s="9" t="s">
        <v>15</v>
      </c>
      <c r="E1045" s="9" t="s">
        <v>7</v>
      </c>
    </row>
    <row r="1046" spans="1:5" ht="20.100000000000001" customHeight="1">
      <c r="A1046" s="25" t="s">
        <v>4</v>
      </c>
      <c r="B1046" s="24" t="s">
        <v>21</v>
      </c>
      <c r="C1046" s="9" t="s">
        <v>12940</v>
      </c>
      <c r="D1046" s="22" t="s">
        <v>6</v>
      </c>
      <c r="E1046" s="22" t="s">
        <v>7</v>
      </c>
    </row>
    <row r="1047" spans="1:5" ht="20.100000000000001" customHeight="1">
      <c r="A1047" s="25" t="s">
        <v>4</v>
      </c>
      <c r="B1047" s="24" t="s">
        <v>21</v>
      </c>
      <c r="C1047" s="9" t="s">
        <v>12941</v>
      </c>
      <c r="D1047" s="22" t="s">
        <v>6</v>
      </c>
      <c r="E1047" s="22" t="s">
        <v>7</v>
      </c>
    </row>
    <row r="1048" spans="1:5" ht="20.100000000000001" customHeight="1">
      <c r="A1048" s="25" t="s">
        <v>4</v>
      </c>
      <c r="B1048" s="25" t="s">
        <v>21</v>
      </c>
      <c r="C1048" s="9" t="s">
        <v>12942</v>
      </c>
      <c r="D1048" s="22" t="s">
        <v>9</v>
      </c>
      <c r="E1048" s="22" t="s">
        <v>7</v>
      </c>
    </row>
    <row r="1049" spans="1:5" ht="20.100000000000001" customHeight="1">
      <c r="A1049" s="24" t="s">
        <v>4</v>
      </c>
      <c r="B1049" s="24" t="s">
        <v>21</v>
      </c>
      <c r="C1049" s="9" t="s">
        <v>12943</v>
      </c>
      <c r="D1049" s="9" t="s">
        <v>9</v>
      </c>
      <c r="E1049" s="9" t="s">
        <v>7</v>
      </c>
    </row>
    <row r="1050" spans="1:5" ht="20.100000000000001" customHeight="1">
      <c r="A1050" s="24" t="s">
        <v>4</v>
      </c>
      <c r="B1050" s="24" t="s">
        <v>21</v>
      </c>
      <c r="C1050" s="9" t="s">
        <v>12944</v>
      </c>
      <c r="D1050" s="9" t="s">
        <v>9</v>
      </c>
      <c r="E1050" s="22" t="s">
        <v>7</v>
      </c>
    </row>
    <row r="1051" spans="1:5" ht="20.100000000000001" customHeight="1">
      <c r="A1051" s="25" t="s">
        <v>4</v>
      </c>
      <c r="B1051" s="25" t="s">
        <v>21</v>
      </c>
      <c r="C1051" s="22" t="s">
        <v>12945</v>
      </c>
      <c r="D1051" s="22" t="s">
        <v>9</v>
      </c>
      <c r="E1051" s="22" t="s">
        <v>7</v>
      </c>
    </row>
    <row r="1052" spans="1:5" ht="20.100000000000001" customHeight="1">
      <c r="A1052" s="25" t="s">
        <v>4</v>
      </c>
      <c r="B1052" s="25" t="s">
        <v>21</v>
      </c>
      <c r="C1052" s="9" t="s">
        <v>12946</v>
      </c>
      <c r="D1052" s="22" t="s">
        <v>9</v>
      </c>
      <c r="E1052" s="22" t="s">
        <v>7</v>
      </c>
    </row>
    <row r="1053" spans="1:5" ht="20.100000000000001" customHeight="1">
      <c r="A1053" s="25" t="s">
        <v>4</v>
      </c>
      <c r="B1053" s="25" t="s">
        <v>21</v>
      </c>
      <c r="C1053" s="22" t="s">
        <v>12947</v>
      </c>
      <c r="D1053" s="22" t="s">
        <v>9</v>
      </c>
      <c r="E1053" s="22" t="s">
        <v>7</v>
      </c>
    </row>
    <row r="1054" spans="1:5" ht="20.100000000000001" customHeight="1">
      <c r="A1054" s="25" t="s">
        <v>4</v>
      </c>
      <c r="B1054" s="25" t="s">
        <v>21</v>
      </c>
      <c r="C1054" s="22" t="s">
        <v>12948</v>
      </c>
      <c r="D1054" s="22" t="s">
        <v>9</v>
      </c>
      <c r="E1054" s="22" t="s">
        <v>7</v>
      </c>
    </row>
    <row r="1055" spans="1:5" ht="20.100000000000001" customHeight="1">
      <c r="A1055" s="25" t="s">
        <v>4</v>
      </c>
      <c r="B1055" s="25" t="s">
        <v>21</v>
      </c>
      <c r="C1055" s="22" t="s">
        <v>12949</v>
      </c>
      <c r="D1055" s="22" t="s">
        <v>9</v>
      </c>
      <c r="E1055" s="22" t="s">
        <v>7</v>
      </c>
    </row>
    <row r="1056" spans="1:5" ht="20.100000000000001" customHeight="1">
      <c r="A1056" s="25" t="s">
        <v>4</v>
      </c>
      <c r="B1056" s="25" t="s">
        <v>21</v>
      </c>
      <c r="C1056" s="22" t="s">
        <v>12950</v>
      </c>
      <c r="D1056" s="22" t="s">
        <v>9</v>
      </c>
      <c r="E1056" s="22" t="s">
        <v>7</v>
      </c>
    </row>
    <row r="1057" spans="1:5" ht="20.100000000000001" customHeight="1">
      <c r="A1057" s="25" t="s">
        <v>4</v>
      </c>
      <c r="B1057" s="25" t="s">
        <v>21</v>
      </c>
      <c r="C1057" s="22" t="s">
        <v>12951</v>
      </c>
      <c r="D1057" s="22" t="s">
        <v>9</v>
      </c>
      <c r="E1057" s="22" t="s">
        <v>7</v>
      </c>
    </row>
    <row r="1058" spans="1:5" ht="20.100000000000001" customHeight="1">
      <c r="A1058" s="24" t="s">
        <v>4</v>
      </c>
      <c r="B1058" s="24" t="s">
        <v>21</v>
      </c>
      <c r="C1058" s="9" t="s">
        <v>12952</v>
      </c>
      <c r="D1058" s="9" t="s">
        <v>10</v>
      </c>
      <c r="E1058" s="9" t="s">
        <v>7</v>
      </c>
    </row>
    <row r="1059" spans="1:5" ht="20.100000000000001" customHeight="1">
      <c r="A1059" s="25" t="s">
        <v>4</v>
      </c>
      <c r="B1059" s="25" t="s">
        <v>21</v>
      </c>
      <c r="C1059" s="9" t="s">
        <v>12953</v>
      </c>
      <c r="D1059" s="22" t="s">
        <v>10</v>
      </c>
      <c r="E1059" s="22" t="s">
        <v>7</v>
      </c>
    </row>
    <row r="1060" spans="1:5" ht="20.100000000000001" customHeight="1">
      <c r="A1060" s="24" t="s">
        <v>4</v>
      </c>
      <c r="B1060" s="24" t="s">
        <v>21</v>
      </c>
      <c r="C1060" s="9" t="s">
        <v>12954</v>
      </c>
      <c r="D1060" s="22" t="s">
        <v>10</v>
      </c>
      <c r="E1060" s="9" t="s">
        <v>7</v>
      </c>
    </row>
    <row r="1061" spans="1:5" ht="20.100000000000001" customHeight="1">
      <c r="A1061" s="24" t="s">
        <v>4</v>
      </c>
      <c r="B1061" s="24" t="s">
        <v>21</v>
      </c>
      <c r="C1061" s="9" t="s">
        <v>12955</v>
      </c>
      <c r="D1061" s="22" t="s">
        <v>10</v>
      </c>
      <c r="E1061" s="9" t="s">
        <v>7</v>
      </c>
    </row>
    <row r="1062" spans="1:5" ht="20.100000000000001" customHeight="1">
      <c r="A1062" s="24" t="s">
        <v>4</v>
      </c>
      <c r="B1062" s="24" t="s">
        <v>21</v>
      </c>
      <c r="C1062" s="9" t="s">
        <v>12956</v>
      </c>
      <c r="D1062" s="22" t="s">
        <v>10</v>
      </c>
      <c r="E1062" s="9" t="s">
        <v>7</v>
      </c>
    </row>
    <row r="1063" spans="1:5" ht="20.100000000000001" customHeight="1">
      <c r="A1063" s="24" t="s">
        <v>4</v>
      </c>
      <c r="B1063" s="25" t="s">
        <v>21</v>
      </c>
      <c r="C1063" s="9" t="s">
        <v>12957</v>
      </c>
      <c r="D1063" s="22" t="s">
        <v>10</v>
      </c>
      <c r="E1063" s="9" t="s">
        <v>7</v>
      </c>
    </row>
    <row r="1064" spans="1:5" ht="20.100000000000001" customHeight="1">
      <c r="A1064" s="24" t="s">
        <v>4</v>
      </c>
      <c r="B1064" s="25" t="s">
        <v>21</v>
      </c>
      <c r="C1064" s="9" t="s">
        <v>12958</v>
      </c>
      <c r="D1064" s="9" t="s">
        <v>10</v>
      </c>
      <c r="E1064" s="9" t="s">
        <v>7</v>
      </c>
    </row>
    <row r="1065" spans="1:5" ht="20.100000000000001" customHeight="1">
      <c r="A1065" s="24" t="s">
        <v>4</v>
      </c>
      <c r="B1065" s="25" t="s">
        <v>21</v>
      </c>
      <c r="C1065" s="9" t="s">
        <v>12959</v>
      </c>
      <c r="D1065" s="22" t="s">
        <v>10</v>
      </c>
      <c r="E1065" s="22" t="s">
        <v>7</v>
      </c>
    </row>
    <row r="1066" spans="1:5" ht="20.100000000000001" customHeight="1">
      <c r="A1066" s="24" t="s">
        <v>4</v>
      </c>
      <c r="B1066" s="24" t="s">
        <v>21</v>
      </c>
      <c r="C1066" s="9" t="s">
        <v>12960</v>
      </c>
      <c r="D1066" s="9" t="s">
        <v>10</v>
      </c>
      <c r="E1066" s="9" t="s">
        <v>7</v>
      </c>
    </row>
    <row r="1067" spans="1:5" ht="20.100000000000001" customHeight="1">
      <c r="A1067" s="24" t="s">
        <v>4</v>
      </c>
      <c r="B1067" s="24" t="s">
        <v>21</v>
      </c>
      <c r="C1067" s="9" t="s">
        <v>12961</v>
      </c>
      <c r="D1067" s="22" t="s">
        <v>10</v>
      </c>
      <c r="E1067" s="22" t="s">
        <v>7</v>
      </c>
    </row>
    <row r="1068" spans="1:5" ht="20.100000000000001" customHeight="1">
      <c r="A1068" s="25" t="s">
        <v>4</v>
      </c>
      <c r="B1068" s="24" t="s">
        <v>21</v>
      </c>
      <c r="C1068" s="9" t="s">
        <v>12962</v>
      </c>
      <c r="D1068" s="22" t="s">
        <v>10</v>
      </c>
      <c r="E1068" s="22" t="s">
        <v>7</v>
      </c>
    </row>
    <row r="1069" spans="1:5" ht="20.100000000000001" customHeight="1">
      <c r="A1069" s="25" t="s">
        <v>4</v>
      </c>
      <c r="B1069" s="25" t="s">
        <v>21</v>
      </c>
      <c r="C1069" s="22" t="s">
        <v>12963</v>
      </c>
      <c r="D1069" s="22" t="s">
        <v>9</v>
      </c>
      <c r="E1069" s="22" t="s">
        <v>7</v>
      </c>
    </row>
    <row r="1070" spans="1:5" ht="20.100000000000001" customHeight="1">
      <c r="A1070" s="24" t="s">
        <v>4</v>
      </c>
      <c r="B1070" s="25" t="s">
        <v>21</v>
      </c>
      <c r="C1070" s="9" t="s">
        <v>12964</v>
      </c>
      <c r="D1070" s="22" t="s">
        <v>9</v>
      </c>
      <c r="E1070" s="22" t="s">
        <v>7</v>
      </c>
    </row>
    <row r="1071" spans="1:5" ht="20.100000000000001" customHeight="1">
      <c r="A1071" s="25" t="s">
        <v>4</v>
      </c>
      <c r="B1071" s="25" t="s">
        <v>21</v>
      </c>
      <c r="C1071" s="22" t="s">
        <v>12965</v>
      </c>
      <c r="D1071" s="22" t="s">
        <v>9</v>
      </c>
      <c r="E1071" s="22" t="s">
        <v>7</v>
      </c>
    </row>
    <row r="1072" spans="1:5" ht="20.100000000000001" customHeight="1">
      <c r="A1072" s="24" t="s">
        <v>4</v>
      </c>
      <c r="B1072" s="24" t="s">
        <v>21</v>
      </c>
      <c r="C1072" s="9" t="s">
        <v>12966</v>
      </c>
      <c r="D1072" s="9" t="s">
        <v>10</v>
      </c>
      <c r="E1072" s="9" t="s">
        <v>7</v>
      </c>
    </row>
    <row r="1073" spans="1:5" ht="20.100000000000001" customHeight="1">
      <c r="A1073" s="24" t="s">
        <v>4</v>
      </c>
      <c r="B1073" s="24" t="s">
        <v>21</v>
      </c>
      <c r="C1073" s="9" t="s">
        <v>12967</v>
      </c>
      <c r="D1073" s="9" t="s">
        <v>10</v>
      </c>
      <c r="E1073" s="9" t="s">
        <v>7</v>
      </c>
    </row>
    <row r="1074" spans="1:5" ht="20.100000000000001" customHeight="1">
      <c r="A1074" s="24" t="s">
        <v>4</v>
      </c>
      <c r="B1074" s="25" t="s">
        <v>21</v>
      </c>
      <c r="C1074" s="9" t="s">
        <v>12968</v>
      </c>
      <c r="D1074" s="9" t="s">
        <v>10</v>
      </c>
      <c r="E1074" s="9" t="s">
        <v>7</v>
      </c>
    </row>
    <row r="1075" spans="1:5" ht="20.100000000000001" customHeight="1">
      <c r="A1075" s="25" t="s">
        <v>4</v>
      </c>
      <c r="B1075" s="25" t="s">
        <v>21</v>
      </c>
      <c r="C1075" s="22" t="s">
        <v>12969</v>
      </c>
      <c r="D1075" s="22" t="s">
        <v>9</v>
      </c>
      <c r="E1075" s="22" t="s">
        <v>7</v>
      </c>
    </row>
    <row r="1076" spans="1:5" ht="20.100000000000001" customHeight="1">
      <c r="A1076" s="24" t="s">
        <v>4</v>
      </c>
      <c r="B1076" s="25" t="s">
        <v>21</v>
      </c>
      <c r="C1076" s="9" t="s">
        <v>12970</v>
      </c>
      <c r="D1076" s="9" t="s">
        <v>9</v>
      </c>
      <c r="E1076" s="9" t="s">
        <v>7</v>
      </c>
    </row>
    <row r="1077" spans="1:5" ht="20.100000000000001" customHeight="1">
      <c r="A1077" s="25" t="s">
        <v>4</v>
      </c>
      <c r="B1077" s="25" t="s">
        <v>21</v>
      </c>
      <c r="C1077" s="22" t="s">
        <v>12971</v>
      </c>
      <c r="D1077" s="22" t="s">
        <v>9</v>
      </c>
      <c r="E1077" s="22" t="s">
        <v>7</v>
      </c>
    </row>
    <row r="1078" spans="1:5" ht="20.100000000000001" customHeight="1">
      <c r="A1078" s="24" t="s">
        <v>4</v>
      </c>
      <c r="B1078" s="24" t="s">
        <v>21</v>
      </c>
      <c r="C1078" s="9" t="s">
        <v>12972</v>
      </c>
      <c r="D1078" s="22" t="s">
        <v>9</v>
      </c>
      <c r="E1078" s="9" t="s">
        <v>7</v>
      </c>
    </row>
    <row r="1079" spans="1:5" ht="20.100000000000001" customHeight="1">
      <c r="A1079" s="24" t="s">
        <v>4</v>
      </c>
      <c r="B1079" s="24" t="s">
        <v>21</v>
      </c>
      <c r="C1079" s="9" t="s">
        <v>12973</v>
      </c>
      <c r="D1079" s="9" t="s">
        <v>9</v>
      </c>
      <c r="E1079" s="9" t="s">
        <v>7</v>
      </c>
    </row>
    <row r="1080" spans="1:5" ht="20.100000000000001" customHeight="1">
      <c r="A1080" s="24" t="s">
        <v>4</v>
      </c>
      <c r="B1080" s="24" t="s">
        <v>21</v>
      </c>
      <c r="C1080" s="9" t="s">
        <v>12974</v>
      </c>
      <c r="D1080" s="9" t="s">
        <v>9</v>
      </c>
      <c r="E1080" s="9" t="s">
        <v>7</v>
      </c>
    </row>
    <row r="1081" spans="1:5" ht="20.100000000000001" customHeight="1">
      <c r="A1081" s="24" t="s">
        <v>4</v>
      </c>
      <c r="B1081" s="25" t="s">
        <v>21</v>
      </c>
      <c r="C1081" s="9" t="s">
        <v>12975</v>
      </c>
      <c r="D1081" s="9" t="s">
        <v>9</v>
      </c>
      <c r="E1081" s="9" t="s">
        <v>7</v>
      </c>
    </row>
    <row r="1082" spans="1:5" ht="20.100000000000001" customHeight="1">
      <c r="A1082" s="25" t="s">
        <v>4</v>
      </c>
      <c r="B1082" s="24" t="s">
        <v>21</v>
      </c>
      <c r="C1082" s="9" t="s">
        <v>12976</v>
      </c>
      <c r="D1082" s="9" t="s">
        <v>9</v>
      </c>
      <c r="E1082" s="9" t="s">
        <v>7</v>
      </c>
    </row>
    <row r="1083" spans="1:5" ht="20.100000000000001" customHeight="1">
      <c r="A1083" s="25" t="s">
        <v>4</v>
      </c>
      <c r="B1083" s="25" t="s">
        <v>21</v>
      </c>
      <c r="C1083" s="22" t="s">
        <v>12977</v>
      </c>
      <c r="D1083" s="22" t="s">
        <v>9</v>
      </c>
      <c r="E1083" s="22" t="s">
        <v>7</v>
      </c>
    </row>
    <row r="1084" spans="1:5" ht="20.100000000000001" customHeight="1">
      <c r="A1084" s="24" t="s">
        <v>4</v>
      </c>
      <c r="B1084" s="24" t="s">
        <v>21</v>
      </c>
      <c r="C1084" s="9" t="s">
        <v>12978</v>
      </c>
      <c r="D1084" s="22" t="s">
        <v>9</v>
      </c>
      <c r="E1084" s="9" t="s">
        <v>7</v>
      </c>
    </row>
    <row r="1085" spans="1:5" ht="20.100000000000001" customHeight="1">
      <c r="A1085" s="25" t="s">
        <v>4</v>
      </c>
      <c r="B1085" s="25" t="s">
        <v>21</v>
      </c>
      <c r="C1085" s="22" t="s">
        <v>12979</v>
      </c>
      <c r="D1085" s="22" t="s">
        <v>9</v>
      </c>
      <c r="E1085" s="22" t="s">
        <v>7</v>
      </c>
    </row>
    <row r="1086" spans="1:5" ht="20.100000000000001" customHeight="1">
      <c r="A1086" s="25" t="s">
        <v>4</v>
      </c>
      <c r="B1086" s="25" t="s">
        <v>21</v>
      </c>
      <c r="C1086" s="22" t="s">
        <v>12980</v>
      </c>
      <c r="D1086" s="22" t="s">
        <v>9</v>
      </c>
      <c r="E1086" s="22" t="s">
        <v>7</v>
      </c>
    </row>
    <row r="1087" spans="1:5" ht="20.100000000000001" customHeight="1">
      <c r="A1087" s="24" t="s">
        <v>4</v>
      </c>
      <c r="B1087" s="25" t="s">
        <v>21</v>
      </c>
      <c r="C1087" s="9" t="s">
        <v>12981</v>
      </c>
      <c r="D1087" s="9" t="s">
        <v>12</v>
      </c>
      <c r="E1087" s="9" t="s">
        <v>7</v>
      </c>
    </row>
    <row r="1088" spans="1:5" ht="20.100000000000001" customHeight="1">
      <c r="A1088" s="25" t="s">
        <v>4</v>
      </c>
      <c r="B1088" s="24" t="s">
        <v>21</v>
      </c>
      <c r="C1088" s="9" t="s">
        <v>12982</v>
      </c>
      <c r="D1088" s="9" t="s">
        <v>12</v>
      </c>
      <c r="E1088" s="22" t="s">
        <v>7</v>
      </c>
    </row>
    <row r="1089" spans="1:5" ht="20.100000000000001" customHeight="1">
      <c r="A1089" s="25" t="s">
        <v>4</v>
      </c>
      <c r="B1089" s="24" t="s">
        <v>21</v>
      </c>
      <c r="C1089" s="9" t="s">
        <v>12983</v>
      </c>
      <c r="D1089" s="9" t="s">
        <v>12</v>
      </c>
      <c r="E1089" s="22" t="s">
        <v>7</v>
      </c>
    </row>
    <row r="1090" spans="1:5" ht="20.100000000000001" customHeight="1">
      <c r="A1090" s="25" t="s">
        <v>4</v>
      </c>
      <c r="B1090" s="24" t="s">
        <v>21</v>
      </c>
      <c r="C1090" s="9" t="s">
        <v>12984</v>
      </c>
      <c r="D1090" s="9" t="s">
        <v>12</v>
      </c>
      <c r="E1090" s="22" t="s">
        <v>7</v>
      </c>
    </row>
    <row r="1091" spans="1:5" ht="20.100000000000001" customHeight="1">
      <c r="A1091" s="24" t="s">
        <v>4</v>
      </c>
      <c r="B1091" s="24" t="s">
        <v>21</v>
      </c>
      <c r="C1091" s="9" t="s">
        <v>12985</v>
      </c>
      <c r="D1091" s="9" t="s">
        <v>12</v>
      </c>
      <c r="E1091" s="9" t="s">
        <v>7</v>
      </c>
    </row>
    <row r="1092" spans="1:5" ht="20.100000000000001" customHeight="1">
      <c r="A1092" s="25" t="s">
        <v>4</v>
      </c>
      <c r="B1092" s="25" t="s">
        <v>21</v>
      </c>
      <c r="C1092" s="22" t="s">
        <v>12986</v>
      </c>
      <c r="D1092" s="22" t="s">
        <v>10335</v>
      </c>
      <c r="E1092" s="22" t="s">
        <v>7</v>
      </c>
    </row>
    <row r="1093" spans="1:5" ht="20.100000000000001" customHeight="1">
      <c r="A1093" s="25" t="s">
        <v>4</v>
      </c>
      <c r="B1093" s="25" t="s">
        <v>21</v>
      </c>
      <c r="C1093" s="22" t="s">
        <v>12987</v>
      </c>
      <c r="D1093" s="22" t="s">
        <v>15</v>
      </c>
      <c r="E1093" s="22" t="s">
        <v>7</v>
      </c>
    </row>
    <row r="1094" spans="1:5" ht="20.100000000000001" customHeight="1">
      <c r="A1094" s="25" t="s">
        <v>4</v>
      </c>
      <c r="B1094" s="25" t="s">
        <v>21</v>
      </c>
      <c r="C1094" s="22" t="s">
        <v>12988</v>
      </c>
      <c r="D1094" s="22" t="s">
        <v>15</v>
      </c>
      <c r="E1094" s="22" t="s">
        <v>7</v>
      </c>
    </row>
    <row r="1095" spans="1:5" ht="20.100000000000001" customHeight="1">
      <c r="A1095" s="25" t="s">
        <v>4</v>
      </c>
      <c r="B1095" s="25" t="s">
        <v>21</v>
      </c>
      <c r="C1095" s="22" t="s">
        <v>12989</v>
      </c>
      <c r="D1095" s="22" t="s">
        <v>15</v>
      </c>
      <c r="E1095" s="22" t="s">
        <v>7</v>
      </c>
    </row>
    <row r="1096" spans="1:5" ht="20.100000000000001" customHeight="1">
      <c r="A1096" s="25" t="s">
        <v>4</v>
      </c>
      <c r="B1096" s="25" t="s">
        <v>21</v>
      </c>
      <c r="C1096" s="22" t="s">
        <v>12990</v>
      </c>
      <c r="D1096" s="22" t="s">
        <v>15</v>
      </c>
      <c r="E1096" s="22" t="s">
        <v>7</v>
      </c>
    </row>
    <row r="1097" spans="1:5" ht="20.100000000000001" customHeight="1">
      <c r="A1097" s="25" t="s">
        <v>4</v>
      </c>
      <c r="B1097" s="25" t="s">
        <v>21</v>
      </c>
      <c r="C1097" s="22" t="s">
        <v>12991</v>
      </c>
      <c r="D1097" s="22" t="s">
        <v>15</v>
      </c>
      <c r="E1097" s="22" t="s">
        <v>7</v>
      </c>
    </row>
    <row r="1098" spans="1:5" ht="20.100000000000001" customHeight="1">
      <c r="A1098" s="24" t="s">
        <v>4</v>
      </c>
      <c r="B1098" s="25" t="s">
        <v>21</v>
      </c>
      <c r="C1098" s="9" t="s">
        <v>12992</v>
      </c>
      <c r="D1098" s="22" t="s">
        <v>14</v>
      </c>
      <c r="E1098" s="9" t="s">
        <v>7</v>
      </c>
    </row>
    <row r="1099" spans="1:5" ht="20.100000000000001" customHeight="1">
      <c r="A1099" s="24" t="s">
        <v>4</v>
      </c>
      <c r="B1099" s="24" t="s">
        <v>21</v>
      </c>
      <c r="C1099" s="9" t="s">
        <v>12993</v>
      </c>
      <c r="D1099" s="22" t="s">
        <v>14</v>
      </c>
      <c r="E1099" s="9" t="s">
        <v>7</v>
      </c>
    </row>
    <row r="1100" spans="1:5" ht="20.100000000000001" customHeight="1">
      <c r="A1100" s="24" t="s">
        <v>4</v>
      </c>
      <c r="B1100" s="24" t="s">
        <v>21</v>
      </c>
      <c r="C1100" s="9" t="s">
        <v>12994</v>
      </c>
      <c r="D1100" s="9" t="s">
        <v>6</v>
      </c>
      <c r="E1100" s="9" t="s">
        <v>7</v>
      </c>
    </row>
    <row r="1101" spans="1:5" ht="20.100000000000001" customHeight="1">
      <c r="A1101" s="24" t="s">
        <v>4</v>
      </c>
      <c r="B1101" s="24" t="s">
        <v>21</v>
      </c>
      <c r="C1101" s="9" t="s">
        <v>12995</v>
      </c>
      <c r="D1101" s="9" t="s">
        <v>10</v>
      </c>
      <c r="E1101" s="9" t="s">
        <v>7</v>
      </c>
    </row>
    <row r="1102" spans="1:5" ht="20.100000000000001" customHeight="1">
      <c r="A1102" s="24" t="s">
        <v>4</v>
      </c>
      <c r="B1102" s="24" t="s">
        <v>21</v>
      </c>
      <c r="C1102" s="9" t="s">
        <v>12996</v>
      </c>
      <c r="D1102" s="9" t="s">
        <v>12</v>
      </c>
      <c r="E1102" s="9" t="s">
        <v>7</v>
      </c>
    </row>
    <row r="1103" spans="1:5" ht="20.100000000000001" customHeight="1">
      <c r="A1103" s="24" t="s">
        <v>4</v>
      </c>
      <c r="B1103" s="25" t="s">
        <v>21</v>
      </c>
      <c r="C1103" s="9" t="s">
        <v>12997</v>
      </c>
      <c r="D1103" s="9" t="s">
        <v>10</v>
      </c>
      <c r="E1103" s="9" t="s">
        <v>7</v>
      </c>
    </row>
    <row r="1104" spans="1:5" ht="20.100000000000001" customHeight="1">
      <c r="A1104" s="24" t="s">
        <v>4</v>
      </c>
      <c r="B1104" s="24" t="s">
        <v>21</v>
      </c>
      <c r="C1104" s="9" t="s">
        <v>12998</v>
      </c>
      <c r="D1104" s="22" t="s">
        <v>12</v>
      </c>
      <c r="E1104" s="9" t="s">
        <v>11</v>
      </c>
    </row>
    <row r="1105" spans="1:5" ht="20.100000000000001" customHeight="1">
      <c r="A1105" s="24" t="s">
        <v>4</v>
      </c>
      <c r="B1105" s="24" t="s">
        <v>21</v>
      </c>
      <c r="C1105" s="9" t="s">
        <v>12999</v>
      </c>
      <c r="D1105" s="9" t="s">
        <v>12</v>
      </c>
      <c r="E1105" s="9" t="s">
        <v>7</v>
      </c>
    </row>
    <row r="1106" spans="1:5" ht="20.100000000000001" customHeight="1">
      <c r="A1106" s="25" t="s">
        <v>4</v>
      </c>
      <c r="B1106" s="25" t="s">
        <v>21</v>
      </c>
      <c r="C1106" s="22" t="s">
        <v>13000</v>
      </c>
      <c r="D1106" s="22" t="s">
        <v>12</v>
      </c>
      <c r="E1106" s="22" t="s">
        <v>7</v>
      </c>
    </row>
    <row r="1107" spans="1:5" ht="20.100000000000001" customHeight="1">
      <c r="A1107" s="25" t="s">
        <v>4</v>
      </c>
      <c r="B1107" s="25" t="s">
        <v>21</v>
      </c>
      <c r="C1107" s="22" t="s">
        <v>13001</v>
      </c>
      <c r="D1107" s="22" t="s">
        <v>12</v>
      </c>
      <c r="E1107" s="22" t="s">
        <v>7</v>
      </c>
    </row>
    <row r="1108" spans="1:5" ht="20.100000000000001" customHeight="1">
      <c r="A1108" s="25" t="s">
        <v>4</v>
      </c>
      <c r="B1108" s="25" t="s">
        <v>21</v>
      </c>
      <c r="C1108" s="22" t="s">
        <v>13002</v>
      </c>
      <c r="D1108" s="22" t="s">
        <v>12</v>
      </c>
      <c r="E1108" s="22" t="s">
        <v>11</v>
      </c>
    </row>
    <row r="1109" spans="1:5" ht="20.100000000000001" customHeight="1">
      <c r="A1109" s="25" t="s">
        <v>4</v>
      </c>
      <c r="B1109" s="25" t="s">
        <v>21</v>
      </c>
      <c r="C1109" s="22" t="s">
        <v>13003</v>
      </c>
      <c r="D1109" s="22" t="s">
        <v>12</v>
      </c>
      <c r="E1109" s="22" t="s">
        <v>7</v>
      </c>
    </row>
    <row r="1110" spans="1:5" ht="20.100000000000001" customHeight="1">
      <c r="A1110" s="25" t="s">
        <v>4</v>
      </c>
      <c r="B1110" s="24" t="s">
        <v>21</v>
      </c>
      <c r="C1110" s="9" t="s">
        <v>13004</v>
      </c>
      <c r="D1110" s="22" t="s">
        <v>12</v>
      </c>
      <c r="E1110" s="22" t="s">
        <v>7</v>
      </c>
    </row>
    <row r="1111" spans="1:5" ht="20.100000000000001" customHeight="1">
      <c r="A1111" s="24" t="s">
        <v>4</v>
      </c>
      <c r="B1111" s="24" t="s">
        <v>21</v>
      </c>
      <c r="C1111" s="9" t="s">
        <v>13005</v>
      </c>
      <c r="D1111" s="9" t="s">
        <v>15</v>
      </c>
      <c r="E1111" s="9" t="s">
        <v>7</v>
      </c>
    </row>
    <row r="1112" spans="1:5" ht="20.100000000000001" customHeight="1">
      <c r="A1112" s="25" t="s">
        <v>4</v>
      </c>
      <c r="B1112" s="25" t="s">
        <v>21</v>
      </c>
      <c r="C1112" s="22" t="s">
        <v>13006</v>
      </c>
      <c r="D1112" s="22" t="s">
        <v>9</v>
      </c>
      <c r="E1112" s="22" t="s">
        <v>7</v>
      </c>
    </row>
    <row r="1113" spans="1:5" ht="20.100000000000001" customHeight="1">
      <c r="A1113" s="25" t="s">
        <v>4</v>
      </c>
      <c r="B1113" s="25" t="s">
        <v>21</v>
      </c>
      <c r="C1113" s="22" t="s">
        <v>13007</v>
      </c>
      <c r="D1113" s="22" t="s">
        <v>12</v>
      </c>
      <c r="E1113" s="22" t="s">
        <v>7</v>
      </c>
    </row>
    <row r="1114" spans="1:5" ht="20.100000000000001" customHeight="1">
      <c r="A1114" s="24" t="s">
        <v>4</v>
      </c>
      <c r="B1114" s="25" t="s">
        <v>21</v>
      </c>
      <c r="C1114" s="9" t="s">
        <v>13008</v>
      </c>
      <c r="D1114" s="9" t="s">
        <v>6</v>
      </c>
      <c r="E1114" s="9" t="s">
        <v>7</v>
      </c>
    </row>
    <row r="1115" spans="1:5" ht="20.100000000000001" customHeight="1">
      <c r="A1115" s="24" t="s">
        <v>4</v>
      </c>
      <c r="B1115" s="24" t="s">
        <v>21</v>
      </c>
      <c r="C1115" s="9" t="s">
        <v>13009</v>
      </c>
      <c r="D1115" s="9" t="s">
        <v>14</v>
      </c>
      <c r="E1115" s="9" t="s">
        <v>7</v>
      </c>
    </row>
    <row r="1116" spans="1:5" ht="20.100000000000001" customHeight="1">
      <c r="A1116" s="24" t="s">
        <v>4</v>
      </c>
      <c r="B1116" s="24" t="s">
        <v>21</v>
      </c>
      <c r="C1116" s="9" t="s">
        <v>13010</v>
      </c>
      <c r="D1116" s="9" t="s">
        <v>9</v>
      </c>
      <c r="E1116" s="9" t="s">
        <v>7</v>
      </c>
    </row>
    <row r="1117" spans="1:5" ht="20.100000000000001" customHeight="1">
      <c r="A1117" s="24" t="s">
        <v>4</v>
      </c>
      <c r="B1117" s="25" t="s">
        <v>21</v>
      </c>
      <c r="C1117" s="9" t="s">
        <v>13011</v>
      </c>
      <c r="D1117" s="9" t="s">
        <v>9</v>
      </c>
      <c r="E1117" s="9" t="s">
        <v>7</v>
      </c>
    </row>
    <row r="1118" spans="1:5" ht="20.100000000000001" customHeight="1">
      <c r="A1118" s="24" t="s">
        <v>4</v>
      </c>
      <c r="B1118" s="24" t="s">
        <v>21</v>
      </c>
      <c r="C1118" s="9" t="s">
        <v>13012</v>
      </c>
      <c r="D1118" s="9" t="s">
        <v>9</v>
      </c>
      <c r="E1118" s="9" t="s">
        <v>7</v>
      </c>
    </row>
    <row r="1119" spans="1:5" ht="20.100000000000001" customHeight="1">
      <c r="A1119" s="24" t="s">
        <v>4</v>
      </c>
      <c r="B1119" s="24" t="s">
        <v>21</v>
      </c>
      <c r="C1119" s="9" t="s">
        <v>13013</v>
      </c>
      <c r="D1119" s="9" t="s">
        <v>10</v>
      </c>
      <c r="E1119" s="9" t="s">
        <v>7</v>
      </c>
    </row>
    <row r="1120" spans="1:5" ht="20.100000000000001" customHeight="1">
      <c r="A1120" s="25" t="s">
        <v>4</v>
      </c>
      <c r="B1120" s="25" t="s">
        <v>21</v>
      </c>
      <c r="C1120" s="9" t="s">
        <v>13014</v>
      </c>
      <c r="D1120" s="22" t="s">
        <v>6</v>
      </c>
      <c r="E1120" s="22" t="s">
        <v>7</v>
      </c>
    </row>
    <row r="1121" spans="1:5" ht="20.100000000000001" customHeight="1">
      <c r="A1121" s="24" t="s">
        <v>4</v>
      </c>
      <c r="B1121" s="24" t="s">
        <v>21</v>
      </c>
      <c r="C1121" s="9" t="s">
        <v>13015</v>
      </c>
      <c r="D1121" s="9" t="s">
        <v>11342</v>
      </c>
      <c r="E1121" s="9" t="s">
        <v>7</v>
      </c>
    </row>
    <row r="1122" spans="1:5" ht="20.100000000000001" customHeight="1">
      <c r="A1122" s="24" t="s">
        <v>4</v>
      </c>
      <c r="B1122" s="24" t="s">
        <v>21</v>
      </c>
      <c r="C1122" s="9" t="s">
        <v>13016</v>
      </c>
      <c r="D1122" s="9" t="s">
        <v>6</v>
      </c>
      <c r="E1122" s="9" t="s">
        <v>7</v>
      </c>
    </row>
    <row r="1123" spans="1:5" ht="20.100000000000001" customHeight="1">
      <c r="A1123" s="24" t="s">
        <v>4</v>
      </c>
      <c r="B1123" s="24" t="s">
        <v>21</v>
      </c>
      <c r="C1123" s="9" t="s">
        <v>13017</v>
      </c>
      <c r="D1123" s="9" t="s">
        <v>9</v>
      </c>
      <c r="E1123" s="9" t="s">
        <v>11</v>
      </c>
    </row>
    <row r="1124" spans="1:5" ht="20.100000000000001" customHeight="1">
      <c r="A1124" s="24" t="s">
        <v>4</v>
      </c>
      <c r="B1124" s="24" t="s">
        <v>21</v>
      </c>
      <c r="C1124" s="9" t="s">
        <v>13018</v>
      </c>
      <c r="D1124" s="9" t="s">
        <v>12</v>
      </c>
      <c r="E1124" s="9" t="s">
        <v>11</v>
      </c>
    </row>
    <row r="1125" spans="1:5" ht="20.100000000000001" customHeight="1">
      <c r="A1125" s="25" t="s">
        <v>4</v>
      </c>
      <c r="B1125" s="24" t="s">
        <v>21</v>
      </c>
      <c r="C1125" s="9" t="s">
        <v>13019</v>
      </c>
      <c r="D1125" s="22" t="s">
        <v>9</v>
      </c>
      <c r="E1125" s="22" t="s">
        <v>7</v>
      </c>
    </row>
    <row r="1126" spans="1:5" ht="20.100000000000001" customHeight="1">
      <c r="A1126" s="25" t="s">
        <v>4</v>
      </c>
      <c r="B1126" s="25" t="s">
        <v>21</v>
      </c>
      <c r="C1126" s="22" t="s">
        <v>13020</v>
      </c>
      <c r="D1126" s="22" t="s">
        <v>6</v>
      </c>
      <c r="E1126" s="22" t="s">
        <v>7</v>
      </c>
    </row>
    <row r="1127" spans="1:5" ht="20.100000000000001" customHeight="1">
      <c r="A1127" s="24" t="s">
        <v>4</v>
      </c>
      <c r="B1127" s="24" t="s">
        <v>21</v>
      </c>
      <c r="C1127" s="9" t="s">
        <v>13021</v>
      </c>
      <c r="D1127" s="9" t="s">
        <v>9</v>
      </c>
      <c r="E1127" s="9" t="s">
        <v>11</v>
      </c>
    </row>
    <row r="1128" spans="1:5" ht="20.100000000000001" customHeight="1">
      <c r="A1128" s="24" t="s">
        <v>4</v>
      </c>
      <c r="B1128" s="24" t="s">
        <v>21</v>
      </c>
      <c r="C1128" s="9" t="s">
        <v>13022</v>
      </c>
      <c r="D1128" s="22" t="s">
        <v>9</v>
      </c>
      <c r="E1128" s="9" t="s">
        <v>7</v>
      </c>
    </row>
    <row r="1129" spans="1:5" ht="20.100000000000001" customHeight="1">
      <c r="A1129" s="24" t="s">
        <v>4</v>
      </c>
      <c r="B1129" s="24" t="s">
        <v>21</v>
      </c>
      <c r="C1129" s="9" t="s">
        <v>13023</v>
      </c>
      <c r="D1129" s="9" t="s">
        <v>6</v>
      </c>
      <c r="E1129" s="9" t="s">
        <v>7</v>
      </c>
    </row>
    <row r="1130" spans="1:5" ht="20.100000000000001" customHeight="1">
      <c r="A1130" s="24" t="s">
        <v>4</v>
      </c>
      <c r="B1130" s="24" t="s">
        <v>21</v>
      </c>
      <c r="C1130" s="9" t="s">
        <v>13024</v>
      </c>
      <c r="D1130" s="9" t="s">
        <v>6</v>
      </c>
      <c r="E1130" s="9" t="s">
        <v>7</v>
      </c>
    </row>
    <row r="1131" spans="1:5" ht="20.100000000000001" customHeight="1">
      <c r="A1131" s="25" t="s">
        <v>4</v>
      </c>
      <c r="B1131" s="25" t="s">
        <v>21</v>
      </c>
      <c r="C1131" s="22" t="s">
        <v>13025</v>
      </c>
      <c r="D1131" s="22" t="s">
        <v>9</v>
      </c>
      <c r="E1131" s="22" t="s">
        <v>7</v>
      </c>
    </row>
    <row r="1132" spans="1:5" ht="20.100000000000001" customHeight="1">
      <c r="A1132" s="24" t="s">
        <v>4</v>
      </c>
      <c r="B1132" s="24" t="s">
        <v>21</v>
      </c>
      <c r="C1132" s="9" t="s">
        <v>13026</v>
      </c>
      <c r="D1132" s="9" t="s">
        <v>14</v>
      </c>
      <c r="E1132" s="9" t="s">
        <v>7</v>
      </c>
    </row>
    <row r="1133" spans="1:5" ht="20.100000000000001" customHeight="1">
      <c r="A1133" s="24" t="s">
        <v>4</v>
      </c>
      <c r="B1133" s="24" t="s">
        <v>21</v>
      </c>
      <c r="C1133" s="9" t="s">
        <v>13027</v>
      </c>
      <c r="D1133" s="9" t="s">
        <v>10</v>
      </c>
      <c r="E1133" s="9" t="s">
        <v>7</v>
      </c>
    </row>
    <row r="1134" spans="1:5" ht="20.100000000000001" customHeight="1">
      <c r="A1134" s="25" t="s">
        <v>4</v>
      </c>
      <c r="B1134" s="25" t="s">
        <v>21</v>
      </c>
      <c r="C1134" s="22" t="s">
        <v>13028</v>
      </c>
      <c r="D1134" s="22" t="s">
        <v>9</v>
      </c>
      <c r="E1134" s="22" t="s">
        <v>7</v>
      </c>
    </row>
    <row r="1135" spans="1:5" ht="20.100000000000001" customHeight="1">
      <c r="A1135" s="24" t="s">
        <v>4</v>
      </c>
      <c r="B1135" s="24" t="s">
        <v>21</v>
      </c>
      <c r="C1135" s="9" t="s">
        <v>13029</v>
      </c>
      <c r="D1135" s="9" t="s">
        <v>12</v>
      </c>
      <c r="E1135" s="9" t="s">
        <v>7</v>
      </c>
    </row>
    <row r="1136" spans="1:5" ht="20.100000000000001" customHeight="1">
      <c r="A1136" s="25" t="s">
        <v>4</v>
      </c>
      <c r="B1136" s="25" t="s">
        <v>21</v>
      </c>
      <c r="C1136" s="9" t="s">
        <v>13030</v>
      </c>
      <c r="D1136" s="22" t="s">
        <v>12</v>
      </c>
      <c r="E1136" s="22" t="s">
        <v>7</v>
      </c>
    </row>
    <row r="1137" spans="1:5" ht="20.100000000000001" customHeight="1">
      <c r="A1137" s="24" t="s">
        <v>4</v>
      </c>
      <c r="B1137" s="24" t="s">
        <v>21</v>
      </c>
      <c r="C1137" s="9" t="s">
        <v>13031</v>
      </c>
      <c r="D1137" s="9" t="s">
        <v>6</v>
      </c>
      <c r="E1137" s="9" t="s">
        <v>7</v>
      </c>
    </row>
    <row r="1138" spans="1:5" ht="20.100000000000001" customHeight="1">
      <c r="A1138" s="24" t="s">
        <v>4</v>
      </c>
      <c r="B1138" s="24" t="s">
        <v>21</v>
      </c>
      <c r="C1138" s="9" t="s">
        <v>13032</v>
      </c>
      <c r="D1138" s="9" t="s">
        <v>6</v>
      </c>
      <c r="E1138" s="9" t="s">
        <v>7</v>
      </c>
    </row>
    <row r="1139" spans="1:5" ht="20.100000000000001" customHeight="1">
      <c r="A1139" s="24" t="s">
        <v>4</v>
      </c>
      <c r="B1139" s="24" t="s">
        <v>21</v>
      </c>
      <c r="C1139" s="9" t="s">
        <v>13033</v>
      </c>
      <c r="D1139" s="9" t="s">
        <v>14</v>
      </c>
      <c r="E1139" s="9" t="s">
        <v>7</v>
      </c>
    </row>
    <row r="1140" spans="1:5" ht="20.100000000000001" customHeight="1">
      <c r="A1140" s="24" t="s">
        <v>4</v>
      </c>
      <c r="B1140" s="24" t="s">
        <v>21</v>
      </c>
      <c r="C1140" s="9" t="s">
        <v>13034</v>
      </c>
      <c r="D1140" s="9" t="s">
        <v>14</v>
      </c>
      <c r="E1140" s="9" t="s">
        <v>7</v>
      </c>
    </row>
    <row r="1141" spans="1:5" ht="20.100000000000001" customHeight="1">
      <c r="A1141" s="24" t="s">
        <v>4</v>
      </c>
      <c r="B1141" s="24" t="s">
        <v>21</v>
      </c>
      <c r="C1141" s="9" t="s">
        <v>13035</v>
      </c>
      <c r="D1141" s="9" t="s">
        <v>6</v>
      </c>
      <c r="E1141" s="9" t="s">
        <v>7</v>
      </c>
    </row>
    <row r="1142" spans="1:5" ht="20.100000000000001" customHeight="1">
      <c r="A1142" s="24" t="s">
        <v>4</v>
      </c>
      <c r="B1142" s="24" t="s">
        <v>21</v>
      </c>
      <c r="C1142" s="9" t="s">
        <v>13036</v>
      </c>
      <c r="D1142" s="9" t="s">
        <v>11342</v>
      </c>
      <c r="E1142" s="9" t="s">
        <v>11</v>
      </c>
    </row>
    <row r="1143" spans="1:5" ht="20.100000000000001" customHeight="1">
      <c r="A1143" s="25" t="s">
        <v>4</v>
      </c>
      <c r="B1143" s="24" t="s">
        <v>21</v>
      </c>
      <c r="C1143" s="9" t="s">
        <v>13037</v>
      </c>
      <c r="D1143" s="22" t="s">
        <v>11342</v>
      </c>
      <c r="E1143" s="22" t="s">
        <v>11</v>
      </c>
    </row>
    <row r="1144" spans="1:5" ht="20.100000000000001" customHeight="1">
      <c r="A1144" s="24" t="s">
        <v>4</v>
      </c>
      <c r="B1144" s="24" t="s">
        <v>21</v>
      </c>
      <c r="C1144" s="9" t="s">
        <v>13038</v>
      </c>
      <c r="D1144" s="22" t="s">
        <v>9</v>
      </c>
      <c r="E1144" s="9" t="s">
        <v>7</v>
      </c>
    </row>
    <row r="1145" spans="1:5" ht="20.100000000000001" customHeight="1">
      <c r="A1145" s="25" t="s">
        <v>4</v>
      </c>
      <c r="B1145" s="24" t="s">
        <v>21</v>
      </c>
      <c r="C1145" s="9" t="s">
        <v>13039</v>
      </c>
      <c r="D1145" s="22" t="s">
        <v>9</v>
      </c>
      <c r="E1145" s="9" t="s">
        <v>7</v>
      </c>
    </row>
    <row r="1146" spans="1:5" ht="20.100000000000001" customHeight="1">
      <c r="A1146" s="25" t="s">
        <v>4</v>
      </c>
      <c r="B1146" s="24" t="s">
        <v>21</v>
      </c>
      <c r="C1146" s="9" t="s">
        <v>13040</v>
      </c>
      <c r="D1146" s="22" t="s">
        <v>9</v>
      </c>
      <c r="E1146" s="9" t="s">
        <v>7</v>
      </c>
    </row>
    <row r="1147" spans="1:5" ht="20.100000000000001" customHeight="1">
      <c r="A1147" s="25" t="s">
        <v>4</v>
      </c>
      <c r="B1147" s="24" t="s">
        <v>21</v>
      </c>
      <c r="C1147" s="9" t="s">
        <v>13041</v>
      </c>
      <c r="D1147" s="22" t="s">
        <v>9</v>
      </c>
      <c r="E1147" s="9" t="s">
        <v>7</v>
      </c>
    </row>
    <row r="1148" spans="1:5" ht="20.100000000000001" customHeight="1">
      <c r="A1148" s="24" t="s">
        <v>4</v>
      </c>
      <c r="B1148" s="24" t="s">
        <v>21</v>
      </c>
      <c r="C1148" s="9" t="s">
        <v>13042</v>
      </c>
      <c r="D1148" s="22" t="s">
        <v>9</v>
      </c>
      <c r="E1148" s="9" t="s">
        <v>7</v>
      </c>
    </row>
    <row r="1149" spans="1:5" ht="20.100000000000001" customHeight="1">
      <c r="A1149" s="24" t="s">
        <v>4</v>
      </c>
      <c r="B1149" s="24" t="s">
        <v>21</v>
      </c>
      <c r="C1149" s="9" t="s">
        <v>13043</v>
      </c>
      <c r="D1149" s="22" t="s">
        <v>9</v>
      </c>
      <c r="E1149" s="9" t="s">
        <v>7</v>
      </c>
    </row>
    <row r="1150" spans="1:5" ht="20.100000000000001" customHeight="1">
      <c r="A1150" s="24" t="s">
        <v>4</v>
      </c>
      <c r="B1150" s="24" t="s">
        <v>21</v>
      </c>
      <c r="C1150" s="9" t="s">
        <v>13044</v>
      </c>
      <c r="D1150" s="9" t="s">
        <v>6</v>
      </c>
      <c r="E1150" s="9" t="s">
        <v>7</v>
      </c>
    </row>
    <row r="1151" spans="1:5" ht="20.100000000000001" customHeight="1">
      <c r="A1151" s="24" t="s">
        <v>4</v>
      </c>
      <c r="B1151" s="24" t="s">
        <v>21</v>
      </c>
      <c r="C1151" s="9" t="s">
        <v>13045</v>
      </c>
      <c r="D1151" s="9" t="s">
        <v>8</v>
      </c>
      <c r="E1151" s="9" t="s">
        <v>7</v>
      </c>
    </row>
    <row r="1152" spans="1:5" ht="20.100000000000001" customHeight="1">
      <c r="A1152" s="27" t="s">
        <v>33</v>
      </c>
      <c r="B1152" s="45" t="s">
        <v>21</v>
      </c>
      <c r="C1152" s="46" t="s">
        <v>13046</v>
      </c>
      <c r="D1152" s="47" t="s">
        <v>9</v>
      </c>
      <c r="E1152" s="46" t="s">
        <v>7</v>
      </c>
    </row>
    <row r="1153" spans="1:5" ht="20.100000000000001" customHeight="1">
      <c r="A1153" s="27" t="s">
        <v>33</v>
      </c>
      <c r="B1153" s="46" t="s">
        <v>21</v>
      </c>
      <c r="C1153" s="46" t="s">
        <v>13047</v>
      </c>
      <c r="D1153" s="47" t="s">
        <v>6</v>
      </c>
      <c r="E1153" s="46" t="s">
        <v>7</v>
      </c>
    </row>
    <row r="1154" spans="1:5" ht="20.100000000000001" customHeight="1">
      <c r="A1154" s="27" t="s">
        <v>33</v>
      </c>
      <c r="B1154" s="46" t="s">
        <v>21</v>
      </c>
      <c r="C1154" s="46" t="s">
        <v>13048</v>
      </c>
      <c r="D1154" s="47" t="s">
        <v>8</v>
      </c>
      <c r="E1154" s="46" t="s">
        <v>7</v>
      </c>
    </row>
    <row r="1155" spans="1:5" ht="20.100000000000001" customHeight="1">
      <c r="A1155" s="27" t="s">
        <v>33</v>
      </c>
      <c r="B1155" s="46" t="s">
        <v>21</v>
      </c>
      <c r="C1155" s="46" t="s">
        <v>13049</v>
      </c>
      <c r="D1155" s="47" t="s">
        <v>6</v>
      </c>
      <c r="E1155" s="46" t="s">
        <v>7</v>
      </c>
    </row>
    <row r="1156" spans="1:5" ht="20.100000000000001" customHeight="1">
      <c r="A1156" s="27" t="s">
        <v>33</v>
      </c>
      <c r="B1156" s="46" t="s">
        <v>21</v>
      </c>
      <c r="C1156" s="46" t="s">
        <v>13050</v>
      </c>
      <c r="D1156" s="47" t="s">
        <v>9</v>
      </c>
      <c r="E1156" s="46" t="s">
        <v>7</v>
      </c>
    </row>
    <row r="1157" spans="1:5" ht="20.100000000000001" customHeight="1">
      <c r="A1157" s="27" t="s">
        <v>33</v>
      </c>
      <c r="B1157" s="46" t="s">
        <v>21</v>
      </c>
      <c r="C1157" s="46" t="s">
        <v>13051</v>
      </c>
      <c r="D1157" s="47" t="s">
        <v>9</v>
      </c>
      <c r="E1157" s="47" t="s">
        <v>13</v>
      </c>
    </row>
    <row r="1158" spans="1:5" ht="20.100000000000001" customHeight="1">
      <c r="A1158" s="27" t="s">
        <v>33</v>
      </c>
      <c r="B1158" s="46" t="s">
        <v>21</v>
      </c>
      <c r="C1158" s="46" t="s">
        <v>13052</v>
      </c>
      <c r="D1158" s="47" t="s">
        <v>9</v>
      </c>
      <c r="E1158" s="46" t="s">
        <v>7</v>
      </c>
    </row>
    <row r="1159" spans="1:5" ht="20.100000000000001" customHeight="1">
      <c r="A1159" s="27" t="s">
        <v>33</v>
      </c>
      <c r="B1159" s="46" t="s">
        <v>21</v>
      </c>
      <c r="C1159" s="46" t="s">
        <v>13053</v>
      </c>
      <c r="D1159" s="47" t="s">
        <v>14</v>
      </c>
      <c r="E1159" s="46" t="s">
        <v>7</v>
      </c>
    </row>
    <row r="1160" spans="1:5" ht="20.100000000000001" customHeight="1">
      <c r="A1160" s="27" t="s">
        <v>33</v>
      </c>
      <c r="B1160" s="46" t="s">
        <v>21</v>
      </c>
      <c r="C1160" s="46" t="s">
        <v>13054</v>
      </c>
      <c r="D1160" s="47" t="s">
        <v>10</v>
      </c>
      <c r="E1160" s="46" t="s">
        <v>7</v>
      </c>
    </row>
    <row r="1161" spans="1:5" ht="20.100000000000001" customHeight="1">
      <c r="A1161" s="27" t="s">
        <v>33</v>
      </c>
      <c r="B1161" s="46" t="s">
        <v>21</v>
      </c>
      <c r="C1161" s="46" t="s">
        <v>13055</v>
      </c>
      <c r="D1161" s="47" t="s">
        <v>9</v>
      </c>
      <c r="E1161" s="46" t="s">
        <v>7</v>
      </c>
    </row>
    <row r="1162" spans="1:5" ht="20.100000000000001" customHeight="1">
      <c r="A1162" s="27" t="s">
        <v>33</v>
      </c>
      <c r="B1162" s="46" t="s">
        <v>21</v>
      </c>
      <c r="C1162" s="46" t="s">
        <v>13056</v>
      </c>
      <c r="D1162" s="47" t="s">
        <v>6</v>
      </c>
      <c r="E1162" s="46" t="s">
        <v>7</v>
      </c>
    </row>
    <row r="1163" spans="1:5" ht="20.100000000000001" customHeight="1">
      <c r="A1163" s="27" t="s">
        <v>33</v>
      </c>
      <c r="B1163" s="46" t="s">
        <v>21</v>
      </c>
      <c r="C1163" s="46" t="s">
        <v>13057</v>
      </c>
      <c r="D1163" s="47" t="s">
        <v>6</v>
      </c>
      <c r="E1163" s="46" t="s">
        <v>7</v>
      </c>
    </row>
    <row r="1164" spans="1:5" ht="20.100000000000001" customHeight="1">
      <c r="A1164" s="27" t="s">
        <v>33</v>
      </c>
      <c r="B1164" s="46" t="s">
        <v>21</v>
      </c>
      <c r="C1164" s="46" t="s">
        <v>13058</v>
      </c>
      <c r="D1164" s="47" t="s">
        <v>8</v>
      </c>
      <c r="E1164" s="46" t="s">
        <v>7</v>
      </c>
    </row>
    <row r="1165" spans="1:5" ht="20.100000000000001" customHeight="1">
      <c r="A1165" s="27" t="s">
        <v>33</v>
      </c>
      <c r="B1165" s="46" t="s">
        <v>21</v>
      </c>
      <c r="C1165" s="46" t="s">
        <v>13059</v>
      </c>
      <c r="D1165" s="47" t="s">
        <v>8</v>
      </c>
      <c r="E1165" s="46" t="s">
        <v>7</v>
      </c>
    </row>
    <row r="1166" spans="1:5" ht="20.100000000000001" customHeight="1">
      <c r="A1166" s="27" t="s">
        <v>33</v>
      </c>
      <c r="B1166" s="46" t="s">
        <v>21</v>
      </c>
      <c r="C1166" s="46" t="s">
        <v>13060</v>
      </c>
      <c r="D1166" s="47" t="s">
        <v>11342</v>
      </c>
      <c r="E1166" s="46" t="s">
        <v>7</v>
      </c>
    </row>
    <row r="1167" spans="1:5" ht="20.100000000000001" customHeight="1">
      <c r="A1167" s="27" t="s">
        <v>33</v>
      </c>
      <c r="B1167" s="46" t="s">
        <v>21</v>
      </c>
      <c r="C1167" s="46" t="s">
        <v>13061</v>
      </c>
      <c r="D1167" s="47" t="s">
        <v>9</v>
      </c>
      <c r="E1167" s="46" t="s">
        <v>7</v>
      </c>
    </row>
    <row r="1168" spans="1:5" ht="20.100000000000001" customHeight="1">
      <c r="A1168" s="27" t="s">
        <v>33</v>
      </c>
      <c r="B1168" s="46" t="s">
        <v>21</v>
      </c>
      <c r="C1168" s="46" t="s">
        <v>13062</v>
      </c>
      <c r="D1168" s="47" t="s">
        <v>8</v>
      </c>
      <c r="E1168" s="46" t="s">
        <v>7</v>
      </c>
    </row>
    <row r="1169" spans="1:5" ht="20.100000000000001" customHeight="1">
      <c r="A1169" s="27" t="s">
        <v>33</v>
      </c>
      <c r="B1169" s="46" t="s">
        <v>21</v>
      </c>
      <c r="C1169" s="46" t="s">
        <v>13063</v>
      </c>
      <c r="D1169" s="47" t="s">
        <v>10</v>
      </c>
      <c r="E1169" s="46" t="s">
        <v>7</v>
      </c>
    </row>
    <row r="1170" spans="1:5" ht="20.100000000000001" customHeight="1">
      <c r="A1170" s="27" t="s">
        <v>33</v>
      </c>
      <c r="B1170" s="46" t="s">
        <v>21</v>
      </c>
      <c r="C1170" s="46" t="s">
        <v>13064</v>
      </c>
      <c r="D1170" s="47" t="s">
        <v>10</v>
      </c>
      <c r="E1170" s="46" t="s">
        <v>7</v>
      </c>
    </row>
    <row r="1171" spans="1:5" ht="20.100000000000001" customHeight="1">
      <c r="A1171" s="27" t="s">
        <v>33</v>
      </c>
      <c r="B1171" s="46" t="s">
        <v>21</v>
      </c>
      <c r="C1171" s="46" t="s">
        <v>13065</v>
      </c>
      <c r="D1171" s="47" t="s">
        <v>10</v>
      </c>
      <c r="E1171" s="46" t="s">
        <v>7</v>
      </c>
    </row>
    <row r="1172" spans="1:5" ht="20.100000000000001" customHeight="1">
      <c r="A1172" s="27" t="s">
        <v>33</v>
      </c>
      <c r="B1172" s="46" t="s">
        <v>21</v>
      </c>
      <c r="C1172" s="46" t="s">
        <v>13066</v>
      </c>
      <c r="D1172" s="47" t="s">
        <v>10</v>
      </c>
      <c r="E1172" s="46" t="s">
        <v>7</v>
      </c>
    </row>
    <row r="1173" spans="1:5" ht="20.100000000000001" customHeight="1">
      <c r="A1173" s="27" t="s">
        <v>33</v>
      </c>
      <c r="B1173" s="46" t="s">
        <v>21</v>
      </c>
      <c r="C1173" s="46" t="s">
        <v>13067</v>
      </c>
      <c r="D1173" s="47" t="s">
        <v>6</v>
      </c>
      <c r="E1173" s="46" t="s">
        <v>7</v>
      </c>
    </row>
    <row r="1174" spans="1:5" ht="20.100000000000001" customHeight="1">
      <c r="A1174" s="27" t="s">
        <v>33</v>
      </c>
      <c r="B1174" s="46" t="s">
        <v>21</v>
      </c>
      <c r="C1174" s="46" t="s">
        <v>13068</v>
      </c>
      <c r="D1174" s="47" t="s">
        <v>14</v>
      </c>
      <c r="E1174" s="46" t="s">
        <v>7</v>
      </c>
    </row>
    <row r="1175" spans="1:5" ht="20.100000000000001" customHeight="1">
      <c r="A1175" s="27" t="s">
        <v>33</v>
      </c>
      <c r="B1175" s="46" t="s">
        <v>21</v>
      </c>
      <c r="C1175" s="46" t="s">
        <v>13069</v>
      </c>
      <c r="D1175" s="47" t="s">
        <v>6</v>
      </c>
      <c r="E1175" s="46" t="s">
        <v>7</v>
      </c>
    </row>
    <row r="1176" spans="1:5" ht="20.100000000000001" customHeight="1">
      <c r="A1176" s="27" t="s">
        <v>33</v>
      </c>
      <c r="B1176" s="46" t="s">
        <v>21</v>
      </c>
      <c r="C1176" s="46" t="s">
        <v>13070</v>
      </c>
      <c r="D1176" s="47" t="s">
        <v>13188</v>
      </c>
      <c r="E1176" s="46" t="s">
        <v>7</v>
      </c>
    </row>
    <row r="1177" spans="1:5" ht="20.100000000000001" customHeight="1">
      <c r="A1177" s="27" t="s">
        <v>33</v>
      </c>
      <c r="B1177" s="46" t="s">
        <v>21</v>
      </c>
      <c r="C1177" s="46" t="s">
        <v>13071</v>
      </c>
      <c r="D1177" s="47" t="s">
        <v>13189</v>
      </c>
      <c r="E1177" s="46" t="s">
        <v>7</v>
      </c>
    </row>
    <row r="1178" spans="1:5" ht="20.100000000000001" customHeight="1">
      <c r="A1178" s="27" t="s">
        <v>33</v>
      </c>
      <c r="B1178" s="46" t="s">
        <v>21</v>
      </c>
      <c r="C1178" s="46" t="s">
        <v>13072</v>
      </c>
      <c r="D1178" s="47" t="s">
        <v>10335</v>
      </c>
      <c r="E1178" s="46" t="s">
        <v>7</v>
      </c>
    </row>
    <row r="1179" spans="1:5" ht="20.100000000000001" customHeight="1">
      <c r="A1179" s="27" t="s">
        <v>33</v>
      </c>
      <c r="B1179" s="46" t="s">
        <v>21</v>
      </c>
      <c r="C1179" s="46" t="s">
        <v>13073</v>
      </c>
      <c r="D1179" s="47" t="s">
        <v>6</v>
      </c>
      <c r="E1179" s="46" t="s">
        <v>7</v>
      </c>
    </row>
    <row r="1180" spans="1:5" ht="20.100000000000001" customHeight="1">
      <c r="A1180" s="27" t="s">
        <v>33</v>
      </c>
      <c r="B1180" s="46" t="s">
        <v>21</v>
      </c>
      <c r="C1180" s="46" t="s">
        <v>13074</v>
      </c>
      <c r="D1180" s="47" t="s">
        <v>9</v>
      </c>
      <c r="E1180" s="46" t="s">
        <v>7</v>
      </c>
    </row>
    <row r="1181" spans="1:5" ht="20.100000000000001" customHeight="1">
      <c r="A1181" s="27" t="s">
        <v>33</v>
      </c>
      <c r="B1181" s="46" t="s">
        <v>21</v>
      </c>
      <c r="C1181" s="46" t="s">
        <v>13075</v>
      </c>
      <c r="D1181" s="47" t="s">
        <v>9</v>
      </c>
      <c r="E1181" s="46" t="s">
        <v>7</v>
      </c>
    </row>
    <row r="1182" spans="1:5" ht="20.100000000000001" customHeight="1">
      <c r="A1182" s="27" t="s">
        <v>33</v>
      </c>
      <c r="B1182" s="46" t="s">
        <v>21</v>
      </c>
      <c r="C1182" s="46" t="s">
        <v>13076</v>
      </c>
      <c r="D1182" s="47" t="s">
        <v>9</v>
      </c>
      <c r="E1182" s="46" t="s">
        <v>7</v>
      </c>
    </row>
    <row r="1183" spans="1:5" ht="20.100000000000001" customHeight="1">
      <c r="A1183" s="27" t="s">
        <v>33</v>
      </c>
      <c r="B1183" s="46" t="s">
        <v>21</v>
      </c>
      <c r="C1183" s="46" t="s">
        <v>13077</v>
      </c>
      <c r="D1183" s="47" t="s">
        <v>9</v>
      </c>
      <c r="E1183" s="46" t="s">
        <v>7</v>
      </c>
    </row>
    <row r="1184" spans="1:5" ht="20.100000000000001" customHeight="1">
      <c r="A1184" s="27" t="s">
        <v>33</v>
      </c>
      <c r="B1184" s="46" t="s">
        <v>21</v>
      </c>
      <c r="C1184" s="46" t="s">
        <v>13078</v>
      </c>
      <c r="D1184" s="47" t="s">
        <v>10</v>
      </c>
      <c r="E1184" s="46" t="s">
        <v>7</v>
      </c>
    </row>
    <row r="1185" spans="1:5" ht="20.100000000000001" customHeight="1">
      <c r="A1185" s="27" t="s">
        <v>33</v>
      </c>
      <c r="B1185" s="46" t="s">
        <v>21</v>
      </c>
      <c r="C1185" s="46" t="s">
        <v>13079</v>
      </c>
      <c r="D1185" s="47" t="s">
        <v>9</v>
      </c>
      <c r="E1185" s="46" t="s">
        <v>7</v>
      </c>
    </row>
    <row r="1186" spans="1:5" ht="20.100000000000001" customHeight="1">
      <c r="A1186" s="27" t="s">
        <v>33</v>
      </c>
      <c r="B1186" s="46" t="s">
        <v>21</v>
      </c>
      <c r="C1186" s="46" t="s">
        <v>13080</v>
      </c>
      <c r="D1186" s="47" t="s">
        <v>6</v>
      </c>
      <c r="E1186" s="46" t="s">
        <v>7</v>
      </c>
    </row>
    <row r="1187" spans="1:5" ht="20.100000000000001" customHeight="1">
      <c r="A1187" s="27" t="s">
        <v>33</v>
      </c>
      <c r="B1187" s="46" t="s">
        <v>21</v>
      </c>
      <c r="C1187" s="46" t="s">
        <v>13081</v>
      </c>
      <c r="D1187" s="47" t="s">
        <v>6</v>
      </c>
      <c r="E1187" s="46" t="s">
        <v>7</v>
      </c>
    </row>
    <row r="1188" spans="1:5" ht="20.100000000000001" customHeight="1">
      <c r="A1188" s="27" t="s">
        <v>33</v>
      </c>
      <c r="B1188" s="46" t="s">
        <v>21</v>
      </c>
      <c r="C1188" s="46" t="s">
        <v>13082</v>
      </c>
      <c r="D1188" s="47" t="s">
        <v>10</v>
      </c>
      <c r="E1188" s="46" t="s">
        <v>7</v>
      </c>
    </row>
    <row r="1189" spans="1:5" ht="20.100000000000001" customHeight="1">
      <c r="A1189" s="27" t="s">
        <v>33</v>
      </c>
      <c r="B1189" s="46" t="s">
        <v>21</v>
      </c>
      <c r="C1189" s="46" t="s">
        <v>13083</v>
      </c>
      <c r="D1189" s="47" t="s">
        <v>10</v>
      </c>
      <c r="E1189" s="46" t="s">
        <v>7</v>
      </c>
    </row>
    <row r="1190" spans="1:5" ht="20.100000000000001" customHeight="1">
      <c r="A1190" s="27" t="s">
        <v>33</v>
      </c>
      <c r="B1190" s="46" t="s">
        <v>21</v>
      </c>
      <c r="C1190" s="46" t="s">
        <v>13084</v>
      </c>
      <c r="D1190" s="47" t="s">
        <v>10</v>
      </c>
      <c r="E1190" s="46" t="s">
        <v>7</v>
      </c>
    </row>
    <row r="1191" spans="1:5" ht="20.100000000000001" customHeight="1">
      <c r="A1191" s="27" t="s">
        <v>33</v>
      </c>
      <c r="B1191" s="46" t="s">
        <v>21</v>
      </c>
      <c r="C1191" s="46" t="s">
        <v>13085</v>
      </c>
      <c r="D1191" s="47" t="s">
        <v>13189</v>
      </c>
      <c r="E1191" s="46" t="s">
        <v>7</v>
      </c>
    </row>
    <row r="1192" spans="1:5" ht="20.100000000000001" customHeight="1">
      <c r="A1192" s="27" t="s">
        <v>33</v>
      </c>
      <c r="B1192" s="46" t="s">
        <v>21</v>
      </c>
      <c r="C1192" s="46" t="s">
        <v>13086</v>
      </c>
      <c r="D1192" s="47" t="s">
        <v>11342</v>
      </c>
      <c r="E1192" s="46" t="s">
        <v>7</v>
      </c>
    </row>
    <row r="1193" spans="1:5" ht="20.100000000000001" customHeight="1">
      <c r="A1193" s="27" t="s">
        <v>33</v>
      </c>
      <c r="B1193" s="46" t="s">
        <v>21</v>
      </c>
      <c r="C1193" s="46" t="s">
        <v>13087</v>
      </c>
      <c r="D1193" s="47" t="s">
        <v>9</v>
      </c>
      <c r="E1193" s="46" t="s">
        <v>7</v>
      </c>
    </row>
    <row r="1194" spans="1:5" ht="20.100000000000001" customHeight="1">
      <c r="A1194" s="27" t="s">
        <v>33</v>
      </c>
      <c r="B1194" s="46" t="s">
        <v>21</v>
      </c>
      <c r="C1194" s="46" t="s">
        <v>13088</v>
      </c>
      <c r="D1194" s="47" t="s">
        <v>9</v>
      </c>
      <c r="E1194" s="46" t="s">
        <v>7</v>
      </c>
    </row>
    <row r="1195" spans="1:5" ht="20.100000000000001" customHeight="1">
      <c r="A1195" s="27" t="s">
        <v>33</v>
      </c>
      <c r="B1195" s="46" t="s">
        <v>21</v>
      </c>
      <c r="C1195" s="46" t="s">
        <v>13089</v>
      </c>
      <c r="D1195" s="47" t="s">
        <v>9</v>
      </c>
      <c r="E1195" s="46" t="s">
        <v>7</v>
      </c>
    </row>
    <row r="1196" spans="1:5" ht="20.100000000000001" customHeight="1">
      <c r="A1196" s="27" t="s">
        <v>33</v>
      </c>
      <c r="B1196" s="46" t="s">
        <v>21</v>
      </c>
      <c r="C1196" s="46" t="s">
        <v>13090</v>
      </c>
      <c r="D1196" s="47" t="s">
        <v>6</v>
      </c>
      <c r="E1196" s="46" t="s">
        <v>7</v>
      </c>
    </row>
    <row r="1197" spans="1:5" ht="20.100000000000001" customHeight="1">
      <c r="A1197" s="27" t="s">
        <v>33</v>
      </c>
      <c r="B1197" s="46" t="s">
        <v>21</v>
      </c>
      <c r="C1197" s="46" t="s">
        <v>13091</v>
      </c>
      <c r="D1197" s="47" t="s">
        <v>6</v>
      </c>
      <c r="E1197" s="46" t="s">
        <v>7</v>
      </c>
    </row>
    <row r="1198" spans="1:5" ht="20.100000000000001" customHeight="1">
      <c r="A1198" s="27" t="s">
        <v>33</v>
      </c>
      <c r="B1198" s="46" t="s">
        <v>21</v>
      </c>
      <c r="C1198" s="46" t="s">
        <v>13092</v>
      </c>
      <c r="D1198" s="47" t="s">
        <v>6</v>
      </c>
      <c r="E1198" s="46" t="s">
        <v>7</v>
      </c>
    </row>
    <row r="1199" spans="1:5" ht="20.100000000000001" customHeight="1">
      <c r="A1199" s="27" t="s">
        <v>33</v>
      </c>
      <c r="B1199" s="46" t="s">
        <v>21</v>
      </c>
      <c r="C1199" s="46" t="s">
        <v>13093</v>
      </c>
      <c r="D1199" s="47" t="s">
        <v>8</v>
      </c>
      <c r="E1199" s="46" t="s">
        <v>7</v>
      </c>
    </row>
    <row r="1200" spans="1:5" ht="20.100000000000001" customHeight="1">
      <c r="A1200" s="27" t="s">
        <v>33</v>
      </c>
      <c r="B1200" s="46" t="s">
        <v>21</v>
      </c>
      <c r="C1200" s="46" t="s">
        <v>13094</v>
      </c>
      <c r="D1200" s="47" t="s">
        <v>10</v>
      </c>
      <c r="E1200" s="46" t="s">
        <v>7</v>
      </c>
    </row>
    <row r="1201" spans="1:5" ht="20.100000000000001" customHeight="1">
      <c r="A1201" s="27" t="s">
        <v>33</v>
      </c>
      <c r="B1201" s="46" t="s">
        <v>21</v>
      </c>
      <c r="C1201" s="46" t="s">
        <v>13095</v>
      </c>
      <c r="D1201" s="47" t="s">
        <v>11342</v>
      </c>
      <c r="E1201" s="46" t="s">
        <v>7</v>
      </c>
    </row>
    <row r="1202" spans="1:5" ht="20.100000000000001" customHeight="1">
      <c r="A1202" s="27" t="s">
        <v>33</v>
      </c>
      <c r="B1202" s="46" t="s">
        <v>21</v>
      </c>
      <c r="C1202" s="46" t="s">
        <v>13096</v>
      </c>
      <c r="D1202" s="47" t="s">
        <v>6</v>
      </c>
      <c r="E1202" s="46" t="s">
        <v>7</v>
      </c>
    </row>
    <row r="1203" spans="1:5" ht="20.100000000000001" customHeight="1">
      <c r="A1203" s="27" t="s">
        <v>33</v>
      </c>
      <c r="B1203" s="46" t="s">
        <v>21</v>
      </c>
      <c r="C1203" s="46" t="s">
        <v>13097</v>
      </c>
      <c r="D1203" s="47" t="s">
        <v>10</v>
      </c>
      <c r="E1203" s="46" t="s">
        <v>7</v>
      </c>
    </row>
    <row r="1204" spans="1:5" ht="20.100000000000001" customHeight="1">
      <c r="A1204" s="27" t="s">
        <v>33</v>
      </c>
      <c r="B1204" s="46" t="s">
        <v>21</v>
      </c>
      <c r="C1204" s="46" t="s">
        <v>13098</v>
      </c>
      <c r="D1204" s="47" t="s">
        <v>9</v>
      </c>
      <c r="E1204" s="46" t="s">
        <v>7</v>
      </c>
    </row>
    <row r="1205" spans="1:5" ht="20.100000000000001" customHeight="1">
      <c r="A1205" s="27" t="s">
        <v>33</v>
      </c>
      <c r="B1205" s="46" t="s">
        <v>21</v>
      </c>
      <c r="C1205" s="46" t="s">
        <v>13099</v>
      </c>
      <c r="D1205" s="47" t="s">
        <v>9</v>
      </c>
      <c r="E1205" s="46" t="s">
        <v>7</v>
      </c>
    </row>
    <row r="1206" spans="1:5" ht="20.100000000000001" customHeight="1">
      <c r="A1206" s="27" t="s">
        <v>33</v>
      </c>
      <c r="B1206" s="46" t="s">
        <v>21</v>
      </c>
      <c r="C1206" s="46" t="s">
        <v>13100</v>
      </c>
      <c r="D1206" s="47" t="s">
        <v>6</v>
      </c>
      <c r="E1206" s="46" t="s">
        <v>7</v>
      </c>
    </row>
    <row r="1207" spans="1:5" ht="20.100000000000001" customHeight="1">
      <c r="A1207" s="27" t="s">
        <v>33</v>
      </c>
      <c r="B1207" s="46" t="s">
        <v>21</v>
      </c>
      <c r="C1207" s="46" t="s">
        <v>13101</v>
      </c>
      <c r="D1207" s="47" t="s">
        <v>6</v>
      </c>
      <c r="E1207" s="46" t="s">
        <v>7</v>
      </c>
    </row>
    <row r="1208" spans="1:5" ht="20.100000000000001" customHeight="1">
      <c r="A1208" s="27" t="s">
        <v>33</v>
      </c>
      <c r="B1208" s="46" t="s">
        <v>21</v>
      </c>
      <c r="C1208" s="46" t="s">
        <v>13102</v>
      </c>
      <c r="D1208" s="47" t="s">
        <v>10</v>
      </c>
      <c r="E1208" s="46" t="s">
        <v>7</v>
      </c>
    </row>
    <row r="1209" spans="1:5" ht="20.100000000000001" customHeight="1">
      <c r="A1209" s="27" t="s">
        <v>33</v>
      </c>
      <c r="B1209" s="46" t="s">
        <v>21</v>
      </c>
      <c r="C1209" s="46" t="s">
        <v>13103</v>
      </c>
      <c r="D1209" s="47" t="s">
        <v>10</v>
      </c>
      <c r="E1209" s="46" t="s">
        <v>7</v>
      </c>
    </row>
    <row r="1210" spans="1:5" ht="20.100000000000001" customHeight="1">
      <c r="A1210" s="27" t="s">
        <v>33</v>
      </c>
      <c r="B1210" s="46" t="s">
        <v>21</v>
      </c>
      <c r="C1210" s="46" t="s">
        <v>13104</v>
      </c>
      <c r="D1210" s="47" t="s">
        <v>6</v>
      </c>
      <c r="E1210" s="46" t="s">
        <v>7</v>
      </c>
    </row>
    <row r="1211" spans="1:5" ht="20.100000000000001" customHeight="1">
      <c r="A1211" s="27" t="s">
        <v>33</v>
      </c>
      <c r="B1211" s="46" t="s">
        <v>21</v>
      </c>
      <c r="C1211" s="46" t="s">
        <v>13105</v>
      </c>
      <c r="D1211" s="47" t="s">
        <v>6</v>
      </c>
      <c r="E1211" s="46" t="s">
        <v>7</v>
      </c>
    </row>
    <row r="1212" spans="1:5" ht="20.100000000000001" customHeight="1">
      <c r="A1212" s="27" t="s">
        <v>33</v>
      </c>
      <c r="B1212" s="46" t="s">
        <v>21</v>
      </c>
      <c r="C1212" s="46" t="s">
        <v>13106</v>
      </c>
      <c r="D1212" s="47" t="s">
        <v>6</v>
      </c>
      <c r="E1212" s="46" t="s">
        <v>7</v>
      </c>
    </row>
    <row r="1213" spans="1:5" ht="20.100000000000001" customHeight="1">
      <c r="A1213" s="27" t="s">
        <v>33</v>
      </c>
      <c r="B1213" s="46" t="s">
        <v>21</v>
      </c>
      <c r="C1213" s="46" t="s">
        <v>13107</v>
      </c>
      <c r="D1213" s="47" t="s">
        <v>6</v>
      </c>
      <c r="E1213" s="46" t="s">
        <v>7</v>
      </c>
    </row>
    <row r="1214" spans="1:5" ht="20.100000000000001" customHeight="1">
      <c r="A1214" s="27" t="s">
        <v>33</v>
      </c>
      <c r="B1214" s="46" t="s">
        <v>21</v>
      </c>
      <c r="C1214" s="46" t="s">
        <v>13108</v>
      </c>
      <c r="D1214" s="47" t="s">
        <v>10</v>
      </c>
      <c r="E1214" s="46" t="s">
        <v>7</v>
      </c>
    </row>
    <row r="1215" spans="1:5" ht="20.100000000000001" customHeight="1">
      <c r="A1215" s="27" t="s">
        <v>33</v>
      </c>
      <c r="B1215" s="46" t="s">
        <v>21</v>
      </c>
      <c r="C1215" s="46" t="s">
        <v>13109</v>
      </c>
      <c r="D1215" s="47" t="s">
        <v>15</v>
      </c>
      <c r="E1215" s="46" t="s">
        <v>7</v>
      </c>
    </row>
    <row r="1216" spans="1:5" ht="20.100000000000001" customHeight="1">
      <c r="A1216" s="27" t="s">
        <v>33</v>
      </c>
      <c r="B1216" s="46" t="s">
        <v>21</v>
      </c>
      <c r="C1216" s="46" t="s">
        <v>13110</v>
      </c>
      <c r="D1216" s="47" t="s">
        <v>9</v>
      </c>
      <c r="E1216" s="46" t="s">
        <v>7</v>
      </c>
    </row>
    <row r="1217" spans="1:5" ht="20.100000000000001" customHeight="1">
      <c r="A1217" s="27" t="s">
        <v>33</v>
      </c>
      <c r="B1217" s="46" t="s">
        <v>21</v>
      </c>
      <c r="C1217" s="46" t="s">
        <v>13111</v>
      </c>
      <c r="D1217" s="47" t="s">
        <v>11342</v>
      </c>
      <c r="E1217" s="46" t="s">
        <v>7</v>
      </c>
    </row>
    <row r="1218" spans="1:5" ht="20.100000000000001" customHeight="1">
      <c r="A1218" s="27" t="s">
        <v>33</v>
      </c>
      <c r="B1218" s="46" t="s">
        <v>21</v>
      </c>
      <c r="C1218" s="46" t="s">
        <v>13112</v>
      </c>
      <c r="D1218" s="47" t="s">
        <v>11342</v>
      </c>
      <c r="E1218" s="46" t="s">
        <v>7</v>
      </c>
    </row>
    <row r="1219" spans="1:5" ht="20.100000000000001" customHeight="1">
      <c r="A1219" s="27" t="s">
        <v>33</v>
      </c>
      <c r="B1219" s="46" t="s">
        <v>21</v>
      </c>
      <c r="C1219" s="46" t="s">
        <v>13113</v>
      </c>
      <c r="D1219" s="47" t="s">
        <v>6</v>
      </c>
      <c r="E1219" s="46" t="s">
        <v>7</v>
      </c>
    </row>
    <row r="1220" spans="1:5" ht="20.100000000000001" customHeight="1">
      <c r="A1220" s="27" t="s">
        <v>33</v>
      </c>
      <c r="B1220" s="46" t="s">
        <v>21</v>
      </c>
      <c r="C1220" s="46" t="s">
        <v>13114</v>
      </c>
      <c r="D1220" s="47" t="s">
        <v>10</v>
      </c>
      <c r="E1220" s="46" t="s">
        <v>7</v>
      </c>
    </row>
    <row r="1221" spans="1:5" ht="20.100000000000001" customHeight="1">
      <c r="A1221" s="27" t="s">
        <v>33</v>
      </c>
      <c r="B1221" s="46" t="s">
        <v>21</v>
      </c>
      <c r="C1221" s="46" t="s">
        <v>13115</v>
      </c>
      <c r="D1221" s="47" t="s">
        <v>6</v>
      </c>
      <c r="E1221" s="46" t="s">
        <v>7</v>
      </c>
    </row>
    <row r="1222" spans="1:5" ht="20.100000000000001" customHeight="1">
      <c r="A1222" s="27" t="s">
        <v>33</v>
      </c>
      <c r="B1222" s="46" t="s">
        <v>21</v>
      </c>
      <c r="C1222" s="46" t="s">
        <v>13116</v>
      </c>
      <c r="D1222" s="47" t="s">
        <v>10</v>
      </c>
      <c r="E1222" s="46" t="s">
        <v>7</v>
      </c>
    </row>
    <row r="1223" spans="1:5" ht="20.100000000000001" customHeight="1">
      <c r="A1223" s="27" t="s">
        <v>33</v>
      </c>
      <c r="B1223" s="46" t="s">
        <v>21</v>
      </c>
      <c r="C1223" s="46" t="s">
        <v>13117</v>
      </c>
      <c r="D1223" s="47" t="s">
        <v>6</v>
      </c>
      <c r="E1223" s="46" t="s">
        <v>7</v>
      </c>
    </row>
    <row r="1224" spans="1:5" ht="20.100000000000001" customHeight="1">
      <c r="A1224" s="27" t="s">
        <v>33</v>
      </c>
      <c r="B1224" s="46" t="s">
        <v>21</v>
      </c>
      <c r="C1224" s="46" t="s">
        <v>13118</v>
      </c>
      <c r="D1224" s="47" t="s">
        <v>10</v>
      </c>
      <c r="E1224" s="46" t="s">
        <v>7</v>
      </c>
    </row>
    <row r="1225" spans="1:5" ht="20.100000000000001" customHeight="1">
      <c r="A1225" s="27" t="s">
        <v>33</v>
      </c>
      <c r="B1225" s="46" t="s">
        <v>21</v>
      </c>
      <c r="C1225" s="46" t="s">
        <v>13119</v>
      </c>
      <c r="D1225" s="47" t="s">
        <v>6</v>
      </c>
      <c r="E1225" s="46" t="s">
        <v>7</v>
      </c>
    </row>
    <row r="1226" spans="1:5" ht="20.100000000000001" customHeight="1">
      <c r="A1226" s="27" t="s">
        <v>33</v>
      </c>
      <c r="B1226" s="46" t="s">
        <v>21</v>
      </c>
      <c r="C1226" s="46" t="s">
        <v>13120</v>
      </c>
      <c r="D1226" s="47" t="s">
        <v>6</v>
      </c>
      <c r="E1226" s="46" t="s">
        <v>7</v>
      </c>
    </row>
    <row r="1227" spans="1:5" ht="20.100000000000001" customHeight="1">
      <c r="A1227" s="27" t="s">
        <v>33</v>
      </c>
      <c r="B1227" s="46" t="s">
        <v>21</v>
      </c>
      <c r="C1227" s="46" t="s">
        <v>13121</v>
      </c>
      <c r="D1227" s="47" t="s">
        <v>6</v>
      </c>
      <c r="E1227" s="46" t="s">
        <v>7</v>
      </c>
    </row>
    <row r="1228" spans="1:5" ht="20.100000000000001" customHeight="1">
      <c r="A1228" s="27" t="s">
        <v>33</v>
      </c>
      <c r="B1228" s="46" t="s">
        <v>21</v>
      </c>
      <c r="C1228" s="46" t="s">
        <v>13122</v>
      </c>
      <c r="D1228" s="47" t="s">
        <v>6</v>
      </c>
      <c r="E1228" s="46" t="s">
        <v>7</v>
      </c>
    </row>
    <row r="1229" spans="1:5" ht="20.100000000000001" customHeight="1">
      <c r="A1229" s="27" t="s">
        <v>33</v>
      </c>
      <c r="B1229" s="46" t="s">
        <v>21</v>
      </c>
      <c r="C1229" s="46" t="s">
        <v>13123</v>
      </c>
      <c r="D1229" s="47" t="s">
        <v>6</v>
      </c>
      <c r="E1229" s="46" t="s">
        <v>7</v>
      </c>
    </row>
    <row r="1230" spans="1:5" ht="20.100000000000001" customHeight="1">
      <c r="A1230" s="27" t="s">
        <v>33</v>
      </c>
      <c r="B1230" s="46" t="s">
        <v>21</v>
      </c>
      <c r="C1230" s="46" t="s">
        <v>13124</v>
      </c>
      <c r="D1230" s="47" t="s">
        <v>6</v>
      </c>
      <c r="E1230" s="46" t="s">
        <v>7</v>
      </c>
    </row>
    <row r="1231" spans="1:5" ht="20.100000000000001" customHeight="1">
      <c r="A1231" s="27" t="s">
        <v>33</v>
      </c>
      <c r="B1231" s="46" t="s">
        <v>21</v>
      </c>
      <c r="C1231" s="46" t="s">
        <v>13125</v>
      </c>
      <c r="D1231" s="47" t="s">
        <v>10</v>
      </c>
      <c r="E1231" s="46" t="s">
        <v>7</v>
      </c>
    </row>
    <row r="1232" spans="1:5" ht="20.100000000000001" customHeight="1">
      <c r="A1232" s="27" t="s">
        <v>33</v>
      </c>
      <c r="B1232" s="46" t="s">
        <v>21</v>
      </c>
      <c r="C1232" s="46" t="s">
        <v>13126</v>
      </c>
      <c r="D1232" s="47" t="s">
        <v>10</v>
      </c>
      <c r="E1232" s="46" t="s">
        <v>7</v>
      </c>
    </row>
    <row r="1233" spans="1:5" ht="20.100000000000001" customHeight="1">
      <c r="A1233" s="27" t="s">
        <v>33</v>
      </c>
      <c r="B1233" s="46" t="s">
        <v>21</v>
      </c>
      <c r="C1233" s="46" t="s">
        <v>13127</v>
      </c>
      <c r="D1233" s="47" t="s">
        <v>10</v>
      </c>
      <c r="E1233" s="46" t="s">
        <v>7</v>
      </c>
    </row>
    <row r="1234" spans="1:5" ht="20.100000000000001" customHeight="1">
      <c r="A1234" s="27" t="s">
        <v>33</v>
      </c>
      <c r="B1234" s="46" t="s">
        <v>21</v>
      </c>
      <c r="C1234" s="46" t="s">
        <v>13128</v>
      </c>
      <c r="D1234" s="47" t="s">
        <v>10</v>
      </c>
      <c r="E1234" s="46" t="s">
        <v>7</v>
      </c>
    </row>
    <row r="1235" spans="1:5" ht="20.100000000000001" customHeight="1">
      <c r="A1235" s="27" t="s">
        <v>33</v>
      </c>
      <c r="B1235" s="46" t="s">
        <v>21</v>
      </c>
      <c r="C1235" s="46" t="s">
        <v>13129</v>
      </c>
      <c r="D1235" s="47" t="s">
        <v>10</v>
      </c>
      <c r="E1235" s="46" t="s">
        <v>7</v>
      </c>
    </row>
    <row r="1236" spans="1:5" ht="20.100000000000001" customHeight="1">
      <c r="A1236" s="27" t="s">
        <v>33</v>
      </c>
      <c r="B1236" s="46" t="s">
        <v>21</v>
      </c>
      <c r="C1236" s="46" t="s">
        <v>13130</v>
      </c>
      <c r="D1236" s="47" t="s">
        <v>10</v>
      </c>
      <c r="E1236" s="46" t="s">
        <v>7</v>
      </c>
    </row>
    <row r="1237" spans="1:5" ht="20.100000000000001" customHeight="1">
      <c r="A1237" s="27" t="s">
        <v>33</v>
      </c>
      <c r="B1237" s="46" t="s">
        <v>21</v>
      </c>
      <c r="C1237" s="46" t="s">
        <v>13131</v>
      </c>
      <c r="D1237" s="47" t="s">
        <v>6</v>
      </c>
      <c r="E1237" s="46" t="s">
        <v>7</v>
      </c>
    </row>
    <row r="1238" spans="1:5" ht="20.100000000000001" customHeight="1">
      <c r="A1238" s="27" t="s">
        <v>33</v>
      </c>
      <c r="B1238" s="46" t="s">
        <v>21</v>
      </c>
      <c r="C1238" s="46" t="s">
        <v>13132</v>
      </c>
      <c r="D1238" s="47" t="s">
        <v>6</v>
      </c>
      <c r="E1238" s="46" t="s">
        <v>7</v>
      </c>
    </row>
    <row r="1239" spans="1:5" ht="20.100000000000001" customHeight="1">
      <c r="A1239" s="27" t="s">
        <v>33</v>
      </c>
      <c r="B1239" s="46" t="s">
        <v>21</v>
      </c>
      <c r="C1239" s="46" t="s">
        <v>13133</v>
      </c>
      <c r="D1239" s="47" t="s">
        <v>6</v>
      </c>
      <c r="E1239" s="46" t="s">
        <v>7</v>
      </c>
    </row>
    <row r="1240" spans="1:5" ht="20.100000000000001" customHeight="1">
      <c r="A1240" s="27" t="s">
        <v>33</v>
      </c>
      <c r="B1240" s="46" t="s">
        <v>21</v>
      </c>
      <c r="C1240" s="46" t="s">
        <v>13134</v>
      </c>
      <c r="D1240" s="47" t="s">
        <v>6</v>
      </c>
      <c r="E1240" s="46" t="s">
        <v>7</v>
      </c>
    </row>
    <row r="1241" spans="1:5" ht="20.100000000000001" customHeight="1">
      <c r="A1241" s="27" t="s">
        <v>33</v>
      </c>
      <c r="B1241" s="46" t="s">
        <v>21</v>
      </c>
      <c r="C1241" s="46" t="s">
        <v>13135</v>
      </c>
      <c r="D1241" s="47" t="s">
        <v>6</v>
      </c>
      <c r="E1241" s="46" t="s">
        <v>7</v>
      </c>
    </row>
    <row r="1242" spans="1:5" ht="20.100000000000001" customHeight="1">
      <c r="A1242" s="27" t="s">
        <v>33</v>
      </c>
      <c r="B1242" s="46" t="s">
        <v>21</v>
      </c>
      <c r="C1242" s="46" t="s">
        <v>13136</v>
      </c>
      <c r="D1242" s="47" t="s">
        <v>6</v>
      </c>
      <c r="E1242" s="46" t="s">
        <v>7</v>
      </c>
    </row>
    <row r="1243" spans="1:5" ht="20.100000000000001" customHeight="1">
      <c r="A1243" s="27" t="s">
        <v>33</v>
      </c>
      <c r="B1243" s="46" t="s">
        <v>21</v>
      </c>
      <c r="C1243" s="46" t="s">
        <v>13137</v>
      </c>
      <c r="D1243" s="47" t="s">
        <v>6</v>
      </c>
      <c r="E1243" s="46" t="s">
        <v>7</v>
      </c>
    </row>
    <row r="1244" spans="1:5" ht="20.100000000000001" customHeight="1">
      <c r="A1244" s="27" t="s">
        <v>33</v>
      </c>
      <c r="B1244" s="46" t="s">
        <v>21</v>
      </c>
      <c r="C1244" s="46" t="s">
        <v>13138</v>
      </c>
      <c r="D1244" s="47" t="s">
        <v>6</v>
      </c>
      <c r="E1244" s="46" t="s">
        <v>7</v>
      </c>
    </row>
    <row r="1245" spans="1:5" ht="20.100000000000001" customHeight="1">
      <c r="A1245" s="27" t="s">
        <v>33</v>
      </c>
      <c r="B1245" s="46" t="s">
        <v>21</v>
      </c>
      <c r="C1245" s="46" t="s">
        <v>13139</v>
      </c>
      <c r="D1245" s="47" t="s">
        <v>6</v>
      </c>
      <c r="E1245" s="46" t="s">
        <v>7</v>
      </c>
    </row>
    <row r="1246" spans="1:5" ht="20.100000000000001" customHeight="1">
      <c r="A1246" s="27" t="s">
        <v>33</v>
      </c>
      <c r="B1246" s="46" t="s">
        <v>21</v>
      </c>
      <c r="C1246" s="46" t="s">
        <v>13140</v>
      </c>
      <c r="D1246" s="47" t="s">
        <v>6</v>
      </c>
      <c r="E1246" s="46" t="s">
        <v>7</v>
      </c>
    </row>
    <row r="1247" spans="1:5" ht="20.100000000000001" customHeight="1">
      <c r="A1247" s="27" t="s">
        <v>33</v>
      </c>
      <c r="B1247" s="46" t="s">
        <v>21</v>
      </c>
      <c r="C1247" s="46" t="s">
        <v>13141</v>
      </c>
      <c r="D1247" s="47" t="s">
        <v>6</v>
      </c>
      <c r="E1247" s="46" t="s">
        <v>7</v>
      </c>
    </row>
    <row r="1248" spans="1:5" ht="20.100000000000001" customHeight="1">
      <c r="A1248" s="27" t="s">
        <v>33</v>
      </c>
      <c r="B1248" s="46" t="s">
        <v>21</v>
      </c>
      <c r="C1248" s="46" t="s">
        <v>13142</v>
      </c>
      <c r="D1248" s="47" t="s">
        <v>6</v>
      </c>
      <c r="E1248" s="46" t="s">
        <v>7</v>
      </c>
    </row>
    <row r="1249" spans="1:5" ht="20.100000000000001" customHeight="1">
      <c r="A1249" s="27" t="s">
        <v>33</v>
      </c>
      <c r="B1249" s="46" t="s">
        <v>21</v>
      </c>
      <c r="C1249" s="46" t="s">
        <v>13143</v>
      </c>
      <c r="D1249" s="47" t="s">
        <v>6</v>
      </c>
      <c r="E1249" s="46" t="s">
        <v>7</v>
      </c>
    </row>
    <row r="1250" spans="1:5" ht="20.100000000000001" customHeight="1">
      <c r="A1250" s="27" t="s">
        <v>33</v>
      </c>
      <c r="B1250" s="46" t="s">
        <v>21</v>
      </c>
      <c r="C1250" s="46" t="s">
        <v>13144</v>
      </c>
      <c r="D1250" s="47" t="s">
        <v>6</v>
      </c>
      <c r="E1250" s="46" t="s">
        <v>7</v>
      </c>
    </row>
    <row r="1251" spans="1:5" ht="20.100000000000001" customHeight="1">
      <c r="A1251" s="27" t="s">
        <v>33</v>
      </c>
      <c r="B1251" s="46" t="s">
        <v>21</v>
      </c>
      <c r="C1251" s="46" t="s">
        <v>13145</v>
      </c>
      <c r="D1251" s="47" t="s">
        <v>6</v>
      </c>
      <c r="E1251" s="46" t="s">
        <v>7</v>
      </c>
    </row>
    <row r="1252" spans="1:5" ht="20.100000000000001" customHeight="1">
      <c r="A1252" s="27" t="s">
        <v>33</v>
      </c>
      <c r="B1252" s="46" t="s">
        <v>21</v>
      </c>
      <c r="C1252" s="46" t="s">
        <v>13146</v>
      </c>
      <c r="D1252" s="47" t="s">
        <v>6</v>
      </c>
      <c r="E1252" s="46" t="s">
        <v>7</v>
      </c>
    </row>
    <row r="1253" spans="1:5" ht="20.100000000000001" customHeight="1">
      <c r="A1253" s="27" t="s">
        <v>33</v>
      </c>
      <c r="B1253" s="46" t="s">
        <v>21</v>
      </c>
      <c r="C1253" s="46" t="s">
        <v>13147</v>
      </c>
      <c r="D1253" s="47" t="s">
        <v>6</v>
      </c>
      <c r="E1253" s="46" t="s">
        <v>7</v>
      </c>
    </row>
    <row r="1254" spans="1:5" ht="20.100000000000001" customHeight="1">
      <c r="A1254" s="27" t="s">
        <v>33</v>
      </c>
      <c r="B1254" s="46" t="s">
        <v>21</v>
      </c>
      <c r="C1254" s="46" t="s">
        <v>13148</v>
      </c>
      <c r="D1254" s="47" t="s">
        <v>6</v>
      </c>
      <c r="E1254" s="46" t="s">
        <v>7</v>
      </c>
    </row>
    <row r="1255" spans="1:5" ht="20.100000000000001" customHeight="1">
      <c r="A1255" s="27" t="s">
        <v>33</v>
      </c>
      <c r="B1255" s="46" t="s">
        <v>21</v>
      </c>
      <c r="C1255" s="46" t="s">
        <v>13149</v>
      </c>
      <c r="D1255" s="47" t="s">
        <v>6</v>
      </c>
      <c r="E1255" s="46" t="s">
        <v>7</v>
      </c>
    </row>
    <row r="1256" spans="1:5" ht="20.100000000000001" customHeight="1">
      <c r="A1256" s="27" t="s">
        <v>33</v>
      </c>
      <c r="B1256" s="46" t="s">
        <v>21</v>
      </c>
      <c r="C1256" s="46" t="s">
        <v>13150</v>
      </c>
      <c r="D1256" s="47" t="s">
        <v>6</v>
      </c>
      <c r="E1256" s="46" t="s">
        <v>7</v>
      </c>
    </row>
    <row r="1257" spans="1:5" ht="20.100000000000001" customHeight="1">
      <c r="A1257" s="27" t="s">
        <v>33</v>
      </c>
      <c r="B1257" s="46" t="s">
        <v>21</v>
      </c>
      <c r="C1257" s="46" t="s">
        <v>13151</v>
      </c>
      <c r="D1257" s="47" t="s">
        <v>6</v>
      </c>
      <c r="E1257" s="46" t="s">
        <v>7</v>
      </c>
    </row>
    <row r="1258" spans="1:5" ht="20.100000000000001" customHeight="1">
      <c r="A1258" s="27" t="s">
        <v>33</v>
      </c>
      <c r="B1258" s="46" t="s">
        <v>21</v>
      </c>
      <c r="C1258" s="46" t="s">
        <v>13152</v>
      </c>
      <c r="D1258" s="47" t="s">
        <v>6</v>
      </c>
      <c r="E1258" s="46" t="s">
        <v>7</v>
      </c>
    </row>
    <row r="1259" spans="1:5" ht="20.100000000000001" customHeight="1">
      <c r="A1259" s="27" t="s">
        <v>33</v>
      </c>
      <c r="B1259" s="46" t="s">
        <v>21</v>
      </c>
      <c r="C1259" s="46" t="s">
        <v>13153</v>
      </c>
      <c r="D1259" s="47" t="s">
        <v>6</v>
      </c>
      <c r="E1259" s="46" t="s">
        <v>7</v>
      </c>
    </row>
    <row r="1260" spans="1:5" ht="20.100000000000001" customHeight="1">
      <c r="A1260" s="27" t="s">
        <v>33</v>
      </c>
      <c r="B1260" s="46" t="s">
        <v>21</v>
      </c>
      <c r="C1260" s="46" t="s">
        <v>13154</v>
      </c>
      <c r="D1260" s="47" t="s">
        <v>6</v>
      </c>
      <c r="E1260" s="46" t="s">
        <v>7</v>
      </c>
    </row>
    <row r="1261" spans="1:5" ht="20.100000000000001" customHeight="1">
      <c r="A1261" s="27" t="s">
        <v>33</v>
      </c>
      <c r="B1261" s="46" t="s">
        <v>21</v>
      </c>
      <c r="C1261" s="46" t="s">
        <v>13155</v>
      </c>
      <c r="D1261" s="47" t="s">
        <v>6</v>
      </c>
      <c r="E1261" s="46" t="s">
        <v>7</v>
      </c>
    </row>
    <row r="1262" spans="1:5" ht="20.100000000000001" customHeight="1">
      <c r="A1262" s="27" t="s">
        <v>33</v>
      </c>
      <c r="B1262" s="46" t="s">
        <v>21</v>
      </c>
      <c r="C1262" s="46" t="s">
        <v>13156</v>
      </c>
      <c r="D1262" s="47" t="s">
        <v>10</v>
      </c>
      <c r="E1262" s="46" t="s">
        <v>7</v>
      </c>
    </row>
    <row r="1263" spans="1:5" ht="20.100000000000001" customHeight="1">
      <c r="A1263" s="27" t="s">
        <v>33</v>
      </c>
      <c r="B1263" s="46" t="s">
        <v>21</v>
      </c>
      <c r="C1263" s="46" t="s">
        <v>13157</v>
      </c>
      <c r="D1263" s="47" t="s">
        <v>10</v>
      </c>
      <c r="E1263" s="46" t="s">
        <v>7</v>
      </c>
    </row>
    <row r="1264" spans="1:5" ht="20.100000000000001" customHeight="1">
      <c r="A1264" s="27" t="s">
        <v>33</v>
      </c>
      <c r="B1264" s="46" t="s">
        <v>21</v>
      </c>
      <c r="C1264" s="46" t="s">
        <v>13158</v>
      </c>
      <c r="D1264" s="47" t="s">
        <v>14</v>
      </c>
      <c r="E1264" s="46" t="s">
        <v>7</v>
      </c>
    </row>
    <row r="1265" spans="1:5" ht="20.100000000000001" customHeight="1">
      <c r="A1265" s="27" t="s">
        <v>33</v>
      </c>
      <c r="B1265" s="46" t="s">
        <v>21</v>
      </c>
      <c r="C1265" s="46" t="s">
        <v>13159</v>
      </c>
      <c r="D1265" s="47" t="s">
        <v>14</v>
      </c>
      <c r="E1265" s="46" t="s">
        <v>7</v>
      </c>
    </row>
    <row r="1266" spans="1:5" ht="20.100000000000001" customHeight="1">
      <c r="A1266" s="27" t="s">
        <v>33</v>
      </c>
      <c r="B1266" s="46" t="s">
        <v>21</v>
      </c>
      <c r="C1266" s="46" t="s">
        <v>13160</v>
      </c>
      <c r="D1266" s="47" t="s">
        <v>14</v>
      </c>
      <c r="E1266" s="46" t="s">
        <v>7</v>
      </c>
    </row>
    <row r="1267" spans="1:5" ht="20.100000000000001" customHeight="1">
      <c r="A1267" s="27" t="s">
        <v>33</v>
      </c>
      <c r="B1267" s="46" t="s">
        <v>21</v>
      </c>
      <c r="C1267" s="46" t="s">
        <v>13161</v>
      </c>
      <c r="D1267" s="47" t="s">
        <v>14</v>
      </c>
      <c r="E1267" s="46" t="s">
        <v>7</v>
      </c>
    </row>
    <row r="1268" spans="1:5" ht="20.100000000000001" customHeight="1">
      <c r="A1268" s="27" t="s">
        <v>33</v>
      </c>
      <c r="B1268" s="46" t="s">
        <v>21</v>
      </c>
      <c r="C1268" s="46" t="s">
        <v>13162</v>
      </c>
      <c r="D1268" s="47" t="s">
        <v>14</v>
      </c>
      <c r="E1268" s="46" t="s">
        <v>7</v>
      </c>
    </row>
    <row r="1269" spans="1:5" ht="20.100000000000001" customHeight="1">
      <c r="A1269" s="27" t="s">
        <v>33</v>
      </c>
      <c r="B1269" s="46" t="s">
        <v>21</v>
      </c>
      <c r="C1269" s="46" t="s">
        <v>13163</v>
      </c>
      <c r="D1269" s="47" t="s">
        <v>14</v>
      </c>
      <c r="E1269" s="46" t="s">
        <v>7</v>
      </c>
    </row>
    <row r="1270" spans="1:5" ht="20.100000000000001" customHeight="1">
      <c r="A1270" s="27" t="s">
        <v>33</v>
      </c>
      <c r="B1270" s="46" t="s">
        <v>21</v>
      </c>
      <c r="C1270" s="46" t="s">
        <v>13164</v>
      </c>
      <c r="D1270" s="47" t="s">
        <v>13189</v>
      </c>
      <c r="E1270" s="46" t="s">
        <v>7</v>
      </c>
    </row>
    <row r="1271" spans="1:5" ht="20.100000000000001" customHeight="1">
      <c r="A1271" s="27" t="s">
        <v>33</v>
      </c>
      <c r="B1271" s="46" t="s">
        <v>21</v>
      </c>
      <c r="C1271" s="46" t="s">
        <v>13165</v>
      </c>
      <c r="D1271" s="47" t="s">
        <v>14</v>
      </c>
      <c r="E1271" s="46" t="s">
        <v>7</v>
      </c>
    </row>
    <row r="1272" spans="1:5" ht="20.100000000000001" customHeight="1">
      <c r="A1272" s="27" t="s">
        <v>33</v>
      </c>
      <c r="B1272" s="46" t="s">
        <v>21</v>
      </c>
      <c r="C1272" s="46" t="s">
        <v>13166</v>
      </c>
      <c r="D1272" s="47" t="s">
        <v>10335</v>
      </c>
      <c r="E1272" s="46" t="s">
        <v>7</v>
      </c>
    </row>
    <row r="1273" spans="1:5" ht="20.100000000000001" customHeight="1">
      <c r="A1273" s="27" t="s">
        <v>33</v>
      </c>
      <c r="B1273" s="46" t="s">
        <v>21</v>
      </c>
      <c r="C1273" s="46" t="s">
        <v>13167</v>
      </c>
      <c r="D1273" s="47" t="s">
        <v>6</v>
      </c>
      <c r="E1273" s="46" t="s">
        <v>7</v>
      </c>
    </row>
    <row r="1274" spans="1:5" ht="20.100000000000001" customHeight="1">
      <c r="A1274" s="27" t="s">
        <v>33</v>
      </c>
      <c r="B1274" s="46" t="s">
        <v>21</v>
      </c>
      <c r="C1274" s="46" t="s">
        <v>13168</v>
      </c>
      <c r="D1274" s="47" t="s">
        <v>6</v>
      </c>
      <c r="E1274" s="46" t="s">
        <v>7</v>
      </c>
    </row>
    <row r="1275" spans="1:5" ht="20.100000000000001" customHeight="1">
      <c r="A1275" s="27" t="s">
        <v>33</v>
      </c>
      <c r="B1275" s="46" t="s">
        <v>21</v>
      </c>
      <c r="C1275" s="46" t="s">
        <v>13169</v>
      </c>
      <c r="D1275" s="47" t="s">
        <v>6</v>
      </c>
      <c r="E1275" s="46" t="s">
        <v>7</v>
      </c>
    </row>
    <row r="1276" spans="1:5" ht="20.100000000000001" customHeight="1">
      <c r="A1276" s="27" t="s">
        <v>33</v>
      </c>
      <c r="B1276" s="46" t="s">
        <v>21</v>
      </c>
      <c r="C1276" s="46" t="s">
        <v>13170</v>
      </c>
      <c r="D1276" s="47" t="s">
        <v>6</v>
      </c>
      <c r="E1276" s="46" t="s">
        <v>7</v>
      </c>
    </row>
    <row r="1277" spans="1:5" ht="20.100000000000001" customHeight="1">
      <c r="A1277" s="27" t="s">
        <v>33</v>
      </c>
      <c r="B1277" s="46" t="s">
        <v>21</v>
      </c>
      <c r="C1277" s="46" t="s">
        <v>13171</v>
      </c>
      <c r="D1277" s="47" t="s">
        <v>10</v>
      </c>
      <c r="E1277" s="46" t="s">
        <v>7</v>
      </c>
    </row>
    <row r="1278" spans="1:5" ht="20.100000000000001" customHeight="1">
      <c r="A1278" s="27" t="s">
        <v>33</v>
      </c>
      <c r="B1278" s="46" t="s">
        <v>21</v>
      </c>
      <c r="C1278" s="46" t="s">
        <v>13172</v>
      </c>
      <c r="D1278" s="47" t="s">
        <v>10</v>
      </c>
      <c r="E1278" s="46" t="s">
        <v>7</v>
      </c>
    </row>
    <row r="1279" spans="1:5" ht="20.100000000000001" customHeight="1">
      <c r="A1279" s="27" t="s">
        <v>36</v>
      </c>
      <c r="B1279" s="7" t="s">
        <v>21</v>
      </c>
      <c r="C1279" s="9" t="s">
        <v>13173</v>
      </c>
      <c r="D1279" s="47" t="s">
        <v>10</v>
      </c>
      <c r="E1279" s="22" t="s">
        <v>7</v>
      </c>
    </row>
    <row r="1280" spans="1:5" ht="20.100000000000001" customHeight="1">
      <c r="A1280" s="27" t="s">
        <v>36</v>
      </c>
      <c r="B1280" s="7" t="s">
        <v>21</v>
      </c>
      <c r="C1280" s="9" t="s">
        <v>13174</v>
      </c>
      <c r="D1280" s="9" t="s">
        <v>14</v>
      </c>
      <c r="E1280" s="9" t="s">
        <v>7</v>
      </c>
    </row>
    <row r="1281" spans="1:5" ht="20.100000000000001" customHeight="1">
      <c r="A1281" s="27" t="s">
        <v>36</v>
      </c>
      <c r="B1281" s="7" t="s">
        <v>21</v>
      </c>
      <c r="C1281" s="9" t="s">
        <v>13175</v>
      </c>
      <c r="D1281" s="9" t="s">
        <v>14</v>
      </c>
      <c r="E1281" s="9" t="s">
        <v>7</v>
      </c>
    </row>
    <row r="1282" spans="1:5" ht="20.100000000000001" customHeight="1">
      <c r="A1282" s="27" t="s">
        <v>36</v>
      </c>
      <c r="B1282" s="24" t="s">
        <v>21</v>
      </c>
      <c r="C1282" s="24" t="s">
        <v>13176</v>
      </c>
      <c r="D1282" s="24" t="s">
        <v>6</v>
      </c>
      <c r="E1282" s="27" t="s">
        <v>7</v>
      </c>
    </row>
    <row r="1283" spans="1:5" ht="20.100000000000001" customHeight="1">
      <c r="A1283" s="27" t="s">
        <v>36</v>
      </c>
      <c r="B1283" s="24" t="s">
        <v>21</v>
      </c>
      <c r="C1283" s="24" t="s">
        <v>13177</v>
      </c>
      <c r="D1283" s="25" t="s">
        <v>12</v>
      </c>
      <c r="E1283" s="48" t="s">
        <v>7</v>
      </c>
    </row>
    <row r="1284" spans="1:5" ht="20.100000000000001" customHeight="1">
      <c r="A1284" s="27" t="s">
        <v>36</v>
      </c>
      <c r="B1284" s="25" t="s">
        <v>21</v>
      </c>
      <c r="C1284" s="25" t="s">
        <v>13178</v>
      </c>
      <c r="D1284" s="25" t="s">
        <v>6</v>
      </c>
      <c r="E1284" s="48" t="s">
        <v>7</v>
      </c>
    </row>
    <row r="1285" spans="1:5" ht="20.100000000000001" customHeight="1">
      <c r="A1285" s="27" t="s">
        <v>36</v>
      </c>
      <c r="B1285" s="25" t="s">
        <v>21</v>
      </c>
      <c r="C1285" s="25" t="s">
        <v>13179</v>
      </c>
      <c r="D1285" s="25" t="s">
        <v>12</v>
      </c>
      <c r="E1285" s="48" t="s">
        <v>7</v>
      </c>
    </row>
    <row r="1286" spans="1:5" ht="20.100000000000001" customHeight="1">
      <c r="A1286" s="27" t="s">
        <v>36</v>
      </c>
      <c r="B1286" s="25" t="s">
        <v>21</v>
      </c>
      <c r="C1286" s="25" t="s">
        <v>13180</v>
      </c>
      <c r="D1286" s="25" t="s">
        <v>11342</v>
      </c>
      <c r="E1286" s="48" t="s">
        <v>7</v>
      </c>
    </row>
    <row r="1287" spans="1:5" ht="20.100000000000001" customHeight="1">
      <c r="A1287" s="27" t="s">
        <v>36</v>
      </c>
      <c r="B1287" s="24" t="s">
        <v>21</v>
      </c>
      <c r="C1287" s="24" t="s">
        <v>13181</v>
      </c>
      <c r="D1287" s="24" t="s">
        <v>6</v>
      </c>
      <c r="E1287" s="27" t="s">
        <v>7</v>
      </c>
    </row>
    <row r="1288" spans="1:5" ht="20.100000000000001" customHeight="1">
      <c r="A1288" s="27" t="s">
        <v>36</v>
      </c>
      <c r="B1288" s="25" t="s">
        <v>21</v>
      </c>
      <c r="C1288" s="25" t="s">
        <v>13182</v>
      </c>
      <c r="D1288" s="25" t="s">
        <v>11342</v>
      </c>
      <c r="E1288" s="48" t="s">
        <v>7</v>
      </c>
    </row>
    <row r="1289" spans="1:5" ht="20.100000000000001" customHeight="1">
      <c r="A1289" s="27" t="s">
        <v>36</v>
      </c>
      <c r="B1289" s="25" t="s">
        <v>21</v>
      </c>
      <c r="C1289" s="25" t="s">
        <v>13183</v>
      </c>
      <c r="D1289" s="25" t="s">
        <v>11342</v>
      </c>
      <c r="E1289" s="48" t="s">
        <v>7</v>
      </c>
    </row>
    <row r="1290" spans="1:5" ht="20.100000000000001" customHeight="1">
      <c r="A1290" s="27" t="s">
        <v>36</v>
      </c>
      <c r="B1290" s="25" t="s">
        <v>21</v>
      </c>
      <c r="C1290" s="25" t="s">
        <v>13184</v>
      </c>
      <c r="D1290" s="25" t="s">
        <v>11342</v>
      </c>
      <c r="E1290" s="48" t="s">
        <v>7</v>
      </c>
    </row>
    <row r="1291" spans="1:5" ht="20.100000000000001" customHeight="1">
      <c r="A1291" s="27" t="s">
        <v>36</v>
      </c>
      <c r="B1291" s="7" t="s">
        <v>21</v>
      </c>
      <c r="C1291" s="9" t="s">
        <v>13185</v>
      </c>
      <c r="D1291" s="9" t="s">
        <v>6</v>
      </c>
      <c r="E1291" s="9" t="s">
        <v>7</v>
      </c>
    </row>
    <row r="1292" spans="1:5" ht="20.100000000000001" customHeight="1">
      <c r="A1292" s="27" t="s">
        <v>36</v>
      </c>
      <c r="B1292" s="24" t="s">
        <v>21</v>
      </c>
      <c r="C1292" s="24" t="s">
        <v>13186</v>
      </c>
      <c r="D1292" s="24" t="s">
        <v>6</v>
      </c>
      <c r="E1292" s="27" t="s">
        <v>7</v>
      </c>
    </row>
    <row r="1293" spans="1:5" ht="20.100000000000001" customHeight="1">
      <c r="A1293" s="27" t="s">
        <v>36</v>
      </c>
      <c r="B1293" s="24" t="s">
        <v>21</v>
      </c>
      <c r="C1293" s="24" t="s">
        <v>13187</v>
      </c>
      <c r="D1293" s="24" t="s">
        <v>6</v>
      </c>
      <c r="E1293" s="27" t="s">
        <v>7</v>
      </c>
    </row>
    <row r="1294" spans="1:5" ht="20.100000000000001" customHeight="1">
      <c r="A1294" s="24" t="s">
        <v>4</v>
      </c>
      <c r="B1294" s="24" t="s">
        <v>24</v>
      </c>
      <c r="C1294" s="9" t="s">
        <v>13190</v>
      </c>
      <c r="D1294" s="9" t="s">
        <v>6</v>
      </c>
      <c r="E1294" s="9" t="s">
        <v>7</v>
      </c>
    </row>
    <row r="1295" spans="1:5" ht="20.100000000000001" customHeight="1">
      <c r="A1295" s="24" t="s">
        <v>4</v>
      </c>
      <c r="B1295" s="24" t="s">
        <v>24</v>
      </c>
      <c r="C1295" s="9" t="s">
        <v>13191</v>
      </c>
      <c r="D1295" s="22" t="s">
        <v>6</v>
      </c>
      <c r="E1295" s="9" t="s">
        <v>7</v>
      </c>
    </row>
    <row r="1296" spans="1:5" ht="20.100000000000001" customHeight="1">
      <c r="A1296" s="24" t="s">
        <v>4</v>
      </c>
      <c r="B1296" s="24" t="s">
        <v>24</v>
      </c>
      <c r="C1296" s="9" t="s">
        <v>13192</v>
      </c>
      <c r="D1296" s="9" t="s">
        <v>12</v>
      </c>
      <c r="E1296" s="9" t="s">
        <v>7</v>
      </c>
    </row>
    <row r="1297" spans="1:5" ht="20.100000000000001" customHeight="1">
      <c r="A1297" s="24" t="s">
        <v>4</v>
      </c>
      <c r="B1297" s="24" t="s">
        <v>24</v>
      </c>
      <c r="C1297" s="9" t="s">
        <v>13193</v>
      </c>
      <c r="D1297" s="9" t="s">
        <v>10334</v>
      </c>
      <c r="E1297" s="9" t="s">
        <v>11</v>
      </c>
    </row>
    <row r="1298" spans="1:5" ht="20.100000000000001" customHeight="1">
      <c r="A1298" s="25" t="s">
        <v>4</v>
      </c>
      <c r="B1298" s="25" t="s">
        <v>24</v>
      </c>
      <c r="C1298" s="9" t="s">
        <v>13194</v>
      </c>
      <c r="D1298" s="22" t="s">
        <v>12</v>
      </c>
      <c r="E1298" s="22" t="s">
        <v>7</v>
      </c>
    </row>
    <row r="1299" spans="1:5" ht="20.100000000000001" customHeight="1">
      <c r="A1299" s="24" t="s">
        <v>4</v>
      </c>
      <c r="B1299" s="24" t="s">
        <v>24</v>
      </c>
      <c r="C1299" s="9" t="s">
        <v>13195</v>
      </c>
      <c r="D1299" s="9" t="s">
        <v>6</v>
      </c>
      <c r="E1299" s="9" t="s">
        <v>7</v>
      </c>
    </row>
    <row r="1300" spans="1:5" ht="20.100000000000001" customHeight="1">
      <c r="A1300" s="24" t="s">
        <v>4</v>
      </c>
      <c r="B1300" s="24" t="s">
        <v>24</v>
      </c>
      <c r="C1300" s="9" t="s">
        <v>13196</v>
      </c>
      <c r="D1300" s="9" t="s">
        <v>6</v>
      </c>
      <c r="E1300" s="9" t="s">
        <v>7</v>
      </c>
    </row>
    <row r="1301" spans="1:5" ht="20.100000000000001" customHeight="1">
      <c r="A1301" s="25" t="s">
        <v>4</v>
      </c>
      <c r="B1301" s="25" t="s">
        <v>24</v>
      </c>
      <c r="C1301" s="22" t="s">
        <v>13197</v>
      </c>
      <c r="D1301" s="22" t="s">
        <v>6</v>
      </c>
      <c r="E1301" s="22" t="s">
        <v>7</v>
      </c>
    </row>
    <row r="1302" spans="1:5" ht="20.100000000000001" customHeight="1">
      <c r="A1302" s="24" t="s">
        <v>4</v>
      </c>
      <c r="B1302" s="24" t="s">
        <v>24</v>
      </c>
      <c r="C1302" s="9" t="s">
        <v>13198</v>
      </c>
      <c r="D1302" s="9" t="s">
        <v>6</v>
      </c>
      <c r="E1302" s="9" t="s">
        <v>7</v>
      </c>
    </row>
    <row r="1303" spans="1:5" ht="20.100000000000001" customHeight="1">
      <c r="A1303" s="24" t="s">
        <v>4</v>
      </c>
      <c r="B1303" s="24" t="s">
        <v>24</v>
      </c>
      <c r="C1303" s="9" t="s">
        <v>13199</v>
      </c>
      <c r="D1303" s="9" t="s">
        <v>10</v>
      </c>
      <c r="E1303" s="9" t="s">
        <v>7</v>
      </c>
    </row>
    <row r="1304" spans="1:5" ht="20.100000000000001" customHeight="1">
      <c r="A1304" s="24" t="s">
        <v>4</v>
      </c>
      <c r="B1304" s="24" t="s">
        <v>24</v>
      </c>
      <c r="C1304" s="9" t="s">
        <v>13200</v>
      </c>
      <c r="D1304" s="9" t="s">
        <v>6</v>
      </c>
      <c r="E1304" s="9" t="s">
        <v>7</v>
      </c>
    </row>
    <row r="1305" spans="1:5" ht="20.100000000000001" customHeight="1">
      <c r="A1305" s="25" t="s">
        <v>4</v>
      </c>
      <c r="B1305" s="25" t="s">
        <v>24</v>
      </c>
      <c r="C1305" s="9" t="s">
        <v>13201</v>
      </c>
      <c r="D1305" s="22" t="s">
        <v>12</v>
      </c>
      <c r="E1305" s="22" t="s">
        <v>7</v>
      </c>
    </row>
    <row r="1306" spans="1:5" ht="20.100000000000001" customHeight="1">
      <c r="A1306" s="25" t="s">
        <v>4</v>
      </c>
      <c r="B1306" s="25" t="s">
        <v>24</v>
      </c>
      <c r="C1306" s="9" t="s">
        <v>13202</v>
      </c>
      <c r="D1306" s="22" t="s">
        <v>10334</v>
      </c>
      <c r="E1306" s="22" t="s">
        <v>7</v>
      </c>
    </row>
    <row r="1307" spans="1:5" ht="20.100000000000001" customHeight="1">
      <c r="A1307" s="25" t="s">
        <v>4</v>
      </c>
      <c r="B1307" s="25" t="s">
        <v>24</v>
      </c>
      <c r="C1307" s="22" t="s">
        <v>13203</v>
      </c>
      <c r="D1307" s="22" t="s">
        <v>9</v>
      </c>
      <c r="E1307" s="22" t="s">
        <v>7</v>
      </c>
    </row>
    <row r="1308" spans="1:5" ht="20.100000000000001" customHeight="1">
      <c r="A1308" s="25" t="s">
        <v>4</v>
      </c>
      <c r="B1308" s="25" t="s">
        <v>24</v>
      </c>
      <c r="C1308" s="9" t="s">
        <v>13204</v>
      </c>
      <c r="D1308" s="22" t="s">
        <v>15</v>
      </c>
      <c r="E1308" s="22" t="s">
        <v>7</v>
      </c>
    </row>
    <row r="1309" spans="1:5" ht="20.100000000000001" customHeight="1">
      <c r="A1309" s="24" t="s">
        <v>4</v>
      </c>
      <c r="B1309" s="24" t="s">
        <v>24</v>
      </c>
      <c r="C1309" s="9" t="s">
        <v>13205</v>
      </c>
      <c r="D1309" s="9" t="s">
        <v>14</v>
      </c>
      <c r="E1309" s="9" t="s">
        <v>8645</v>
      </c>
    </row>
    <row r="1310" spans="1:5" ht="20.100000000000001" customHeight="1">
      <c r="A1310" s="24" t="s">
        <v>4</v>
      </c>
      <c r="B1310" s="24" t="s">
        <v>24</v>
      </c>
      <c r="C1310" s="9" t="s">
        <v>13206</v>
      </c>
      <c r="D1310" s="9" t="s">
        <v>14</v>
      </c>
      <c r="E1310" s="9" t="s">
        <v>7</v>
      </c>
    </row>
    <row r="1311" spans="1:5" ht="20.100000000000001" customHeight="1">
      <c r="A1311" s="24" t="s">
        <v>4</v>
      </c>
      <c r="B1311" s="24" t="s">
        <v>24</v>
      </c>
      <c r="C1311" s="9" t="s">
        <v>13207</v>
      </c>
      <c r="D1311" s="9" t="s">
        <v>14</v>
      </c>
      <c r="E1311" s="9" t="s">
        <v>7</v>
      </c>
    </row>
    <row r="1312" spans="1:5" ht="20.100000000000001" customHeight="1">
      <c r="A1312" s="25" t="s">
        <v>4</v>
      </c>
      <c r="B1312" s="25" t="s">
        <v>24</v>
      </c>
      <c r="C1312" s="22" t="s">
        <v>13208</v>
      </c>
      <c r="D1312" s="22" t="s">
        <v>10334</v>
      </c>
      <c r="E1312" s="22" t="s">
        <v>7</v>
      </c>
    </row>
    <row r="1313" spans="1:5" ht="20.100000000000001" customHeight="1">
      <c r="A1313" s="25" t="s">
        <v>4</v>
      </c>
      <c r="B1313" s="25" t="s">
        <v>24</v>
      </c>
      <c r="C1313" s="9" t="s">
        <v>13209</v>
      </c>
      <c r="D1313" s="22" t="s">
        <v>14</v>
      </c>
      <c r="E1313" s="22" t="s">
        <v>7</v>
      </c>
    </row>
    <row r="1314" spans="1:5" ht="20.100000000000001" customHeight="1">
      <c r="A1314" s="24" t="s">
        <v>4</v>
      </c>
      <c r="B1314" s="24" t="s">
        <v>24</v>
      </c>
      <c r="C1314" s="9" t="s">
        <v>13210</v>
      </c>
      <c r="D1314" s="22" t="s">
        <v>9</v>
      </c>
      <c r="E1314" s="9" t="s">
        <v>7</v>
      </c>
    </row>
    <row r="1315" spans="1:5" ht="20.100000000000001" customHeight="1">
      <c r="A1315" s="25" t="s">
        <v>4</v>
      </c>
      <c r="B1315" s="25" t="s">
        <v>24</v>
      </c>
      <c r="C1315" s="22" t="s">
        <v>13211</v>
      </c>
      <c r="D1315" s="22" t="s">
        <v>9</v>
      </c>
      <c r="E1315" s="22" t="s">
        <v>7</v>
      </c>
    </row>
    <row r="1316" spans="1:5" ht="20.100000000000001" customHeight="1">
      <c r="A1316" s="24" t="s">
        <v>4</v>
      </c>
      <c r="B1316" s="24" t="s">
        <v>24</v>
      </c>
      <c r="C1316" s="9" t="s">
        <v>13212</v>
      </c>
      <c r="D1316" s="9" t="s">
        <v>10</v>
      </c>
      <c r="E1316" s="9" t="s">
        <v>7</v>
      </c>
    </row>
    <row r="1317" spans="1:5" ht="20.100000000000001" customHeight="1">
      <c r="A1317" s="24" t="s">
        <v>4</v>
      </c>
      <c r="B1317" s="26" t="s">
        <v>24</v>
      </c>
      <c r="C1317" s="23" t="s">
        <v>13213</v>
      </c>
      <c r="D1317" s="23" t="s">
        <v>10</v>
      </c>
      <c r="E1317" s="23" t="s">
        <v>7</v>
      </c>
    </row>
    <row r="1318" spans="1:5" ht="20.100000000000001" customHeight="1">
      <c r="A1318" s="24" t="s">
        <v>4</v>
      </c>
      <c r="B1318" s="24" t="s">
        <v>24</v>
      </c>
      <c r="C1318" s="9" t="s">
        <v>13214</v>
      </c>
      <c r="D1318" s="9" t="s">
        <v>10</v>
      </c>
      <c r="E1318" s="22" t="s">
        <v>7</v>
      </c>
    </row>
    <row r="1319" spans="1:5" ht="20.100000000000001" customHeight="1">
      <c r="A1319" s="26" t="s">
        <v>4</v>
      </c>
      <c r="B1319" s="26" t="s">
        <v>24</v>
      </c>
      <c r="C1319" s="23" t="s">
        <v>13213</v>
      </c>
      <c r="D1319" s="23" t="s">
        <v>10</v>
      </c>
      <c r="E1319" s="23" t="s">
        <v>7</v>
      </c>
    </row>
    <row r="1320" spans="1:5" ht="20.100000000000001" customHeight="1">
      <c r="A1320" s="26" t="s">
        <v>4</v>
      </c>
      <c r="B1320" s="26" t="s">
        <v>24</v>
      </c>
      <c r="C1320" s="9" t="s">
        <v>13215</v>
      </c>
      <c r="D1320" s="23" t="s">
        <v>12</v>
      </c>
      <c r="E1320" s="23" t="s">
        <v>7</v>
      </c>
    </row>
    <row r="1321" spans="1:5" ht="20.100000000000001" customHeight="1">
      <c r="A1321" s="24" t="s">
        <v>4</v>
      </c>
      <c r="B1321" s="24" t="s">
        <v>24</v>
      </c>
      <c r="C1321" s="9" t="s">
        <v>13216</v>
      </c>
      <c r="D1321" s="9" t="s">
        <v>12</v>
      </c>
      <c r="E1321" s="9" t="s">
        <v>7</v>
      </c>
    </row>
    <row r="1322" spans="1:5" ht="20.100000000000001" customHeight="1">
      <c r="A1322" s="24" t="s">
        <v>4</v>
      </c>
      <c r="B1322" s="24" t="s">
        <v>24</v>
      </c>
      <c r="C1322" s="9" t="s">
        <v>13217</v>
      </c>
      <c r="D1322" s="9" t="s">
        <v>10</v>
      </c>
      <c r="E1322" s="9" t="s">
        <v>7</v>
      </c>
    </row>
    <row r="1323" spans="1:5" ht="20.100000000000001" customHeight="1">
      <c r="A1323" s="25" t="s">
        <v>4</v>
      </c>
      <c r="B1323" s="25" t="s">
        <v>24</v>
      </c>
      <c r="C1323" s="22" t="s">
        <v>13218</v>
      </c>
      <c r="D1323" s="22" t="s">
        <v>10</v>
      </c>
      <c r="E1323" s="22" t="s">
        <v>7</v>
      </c>
    </row>
    <row r="1324" spans="1:5" ht="20.100000000000001" customHeight="1">
      <c r="A1324" s="25" t="s">
        <v>4</v>
      </c>
      <c r="B1324" s="25" t="s">
        <v>24</v>
      </c>
      <c r="C1324" s="22" t="s">
        <v>13219</v>
      </c>
      <c r="D1324" s="22" t="s">
        <v>10</v>
      </c>
      <c r="E1324" s="22" t="s">
        <v>7</v>
      </c>
    </row>
    <row r="1325" spans="1:5" ht="20.100000000000001" customHeight="1">
      <c r="A1325" s="25" t="s">
        <v>4</v>
      </c>
      <c r="B1325" s="25" t="s">
        <v>24</v>
      </c>
      <c r="C1325" s="22" t="s">
        <v>13220</v>
      </c>
      <c r="D1325" s="22" t="s">
        <v>8</v>
      </c>
      <c r="E1325" s="22" t="s">
        <v>7</v>
      </c>
    </row>
    <row r="1326" spans="1:5" ht="20.100000000000001" customHeight="1">
      <c r="A1326" s="24" t="s">
        <v>4</v>
      </c>
      <c r="B1326" s="24" t="s">
        <v>24</v>
      </c>
      <c r="C1326" s="9" t="s">
        <v>13221</v>
      </c>
      <c r="D1326" s="9" t="s">
        <v>10</v>
      </c>
      <c r="E1326" s="9" t="s">
        <v>7</v>
      </c>
    </row>
    <row r="1327" spans="1:5" ht="20.100000000000001" customHeight="1">
      <c r="A1327" s="24" t="s">
        <v>4</v>
      </c>
      <c r="B1327" s="24" t="s">
        <v>24</v>
      </c>
      <c r="C1327" s="9" t="s">
        <v>13222</v>
      </c>
      <c r="D1327" s="9" t="s">
        <v>10335</v>
      </c>
      <c r="E1327" s="9" t="s">
        <v>7</v>
      </c>
    </row>
    <row r="1328" spans="1:5" ht="20.100000000000001" customHeight="1">
      <c r="A1328" s="24" t="s">
        <v>4</v>
      </c>
      <c r="B1328" s="24" t="s">
        <v>24</v>
      </c>
      <c r="C1328" s="9" t="s">
        <v>13223</v>
      </c>
      <c r="D1328" s="9" t="s">
        <v>6</v>
      </c>
      <c r="E1328" s="9" t="s">
        <v>7</v>
      </c>
    </row>
    <row r="1329" spans="1:5" ht="20.100000000000001" customHeight="1">
      <c r="A1329" s="24" t="s">
        <v>4</v>
      </c>
      <c r="B1329" s="24" t="s">
        <v>24</v>
      </c>
      <c r="C1329" s="9" t="s">
        <v>13224</v>
      </c>
      <c r="D1329" s="9" t="s">
        <v>22</v>
      </c>
      <c r="E1329" s="9" t="s">
        <v>7</v>
      </c>
    </row>
    <row r="1330" spans="1:5" ht="20.100000000000001" customHeight="1">
      <c r="A1330" s="24" t="s">
        <v>4</v>
      </c>
      <c r="B1330" s="24" t="s">
        <v>24</v>
      </c>
      <c r="C1330" s="9" t="s">
        <v>13225</v>
      </c>
      <c r="D1330" s="9" t="s">
        <v>10</v>
      </c>
      <c r="E1330" s="9" t="s">
        <v>7</v>
      </c>
    </row>
    <row r="1331" spans="1:5" ht="20.100000000000001" customHeight="1">
      <c r="A1331" s="24" t="s">
        <v>4</v>
      </c>
      <c r="B1331" s="24" t="s">
        <v>24</v>
      </c>
      <c r="C1331" s="9" t="s">
        <v>13226</v>
      </c>
      <c r="D1331" s="22" t="s">
        <v>6</v>
      </c>
      <c r="E1331" s="9" t="s">
        <v>7</v>
      </c>
    </row>
    <row r="1332" spans="1:5" ht="20.100000000000001" customHeight="1">
      <c r="A1332" s="24" t="s">
        <v>4</v>
      </c>
      <c r="B1332" s="24" t="s">
        <v>24</v>
      </c>
      <c r="C1332" s="9" t="s">
        <v>13227</v>
      </c>
      <c r="D1332" s="9" t="s">
        <v>14</v>
      </c>
      <c r="E1332" s="9" t="s">
        <v>7</v>
      </c>
    </row>
    <row r="1333" spans="1:5" ht="20.100000000000001" customHeight="1">
      <c r="A1333" s="24" t="s">
        <v>4</v>
      </c>
      <c r="B1333" s="24" t="s">
        <v>24</v>
      </c>
      <c r="C1333" s="9" t="s">
        <v>13228</v>
      </c>
      <c r="D1333" s="9" t="s">
        <v>14</v>
      </c>
      <c r="E1333" s="9" t="s">
        <v>7</v>
      </c>
    </row>
    <row r="1334" spans="1:5" ht="20.100000000000001" customHeight="1">
      <c r="A1334" s="25" t="s">
        <v>4</v>
      </c>
      <c r="B1334" s="25" t="s">
        <v>24</v>
      </c>
      <c r="C1334" s="9" t="s">
        <v>13229</v>
      </c>
      <c r="D1334" s="22" t="s">
        <v>14</v>
      </c>
      <c r="E1334" s="22" t="s">
        <v>7</v>
      </c>
    </row>
    <row r="1335" spans="1:5" ht="20.100000000000001" customHeight="1">
      <c r="A1335" s="24" t="s">
        <v>4</v>
      </c>
      <c r="B1335" s="24" t="s">
        <v>24</v>
      </c>
      <c r="C1335" s="9" t="s">
        <v>13230</v>
      </c>
      <c r="D1335" s="22" t="s">
        <v>14</v>
      </c>
      <c r="E1335" s="9" t="s">
        <v>7</v>
      </c>
    </row>
    <row r="1336" spans="1:5" ht="20.100000000000001" customHeight="1">
      <c r="A1336" s="24" t="s">
        <v>4</v>
      </c>
      <c r="B1336" s="24" t="s">
        <v>24</v>
      </c>
      <c r="C1336" s="9" t="s">
        <v>13231</v>
      </c>
      <c r="D1336" s="22" t="s">
        <v>12</v>
      </c>
      <c r="E1336" s="9" t="s">
        <v>7</v>
      </c>
    </row>
    <row r="1337" spans="1:5" ht="20.100000000000001" customHeight="1">
      <c r="A1337" s="25" t="s">
        <v>4</v>
      </c>
      <c r="B1337" s="25" t="s">
        <v>24</v>
      </c>
      <c r="C1337" s="22" t="s">
        <v>13232</v>
      </c>
      <c r="D1337" s="22" t="s">
        <v>12</v>
      </c>
      <c r="E1337" s="22" t="s">
        <v>7</v>
      </c>
    </row>
    <row r="1338" spans="1:5" ht="20.100000000000001" customHeight="1">
      <c r="A1338" s="25" t="s">
        <v>4</v>
      </c>
      <c r="B1338" s="25" t="s">
        <v>24</v>
      </c>
      <c r="C1338" s="22" t="s">
        <v>13233</v>
      </c>
      <c r="D1338" s="22" t="s">
        <v>12</v>
      </c>
      <c r="E1338" s="22" t="s">
        <v>13</v>
      </c>
    </row>
    <row r="1339" spans="1:5" ht="20.100000000000001" customHeight="1">
      <c r="A1339" s="24" t="s">
        <v>4</v>
      </c>
      <c r="B1339" s="24" t="s">
        <v>24</v>
      </c>
      <c r="C1339" s="9" t="s">
        <v>13234</v>
      </c>
      <c r="D1339" s="9" t="s">
        <v>12</v>
      </c>
      <c r="E1339" s="9" t="s">
        <v>7</v>
      </c>
    </row>
    <row r="1340" spans="1:5" ht="20.100000000000001" customHeight="1">
      <c r="A1340" s="25" t="s">
        <v>4</v>
      </c>
      <c r="B1340" s="25" t="s">
        <v>24</v>
      </c>
      <c r="C1340" s="9" t="s">
        <v>13235</v>
      </c>
      <c r="D1340" s="22" t="s">
        <v>10334</v>
      </c>
      <c r="E1340" s="22" t="s">
        <v>7</v>
      </c>
    </row>
    <row r="1341" spans="1:5" ht="20.100000000000001" customHeight="1">
      <c r="A1341" s="24" t="s">
        <v>4</v>
      </c>
      <c r="B1341" s="24" t="s">
        <v>24</v>
      </c>
      <c r="C1341" s="9" t="s">
        <v>13236</v>
      </c>
      <c r="D1341" s="9" t="s">
        <v>6</v>
      </c>
      <c r="E1341" s="9" t="s">
        <v>7</v>
      </c>
    </row>
    <row r="1342" spans="1:5" ht="20.100000000000001" customHeight="1">
      <c r="A1342" s="24" t="s">
        <v>4</v>
      </c>
      <c r="B1342" s="24" t="s">
        <v>24</v>
      </c>
      <c r="C1342" s="9" t="s">
        <v>13237</v>
      </c>
      <c r="D1342" s="22" t="s">
        <v>6</v>
      </c>
      <c r="E1342" s="9" t="s">
        <v>7</v>
      </c>
    </row>
    <row r="1343" spans="1:5" ht="20.100000000000001" customHeight="1">
      <c r="A1343" s="25" t="s">
        <v>4</v>
      </c>
      <c r="B1343" s="25" t="s">
        <v>24</v>
      </c>
      <c r="C1343" s="22" t="s">
        <v>13238</v>
      </c>
      <c r="D1343" s="22" t="s">
        <v>10</v>
      </c>
      <c r="E1343" s="22" t="s">
        <v>7</v>
      </c>
    </row>
    <row r="1344" spans="1:5" ht="20.100000000000001" customHeight="1">
      <c r="A1344" s="24" t="s">
        <v>4</v>
      </c>
      <c r="B1344" s="24" t="s">
        <v>24</v>
      </c>
      <c r="C1344" s="9" t="s">
        <v>13239</v>
      </c>
      <c r="D1344" s="9" t="s">
        <v>6</v>
      </c>
      <c r="E1344" s="9" t="s">
        <v>7</v>
      </c>
    </row>
    <row r="1345" spans="1:5" ht="20.100000000000001" customHeight="1">
      <c r="A1345" s="25" t="s">
        <v>4</v>
      </c>
      <c r="B1345" s="25" t="s">
        <v>24</v>
      </c>
      <c r="C1345" s="9" t="s">
        <v>13240</v>
      </c>
      <c r="D1345" s="22" t="s">
        <v>6</v>
      </c>
      <c r="E1345" s="22" t="s">
        <v>7</v>
      </c>
    </row>
    <row r="1346" spans="1:5" ht="20.100000000000001" customHeight="1">
      <c r="A1346" s="25" t="s">
        <v>4</v>
      </c>
      <c r="B1346" s="25" t="s">
        <v>24</v>
      </c>
      <c r="C1346" s="22" t="s">
        <v>13241</v>
      </c>
      <c r="D1346" s="22" t="s">
        <v>8</v>
      </c>
      <c r="E1346" s="22" t="s">
        <v>7</v>
      </c>
    </row>
    <row r="1347" spans="1:5" ht="20.100000000000001" customHeight="1">
      <c r="A1347" s="25" t="s">
        <v>4</v>
      </c>
      <c r="B1347" s="25" t="s">
        <v>24</v>
      </c>
      <c r="C1347" s="22" t="s">
        <v>13242</v>
      </c>
      <c r="D1347" s="22" t="s">
        <v>8</v>
      </c>
      <c r="E1347" s="22" t="s">
        <v>7</v>
      </c>
    </row>
    <row r="1348" spans="1:5" ht="20.100000000000001" customHeight="1">
      <c r="A1348" s="25" t="s">
        <v>4</v>
      </c>
      <c r="B1348" s="25" t="s">
        <v>24</v>
      </c>
      <c r="C1348" s="22" t="s">
        <v>13243</v>
      </c>
      <c r="D1348" s="22" t="s">
        <v>8</v>
      </c>
      <c r="E1348" s="22" t="s">
        <v>7</v>
      </c>
    </row>
    <row r="1349" spans="1:5" ht="20.100000000000001" customHeight="1">
      <c r="A1349" s="25" t="s">
        <v>4</v>
      </c>
      <c r="B1349" s="25" t="s">
        <v>24</v>
      </c>
      <c r="C1349" s="22" t="s">
        <v>13244</v>
      </c>
      <c r="D1349" s="22" t="s">
        <v>8</v>
      </c>
      <c r="E1349" s="22" t="s">
        <v>7</v>
      </c>
    </row>
    <row r="1350" spans="1:5" ht="20.100000000000001" customHeight="1">
      <c r="A1350" s="25" t="s">
        <v>4</v>
      </c>
      <c r="B1350" s="25" t="s">
        <v>24</v>
      </c>
      <c r="C1350" s="22" t="s">
        <v>13245</v>
      </c>
      <c r="D1350" s="22" t="s">
        <v>8</v>
      </c>
      <c r="E1350" s="22" t="s">
        <v>7</v>
      </c>
    </row>
    <row r="1351" spans="1:5" ht="20.100000000000001" customHeight="1">
      <c r="A1351" s="25" t="s">
        <v>4</v>
      </c>
      <c r="B1351" s="25" t="s">
        <v>24</v>
      </c>
      <c r="C1351" s="22" t="s">
        <v>13246</v>
      </c>
      <c r="D1351" s="22" t="s">
        <v>8</v>
      </c>
      <c r="E1351" s="22" t="s">
        <v>7</v>
      </c>
    </row>
    <row r="1352" spans="1:5" ht="20.100000000000001" customHeight="1">
      <c r="A1352" s="25" t="s">
        <v>4</v>
      </c>
      <c r="B1352" s="25" t="s">
        <v>24</v>
      </c>
      <c r="C1352" s="22" t="s">
        <v>13247</v>
      </c>
      <c r="D1352" s="22" t="s">
        <v>10334</v>
      </c>
      <c r="E1352" s="22" t="s">
        <v>7</v>
      </c>
    </row>
    <row r="1353" spans="1:5" ht="20.100000000000001" customHeight="1">
      <c r="A1353" s="24" t="s">
        <v>4</v>
      </c>
      <c r="B1353" s="24" t="s">
        <v>24</v>
      </c>
      <c r="C1353" s="9" t="s">
        <v>13248</v>
      </c>
      <c r="D1353" s="9" t="s">
        <v>8</v>
      </c>
      <c r="E1353" s="9" t="s">
        <v>11</v>
      </c>
    </row>
    <row r="1354" spans="1:5" ht="20.100000000000001" customHeight="1">
      <c r="A1354" s="24" t="s">
        <v>4</v>
      </c>
      <c r="B1354" s="24" t="s">
        <v>24</v>
      </c>
      <c r="C1354" s="9" t="s">
        <v>13249</v>
      </c>
      <c r="D1354" s="9" t="s">
        <v>8</v>
      </c>
      <c r="E1354" s="9" t="s">
        <v>11</v>
      </c>
    </row>
    <row r="1355" spans="1:5" ht="20.100000000000001" customHeight="1">
      <c r="A1355" s="25" t="s">
        <v>4</v>
      </c>
      <c r="B1355" s="25" t="s">
        <v>24</v>
      </c>
      <c r="C1355" s="9" t="s">
        <v>13250</v>
      </c>
      <c r="D1355" s="22" t="s">
        <v>8</v>
      </c>
      <c r="E1355" s="22" t="s">
        <v>11</v>
      </c>
    </row>
    <row r="1356" spans="1:5" ht="20.100000000000001" customHeight="1">
      <c r="A1356" s="25" t="s">
        <v>4</v>
      </c>
      <c r="B1356" s="25" t="s">
        <v>24</v>
      </c>
      <c r="C1356" s="9" t="s">
        <v>13251</v>
      </c>
      <c r="D1356" s="22" t="s">
        <v>8</v>
      </c>
      <c r="E1356" s="22" t="s">
        <v>11</v>
      </c>
    </row>
    <row r="1357" spans="1:5" ht="20.100000000000001" customHeight="1">
      <c r="A1357" s="24" t="s">
        <v>4</v>
      </c>
      <c r="B1357" s="24" t="s">
        <v>24</v>
      </c>
      <c r="C1357" s="9" t="s">
        <v>13252</v>
      </c>
      <c r="D1357" s="22" t="s">
        <v>8</v>
      </c>
      <c r="E1357" s="22" t="s">
        <v>11</v>
      </c>
    </row>
    <row r="1358" spans="1:5" ht="20.100000000000001" customHeight="1">
      <c r="A1358" s="24" t="s">
        <v>4</v>
      </c>
      <c r="B1358" s="24" t="s">
        <v>24</v>
      </c>
      <c r="C1358" s="9" t="s">
        <v>13253</v>
      </c>
      <c r="D1358" s="22" t="s">
        <v>8</v>
      </c>
      <c r="E1358" s="22" t="s">
        <v>11</v>
      </c>
    </row>
    <row r="1359" spans="1:5" ht="20.100000000000001" customHeight="1">
      <c r="A1359" s="25" t="s">
        <v>4</v>
      </c>
      <c r="B1359" s="25" t="s">
        <v>24</v>
      </c>
      <c r="C1359" s="22" t="s">
        <v>13254</v>
      </c>
      <c r="D1359" s="22" t="s">
        <v>10334</v>
      </c>
      <c r="E1359" s="22" t="s">
        <v>7</v>
      </c>
    </row>
    <row r="1360" spans="1:5" ht="20.100000000000001" customHeight="1">
      <c r="A1360" s="24" t="s">
        <v>4</v>
      </c>
      <c r="B1360" s="24" t="s">
        <v>24</v>
      </c>
      <c r="C1360" s="9" t="s">
        <v>13255</v>
      </c>
      <c r="D1360" s="9" t="s">
        <v>8</v>
      </c>
      <c r="E1360" s="9" t="s">
        <v>11</v>
      </c>
    </row>
    <row r="1361" spans="1:5" ht="20.100000000000001" customHeight="1">
      <c r="A1361" s="24" t="s">
        <v>4</v>
      </c>
      <c r="B1361" s="24" t="s">
        <v>24</v>
      </c>
      <c r="C1361" s="9" t="s">
        <v>13256</v>
      </c>
      <c r="D1361" s="9" t="s">
        <v>8</v>
      </c>
      <c r="E1361" s="9" t="s">
        <v>11</v>
      </c>
    </row>
    <row r="1362" spans="1:5" ht="20.100000000000001" customHeight="1">
      <c r="A1362" s="24" t="s">
        <v>4</v>
      </c>
      <c r="B1362" s="24" t="s">
        <v>24</v>
      </c>
      <c r="C1362" s="9" t="s">
        <v>13257</v>
      </c>
      <c r="D1362" s="9" t="s">
        <v>8</v>
      </c>
      <c r="E1362" s="9" t="s">
        <v>11</v>
      </c>
    </row>
    <row r="1363" spans="1:5" ht="20.100000000000001" customHeight="1">
      <c r="A1363" s="25" t="s">
        <v>4</v>
      </c>
      <c r="B1363" s="24" t="s">
        <v>24</v>
      </c>
      <c r="C1363" s="9" t="s">
        <v>13258</v>
      </c>
      <c r="D1363" s="22" t="s">
        <v>8</v>
      </c>
      <c r="E1363" s="22" t="s">
        <v>11</v>
      </c>
    </row>
    <row r="1364" spans="1:5" ht="20.100000000000001" customHeight="1">
      <c r="A1364" s="24" t="s">
        <v>4</v>
      </c>
      <c r="B1364" s="24" t="s">
        <v>24</v>
      </c>
      <c r="C1364" s="9" t="s">
        <v>13259</v>
      </c>
      <c r="D1364" s="9" t="s">
        <v>8</v>
      </c>
      <c r="E1364" s="9" t="s">
        <v>11</v>
      </c>
    </row>
    <row r="1365" spans="1:5" ht="20.100000000000001" customHeight="1">
      <c r="A1365" s="24" t="s">
        <v>4</v>
      </c>
      <c r="B1365" s="24" t="s">
        <v>24</v>
      </c>
      <c r="C1365" s="9" t="s">
        <v>13260</v>
      </c>
      <c r="D1365" s="9" t="s">
        <v>8</v>
      </c>
      <c r="E1365" s="9" t="s">
        <v>11</v>
      </c>
    </row>
    <row r="1366" spans="1:5" ht="20.100000000000001" customHeight="1">
      <c r="A1366" s="25" t="s">
        <v>4</v>
      </c>
      <c r="B1366" s="24" t="s">
        <v>24</v>
      </c>
      <c r="C1366" s="9" t="s">
        <v>13261</v>
      </c>
      <c r="D1366" s="22" t="s">
        <v>12</v>
      </c>
      <c r="E1366" s="22" t="s">
        <v>7</v>
      </c>
    </row>
    <row r="1367" spans="1:5" ht="20.100000000000001" customHeight="1">
      <c r="A1367" s="24" t="s">
        <v>4</v>
      </c>
      <c r="B1367" s="24" t="s">
        <v>24</v>
      </c>
      <c r="C1367" s="9" t="s">
        <v>13262</v>
      </c>
      <c r="D1367" s="9" t="s">
        <v>12</v>
      </c>
      <c r="E1367" s="9" t="s">
        <v>11</v>
      </c>
    </row>
    <row r="1368" spans="1:5" ht="20.100000000000001" customHeight="1">
      <c r="A1368" s="25" t="s">
        <v>4</v>
      </c>
      <c r="B1368" s="25" t="s">
        <v>24</v>
      </c>
      <c r="C1368" s="22" t="s">
        <v>13263</v>
      </c>
      <c r="D1368" s="22" t="s">
        <v>12</v>
      </c>
      <c r="E1368" s="22" t="s">
        <v>7</v>
      </c>
    </row>
    <row r="1369" spans="1:5" ht="20.100000000000001" customHeight="1">
      <c r="A1369" s="24" t="s">
        <v>4</v>
      </c>
      <c r="B1369" s="24" t="s">
        <v>24</v>
      </c>
      <c r="C1369" s="9" t="s">
        <v>13264</v>
      </c>
      <c r="D1369" s="22" t="s">
        <v>12</v>
      </c>
      <c r="E1369" s="22" t="s">
        <v>7</v>
      </c>
    </row>
    <row r="1370" spans="1:5" ht="20.100000000000001" customHeight="1">
      <c r="A1370" s="24" t="s">
        <v>4</v>
      </c>
      <c r="B1370" s="24" t="s">
        <v>24</v>
      </c>
      <c r="C1370" s="9" t="s">
        <v>13265</v>
      </c>
      <c r="D1370" s="9" t="s">
        <v>12</v>
      </c>
      <c r="E1370" s="9" t="s">
        <v>7</v>
      </c>
    </row>
    <row r="1371" spans="1:5" ht="20.100000000000001" customHeight="1">
      <c r="A1371" s="24" t="s">
        <v>4</v>
      </c>
      <c r="B1371" s="24" t="s">
        <v>24</v>
      </c>
      <c r="C1371" s="9" t="s">
        <v>13266</v>
      </c>
      <c r="D1371" s="9" t="s">
        <v>10334</v>
      </c>
      <c r="E1371" s="9" t="s">
        <v>7</v>
      </c>
    </row>
    <row r="1372" spans="1:5" ht="20.100000000000001" customHeight="1">
      <c r="A1372" s="25" t="s">
        <v>4</v>
      </c>
      <c r="B1372" s="25" t="s">
        <v>24</v>
      </c>
      <c r="C1372" s="22" t="s">
        <v>13267</v>
      </c>
      <c r="D1372" s="22" t="s">
        <v>10334</v>
      </c>
      <c r="E1372" s="22" t="s">
        <v>7</v>
      </c>
    </row>
    <row r="1373" spans="1:5" ht="20.100000000000001" customHeight="1">
      <c r="A1373" s="24" t="s">
        <v>4</v>
      </c>
      <c r="B1373" s="24" t="s">
        <v>24</v>
      </c>
      <c r="C1373" s="9" t="s">
        <v>13268</v>
      </c>
      <c r="D1373" s="9" t="s">
        <v>12</v>
      </c>
      <c r="E1373" s="9" t="s">
        <v>7</v>
      </c>
    </row>
    <row r="1374" spans="1:5" ht="20.100000000000001" customHeight="1">
      <c r="A1374" s="24" t="s">
        <v>4</v>
      </c>
      <c r="B1374" s="24" t="s">
        <v>24</v>
      </c>
      <c r="C1374" s="9" t="s">
        <v>13269</v>
      </c>
      <c r="D1374" s="9" t="s">
        <v>10334</v>
      </c>
      <c r="E1374" s="9" t="s">
        <v>7</v>
      </c>
    </row>
    <row r="1375" spans="1:5" ht="20.100000000000001" customHeight="1">
      <c r="A1375" s="25" t="s">
        <v>4</v>
      </c>
      <c r="B1375" s="25" t="s">
        <v>24</v>
      </c>
      <c r="C1375" s="22" t="s">
        <v>13270</v>
      </c>
      <c r="D1375" s="22" t="s">
        <v>10335</v>
      </c>
      <c r="E1375" s="22" t="s">
        <v>7</v>
      </c>
    </row>
    <row r="1376" spans="1:5" ht="20.100000000000001" customHeight="1">
      <c r="A1376" s="24" t="s">
        <v>4</v>
      </c>
      <c r="B1376" s="24" t="s">
        <v>24</v>
      </c>
      <c r="C1376" s="9" t="s">
        <v>13271</v>
      </c>
      <c r="D1376" s="9" t="s">
        <v>6</v>
      </c>
      <c r="E1376" s="9" t="s">
        <v>7</v>
      </c>
    </row>
    <row r="1377" spans="1:5" ht="20.100000000000001" customHeight="1">
      <c r="A1377" s="24" t="s">
        <v>4</v>
      </c>
      <c r="B1377" s="24" t="s">
        <v>24</v>
      </c>
      <c r="C1377" s="9" t="s">
        <v>13272</v>
      </c>
      <c r="D1377" s="9" t="s">
        <v>12</v>
      </c>
      <c r="E1377" s="9" t="s">
        <v>7</v>
      </c>
    </row>
    <row r="1378" spans="1:5" ht="20.100000000000001" customHeight="1">
      <c r="A1378" s="24" t="s">
        <v>4</v>
      </c>
      <c r="B1378" s="24" t="s">
        <v>24</v>
      </c>
      <c r="C1378" s="9" t="s">
        <v>13273</v>
      </c>
      <c r="D1378" s="9" t="s">
        <v>12</v>
      </c>
      <c r="E1378" s="9" t="s">
        <v>7</v>
      </c>
    </row>
    <row r="1379" spans="1:5" ht="20.100000000000001" customHeight="1">
      <c r="A1379" s="25" t="s">
        <v>4</v>
      </c>
      <c r="B1379" s="25" t="s">
        <v>24</v>
      </c>
      <c r="C1379" s="22" t="s">
        <v>13274</v>
      </c>
      <c r="D1379" s="22" t="s">
        <v>10334</v>
      </c>
      <c r="E1379" s="22" t="s">
        <v>7</v>
      </c>
    </row>
    <row r="1380" spans="1:5" ht="20.100000000000001" customHeight="1">
      <c r="A1380" s="24" t="s">
        <v>4</v>
      </c>
      <c r="B1380" s="24" t="s">
        <v>24</v>
      </c>
      <c r="C1380" s="9" t="s">
        <v>13275</v>
      </c>
      <c r="D1380" s="9" t="s">
        <v>6</v>
      </c>
      <c r="E1380" s="9" t="s">
        <v>7</v>
      </c>
    </row>
    <row r="1381" spans="1:5" ht="20.100000000000001" customHeight="1">
      <c r="A1381" s="25" t="s">
        <v>4</v>
      </c>
      <c r="B1381" s="25" t="s">
        <v>24</v>
      </c>
      <c r="C1381" s="22" t="s">
        <v>13276</v>
      </c>
      <c r="D1381" s="22" t="s">
        <v>6</v>
      </c>
      <c r="E1381" s="22" t="s">
        <v>7</v>
      </c>
    </row>
    <row r="1382" spans="1:5" ht="20.100000000000001" customHeight="1">
      <c r="A1382" s="25" t="s">
        <v>4</v>
      </c>
      <c r="B1382" s="25" t="s">
        <v>24</v>
      </c>
      <c r="C1382" s="22" t="s">
        <v>13277</v>
      </c>
      <c r="D1382" s="22" t="s">
        <v>8</v>
      </c>
      <c r="E1382" s="22" t="s">
        <v>7</v>
      </c>
    </row>
    <row r="1383" spans="1:5" ht="20.100000000000001" customHeight="1">
      <c r="A1383" s="25" t="s">
        <v>4</v>
      </c>
      <c r="B1383" s="25" t="s">
        <v>24</v>
      </c>
      <c r="C1383" s="22" t="s">
        <v>13278</v>
      </c>
      <c r="D1383" s="22" t="s">
        <v>12</v>
      </c>
      <c r="E1383" s="22" t="s">
        <v>7</v>
      </c>
    </row>
    <row r="1384" spans="1:5" ht="20.100000000000001" customHeight="1">
      <c r="A1384" s="25" t="s">
        <v>4</v>
      </c>
      <c r="B1384" s="25" t="s">
        <v>24</v>
      </c>
      <c r="C1384" s="22" t="s">
        <v>13279</v>
      </c>
      <c r="D1384" s="22" t="s">
        <v>10334</v>
      </c>
      <c r="E1384" s="22" t="s">
        <v>7</v>
      </c>
    </row>
    <row r="1385" spans="1:5" ht="20.100000000000001" customHeight="1">
      <c r="A1385" s="25" t="s">
        <v>4</v>
      </c>
      <c r="B1385" s="25" t="s">
        <v>24</v>
      </c>
      <c r="C1385" s="22" t="s">
        <v>13280</v>
      </c>
      <c r="D1385" s="22" t="s">
        <v>6</v>
      </c>
      <c r="E1385" s="22" t="s">
        <v>7</v>
      </c>
    </row>
    <row r="1386" spans="1:5" ht="20.100000000000001" customHeight="1">
      <c r="A1386" s="24" t="s">
        <v>4</v>
      </c>
      <c r="B1386" s="24" t="s">
        <v>24</v>
      </c>
      <c r="C1386" s="22" t="s">
        <v>13281</v>
      </c>
      <c r="D1386" s="9" t="s">
        <v>15</v>
      </c>
      <c r="E1386" s="9" t="s">
        <v>7</v>
      </c>
    </row>
    <row r="1387" spans="1:5" ht="20.100000000000001" customHeight="1">
      <c r="A1387" s="24" t="s">
        <v>4</v>
      </c>
      <c r="B1387" s="24" t="s">
        <v>24</v>
      </c>
      <c r="C1387" s="22" t="s">
        <v>13282</v>
      </c>
      <c r="D1387" s="9" t="s">
        <v>15</v>
      </c>
      <c r="E1387" s="9" t="s">
        <v>7</v>
      </c>
    </row>
    <row r="1388" spans="1:5" ht="20.100000000000001" customHeight="1">
      <c r="A1388" s="24" t="s">
        <v>4</v>
      </c>
      <c r="B1388" s="24" t="s">
        <v>24</v>
      </c>
      <c r="C1388" s="22" t="s">
        <v>13283</v>
      </c>
      <c r="D1388" s="24" t="s">
        <v>22</v>
      </c>
      <c r="E1388" s="9" t="s">
        <v>7</v>
      </c>
    </row>
    <row r="1389" spans="1:5" ht="20.100000000000001" customHeight="1">
      <c r="A1389" s="24" t="s">
        <v>4</v>
      </c>
      <c r="B1389" s="24" t="s">
        <v>24</v>
      </c>
      <c r="C1389" s="22" t="s">
        <v>13284</v>
      </c>
      <c r="D1389" s="9" t="s">
        <v>15</v>
      </c>
      <c r="E1389" s="9" t="s">
        <v>7</v>
      </c>
    </row>
    <row r="1390" spans="1:5" ht="20.100000000000001" customHeight="1">
      <c r="A1390" s="24" t="s">
        <v>4</v>
      </c>
      <c r="B1390" s="24" t="s">
        <v>24</v>
      </c>
      <c r="C1390" s="22" t="s">
        <v>13285</v>
      </c>
      <c r="D1390" s="9" t="s">
        <v>15</v>
      </c>
      <c r="E1390" s="9" t="s">
        <v>7</v>
      </c>
    </row>
    <row r="1391" spans="1:5" ht="20.100000000000001" customHeight="1">
      <c r="A1391" s="24" t="s">
        <v>4</v>
      </c>
      <c r="B1391" s="24" t="s">
        <v>24</v>
      </c>
      <c r="C1391" s="22" t="s">
        <v>13286</v>
      </c>
      <c r="D1391" s="9" t="s">
        <v>12</v>
      </c>
      <c r="E1391" s="9" t="s">
        <v>7</v>
      </c>
    </row>
    <row r="1392" spans="1:5" ht="20.100000000000001" customHeight="1">
      <c r="A1392" s="25" t="s">
        <v>4</v>
      </c>
      <c r="B1392" s="25" t="s">
        <v>24</v>
      </c>
      <c r="C1392" s="22" t="s">
        <v>13287</v>
      </c>
      <c r="D1392" s="22" t="s">
        <v>12</v>
      </c>
      <c r="E1392" s="22" t="s">
        <v>7</v>
      </c>
    </row>
    <row r="1393" spans="1:5" ht="20.100000000000001" customHeight="1">
      <c r="A1393" s="25" t="s">
        <v>4</v>
      </c>
      <c r="B1393" s="25" t="s">
        <v>24</v>
      </c>
      <c r="C1393" s="22" t="s">
        <v>13288</v>
      </c>
      <c r="D1393" s="22" t="s">
        <v>12</v>
      </c>
      <c r="E1393" s="22" t="s">
        <v>7</v>
      </c>
    </row>
    <row r="1394" spans="1:5" ht="20.100000000000001" customHeight="1">
      <c r="A1394" s="25" t="s">
        <v>4</v>
      </c>
      <c r="B1394" s="25" t="s">
        <v>24</v>
      </c>
      <c r="C1394" s="22" t="s">
        <v>13289</v>
      </c>
      <c r="D1394" s="22" t="s">
        <v>10334</v>
      </c>
      <c r="E1394" s="22" t="s">
        <v>7</v>
      </c>
    </row>
    <row r="1395" spans="1:5" ht="20.100000000000001" customHeight="1">
      <c r="A1395" s="24" t="s">
        <v>4</v>
      </c>
      <c r="B1395" s="24" t="s">
        <v>24</v>
      </c>
      <c r="C1395" s="9" t="s">
        <v>13290</v>
      </c>
      <c r="D1395" s="22" t="s">
        <v>12</v>
      </c>
      <c r="E1395" s="9" t="s">
        <v>7</v>
      </c>
    </row>
    <row r="1396" spans="1:5" ht="20.100000000000001" customHeight="1">
      <c r="A1396" s="25" t="s">
        <v>4</v>
      </c>
      <c r="B1396" s="25" t="s">
        <v>24</v>
      </c>
      <c r="C1396" s="9" t="s">
        <v>13291</v>
      </c>
      <c r="D1396" s="22" t="s">
        <v>12</v>
      </c>
      <c r="E1396" s="22" t="s">
        <v>7</v>
      </c>
    </row>
    <row r="1397" spans="1:5" ht="20.100000000000001" customHeight="1">
      <c r="A1397" s="24" t="s">
        <v>4</v>
      </c>
      <c r="B1397" s="24" t="s">
        <v>24</v>
      </c>
      <c r="C1397" s="9" t="s">
        <v>13292</v>
      </c>
      <c r="D1397" s="9" t="s">
        <v>14</v>
      </c>
      <c r="E1397" s="9" t="s">
        <v>7</v>
      </c>
    </row>
    <row r="1398" spans="1:5" ht="20.100000000000001" customHeight="1">
      <c r="A1398" s="24" t="s">
        <v>4</v>
      </c>
      <c r="B1398" s="24" t="s">
        <v>24</v>
      </c>
      <c r="C1398" s="9" t="s">
        <v>13293</v>
      </c>
      <c r="D1398" s="9" t="s">
        <v>10</v>
      </c>
      <c r="E1398" s="9" t="s">
        <v>7</v>
      </c>
    </row>
    <row r="1399" spans="1:5" ht="20.100000000000001" customHeight="1">
      <c r="A1399" s="24" t="s">
        <v>4</v>
      </c>
      <c r="B1399" s="24" t="s">
        <v>24</v>
      </c>
      <c r="C1399" s="9" t="s">
        <v>13294</v>
      </c>
      <c r="D1399" s="9" t="s">
        <v>10</v>
      </c>
      <c r="E1399" s="9" t="s">
        <v>7</v>
      </c>
    </row>
    <row r="1400" spans="1:5" ht="20.100000000000001" customHeight="1">
      <c r="A1400" s="24" t="s">
        <v>4</v>
      </c>
      <c r="B1400" s="24" t="s">
        <v>24</v>
      </c>
      <c r="C1400" s="9" t="s">
        <v>13295</v>
      </c>
      <c r="D1400" s="9" t="s">
        <v>10</v>
      </c>
      <c r="E1400" s="9" t="s">
        <v>7</v>
      </c>
    </row>
    <row r="1401" spans="1:5" ht="20.100000000000001" customHeight="1">
      <c r="A1401" s="24" t="s">
        <v>4</v>
      </c>
      <c r="B1401" s="24" t="s">
        <v>24</v>
      </c>
      <c r="C1401" s="9" t="s">
        <v>13296</v>
      </c>
      <c r="D1401" s="22" t="s">
        <v>10</v>
      </c>
      <c r="E1401" s="22" t="s">
        <v>7</v>
      </c>
    </row>
    <row r="1402" spans="1:5" ht="20.100000000000001" customHeight="1">
      <c r="A1402" s="25" t="s">
        <v>4</v>
      </c>
      <c r="B1402" s="25" t="s">
        <v>24</v>
      </c>
      <c r="C1402" s="22" t="s">
        <v>13297</v>
      </c>
      <c r="D1402" s="22" t="s">
        <v>8</v>
      </c>
      <c r="E1402" s="22" t="s">
        <v>7</v>
      </c>
    </row>
    <row r="1403" spans="1:5" ht="20.100000000000001" customHeight="1">
      <c r="A1403" s="25" t="s">
        <v>4</v>
      </c>
      <c r="B1403" s="25" t="s">
        <v>24</v>
      </c>
      <c r="C1403" s="22" t="s">
        <v>13298</v>
      </c>
      <c r="D1403" s="22" t="s">
        <v>10334</v>
      </c>
      <c r="E1403" s="22" t="s">
        <v>11</v>
      </c>
    </row>
    <row r="1404" spans="1:5" ht="20.100000000000001" customHeight="1">
      <c r="A1404" s="25" t="s">
        <v>4</v>
      </c>
      <c r="B1404" s="25" t="s">
        <v>24</v>
      </c>
      <c r="C1404" s="22" t="s">
        <v>13299</v>
      </c>
      <c r="D1404" s="22" t="s">
        <v>10</v>
      </c>
      <c r="E1404" s="22" t="s">
        <v>7</v>
      </c>
    </row>
    <row r="1405" spans="1:5" ht="20.100000000000001" customHeight="1">
      <c r="A1405" s="24" t="s">
        <v>4</v>
      </c>
      <c r="B1405" s="24" t="s">
        <v>24</v>
      </c>
      <c r="C1405" s="22" t="s">
        <v>13300</v>
      </c>
      <c r="D1405" s="9" t="s">
        <v>6</v>
      </c>
      <c r="E1405" s="9" t="s">
        <v>7</v>
      </c>
    </row>
    <row r="1406" spans="1:5" ht="20.100000000000001" customHeight="1">
      <c r="A1406" s="24" t="s">
        <v>4</v>
      </c>
      <c r="B1406" s="24" t="s">
        <v>24</v>
      </c>
      <c r="C1406" s="22" t="s">
        <v>13301</v>
      </c>
      <c r="D1406" s="9" t="s">
        <v>6</v>
      </c>
      <c r="E1406" s="9" t="s">
        <v>7</v>
      </c>
    </row>
    <row r="1407" spans="1:5" ht="20.100000000000001" customHeight="1">
      <c r="A1407" s="25" t="s">
        <v>4</v>
      </c>
      <c r="B1407" s="25" t="s">
        <v>24</v>
      </c>
      <c r="C1407" s="22" t="s">
        <v>13302</v>
      </c>
      <c r="D1407" s="22" t="s">
        <v>10</v>
      </c>
      <c r="E1407" s="22" t="s">
        <v>7</v>
      </c>
    </row>
    <row r="1408" spans="1:5" ht="20.100000000000001" customHeight="1">
      <c r="A1408" s="25" t="s">
        <v>4</v>
      </c>
      <c r="B1408" s="25" t="s">
        <v>24</v>
      </c>
      <c r="C1408" s="22" t="s">
        <v>13303</v>
      </c>
      <c r="D1408" s="22" t="s">
        <v>10</v>
      </c>
      <c r="E1408" s="22" t="s">
        <v>7</v>
      </c>
    </row>
    <row r="1409" spans="1:5" ht="20.100000000000001" customHeight="1">
      <c r="A1409" s="25" t="s">
        <v>4</v>
      </c>
      <c r="B1409" s="25" t="s">
        <v>24</v>
      </c>
      <c r="C1409" s="22" t="s">
        <v>13304</v>
      </c>
      <c r="D1409" s="22" t="s">
        <v>10</v>
      </c>
      <c r="E1409" s="22" t="s">
        <v>7</v>
      </c>
    </row>
    <row r="1410" spans="1:5" ht="20.100000000000001" customHeight="1">
      <c r="A1410" s="25" t="s">
        <v>4</v>
      </c>
      <c r="B1410" s="25" t="s">
        <v>24</v>
      </c>
      <c r="C1410" s="22" t="s">
        <v>13305</v>
      </c>
      <c r="D1410" s="22" t="s">
        <v>10</v>
      </c>
      <c r="E1410" s="22" t="s">
        <v>7</v>
      </c>
    </row>
    <row r="1411" spans="1:5" ht="20.100000000000001" customHeight="1">
      <c r="A1411" s="25" t="s">
        <v>4</v>
      </c>
      <c r="B1411" s="25" t="s">
        <v>24</v>
      </c>
      <c r="C1411" s="22" t="s">
        <v>13306</v>
      </c>
      <c r="D1411" s="22" t="s">
        <v>10</v>
      </c>
      <c r="E1411" s="22" t="s">
        <v>7</v>
      </c>
    </row>
    <row r="1412" spans="1:5" ht="20.100000000000001" customHeight="1">
      <c r="A1412" s="25" t="s">
        <v>4</v>
      </c>
      <c r="B1412" s="25" t="s">
        <v>24</v>
      </c>
      <c r="C1412" s="22" t="s">
        <v>13307</v>
      </c>
      <c r="D1412" s="22" t="s">
        <v>10335</v>
      </c>
      <c r="E1412" s="22" t="s">
        <v>7</v>
      </c>
    </row>
    <row r="1413" spans="1:5" ht="20.100000000000001" customHeight="1">
      <c r="A1413" s="25" t="s">
        <v>4</v>
      </c>
      <c r="B1413" s="25" t="s">
        <v>24</v>
      </c>
      <c r="C1413" s="22" t="s">
        <v>13308</v>
      </c>
      <c r="D1413" s="22" t="s">
        <v>6</v>
      </c>
      <c r="E1413" s="22" t="s">
        <v>7</v>
      </c>
    </row>
    <row r="1414" spans="1:5" ht="20.100000000000001" customHeight="1">
      <c r="A1414" s="25" t="s">
        <v>4</v>
      </c>
      <c r="B1414" s="25" t="s">
        <v>24</v>
      </c>
      <c r="C1414" s="22" t="s">
        <v>13309</v>
      </c>
      <c r="D1414" s="22" t="s">
        <v>10</v>
      </c>
      <c r="E1414" s="22" t="s">
        <v>7</v>
      </c>
    </row>
    <row r="1415" spans="1:5" ht="20.100000000000001" customHeight="1">
      <c r="A1415" s="25" t="s">
        <v>4</v>
      </c>
      <c r="B1415" s="25" t="s">
        <v>24</v>
      </c>
      <c r="C1415" s="22" t="s">
        <v>13310</v>
      </c>
      <c r="D1415" s="22" t="s">
        <v>8</v>
      </c>
      <c r="E1415" s="22" t="s">
        <v>7</v>
      </c>
    </row>
    <row r="1416" spans="1:5" ht="20.100000000000001" customHeight="1">
      <c r="A1416" s="25" t="s">
        <v>4</v>
      </c>
      <c r="B1416" s="25" t="s">
        <v>24</v>
      </c>
      <c r="C1416" s="22" t="s">
        <v>13311</v>
      </c>
      <c r="D1416" s="22" t="s">
        <v>10</v>
      </c>
      <c r="E1416" s="22" t="s">
        <v>7</v>
      </c>
    </row>
    <row r="1417" spans="1:5" ht="20.100000000000001" customHeight="1">
      <c r="A1417" s="25" t="s">
        <v>4</v>
      </c>
      <c r="B1417" s="25" t="s">
        <v>24</v>
      </c>
      <c r="C1417" s="22" t="s">
        <v>13312</v>
      </c>
      <c r="D1417" s="22" t="s">
        <v>10</v>
      </c>
      <c r="E1417" s="22" t="s">
        <v>7</v>
      </c>
    </row>
    <row r="1418" spans="1:5" ht="20.100000000000001" customHeight="1">
      <c r="A1418" s="25" t="s">
        <v>4</v>
      </c>
      <c r="B1418" s="25" t="s">
        <v>24</v>
      </c>
      <c r="C1418" s="22" t="s">
        <v>13313</v>
      </c>
      <c r="D1418" s="22" t="s">
        <v>10</v>
      </c>
      <c r="E1418" s="22" t="s">
        <v>7</v>
      </c>
    </row>
    <row r="1419" spans="1:5" ht="20.100000000000001" customHeight="1">
      <c r="A1419" s="25" t="s">
        <v>4</v>
      </c>
      <c r="B1419" s="25" t="s">
        <v>24</v>
      </c>
      <c r="C1419" s="22" t="s">
        <v>13314</v>
      </c>
      <c r="D1419" s="22" t="s">
        <v>10</v>
      </c>
      <c r="E1419" s="22" t="s">
        <v>7</v>
      </c>
    </row>
    <row r="1420" spans="1:5" ht="20.100000000000001" customHeight="1">
      <c r="A1420" s="25" t="s">
        <v>4</v>
      </c>
      <c r="B1420" s="25" t="s">
        <v>24</v>
      </c>
      <c r="C1420" s="22" t="s">
        <v>13315</v>
      </c>
      <c r="D1420" s="22" t="s">
        <v>14</v>
      </c>
      <c r="E1420" s="22" t="s">
        <v>7</v>
      </c>
    </row>
    <row r="1421" spans="1:5" ht="20.100000000000001" customHeight="1">
      <c r="A1421" s="25" t="s">
        <v>4</v>
      </c>
      <c r="B1421" s="25" t="s">
        <v>24</v>
      </c>
      <c r="C1421" s="22" t="s">
        <v>13316</v>
      </c>
      <c r="D1421" s="22" t="s">
        <v>12</v>
      </c>
      <c r="E1421" s="22" t="s">
        <v>7</v>
      </c>
    </row>
    <row r="1422" spans="1:5" ht="20.100000000000001" customHeight="1">
      <c r="A1422" s="24" t="s">
        <v>4</v>
      </c>
      <c r="B1422" s="24" t="s">
        <v>24</v>
      </c>
      <c r="C1422" s="22" t="s">
        <v>13317</v>
      </c>
      <c r="D1422" s="9" t="s">
        <v>12</v>
      </c>
      <c r="E1422" s="9" t="s">
        <v>7</v>
      </c>
    </row>
    <row r="1423" spans="1:5" ht="20.100000000000001" customHeight="1">
      <c r="A1423" s="25" t="s">
        <v>4</v>
      </c>
      <c r="B1423" s="25" t="s">
        <v>24</v>
      </c>
      <c r="C1423" s="22" t="s">
        <v>13318</v>
      </c>
      <c r="D1423" s="22" t="s">
        <v>10</v>
      </c>
      <c r="E1423" s="22" t="s">
        <v>7</v>
      </c>
    </row>
    <row r="1424" spans="1:5" ht="20.100000000000001" customHeight="1">
      <c r="A1424" s="24" t="s">
        <v>4</v>
      </c>
      <c r="B1424" s="24" t="s">
        <v>24</v>
      </c>
      <c r="C1424" s="22" t="s">
        <v>13319</v>
      </c>
      <c r="D1424" s="22" t="s">
        <v>9</v>
      </c>
      <c r="E1424" s="9" t="s">
        <v>7</v>
      </c>
    </row>
    <row r="1425" spans="1:5" ht="20.100000000000001" customHeight="1">
      <c r="A1425" s="24" t="s">
        <v>4</v>
      </c>
      <c r="B1425" s="24" t="s">
        <v>24</v>
      </c>
      <c r="C1425" s="22" t="s">
        <v>13320</v>
      </c>
      <c r="D1425" s="9" t="s">
        <v>6</v>
      </c>
      <c r="E1425" s="9" t="s">
        <v>7</v>
      </c>
    </row>
    <row r="1426" spans="1:5" ht="20.100000000000001" customHeight="1">
      <c r="A1426" s="24" t="s">
        <v>4</v>
      </c>
      <c r="B1426" s="24" t="s">
        <v>24</v>
      </c>
      <c r="C1426" s="22" t="s">
        <v>13321</v>
      </c>
      <c r="D1426" s="9" t="s">
        <v>14</v>
      </c>
      <c r="E1426" s="9" t="s">
        <v>7</v>
      </c>
    </row>
    <row r="1427" spans="1:5" ht="20.100000000000001" customHeight="1">
      <c r="A1427" s="24" t="s">
        <v>4</v>
      </c>
      <c r="B1427" s="24" t="s">
        <v>24</v>
      </c>
      <c r="C1427" s="22" t="s">
        <v>13322</v>
      </c>
      <c r="D1427" s="9" t="s">
        <v>15</v>
      </c>
      <c r="E1427" s="9" t="s">
        <v>7</v>
      </c>
    </row>
    <row r="1428" spans="1:5" ht="20.100000000000001" customHeight="1">
      <c r="A1428" s="25" t="s">
        <v>4</v>
      </c>
      <c r="B1428" s="25" t="s">
        <v>24</v>
      </c>
      <c r="C1428" s="22" t="s">
        <v>13323</v>
      </c>
      <c r="D1428" s="22" t="s">
        <v>12</v>
      </c>
      <c r="E1428" s="22" t="s">
        <v>11</v>
      </c>
    </row>
    <row r="1429" spans="1:5" ht="20.100000000000001" customHeight="1">
      <c r="A1429" s="24" t="s">
        <v>4</v>
      </c>
      <c r="B1429" s="24" t="s">
        <v>24</v>
      </c>
      <c r="C1429" s="22" t="s">
        <v>13324</v>
      </c>
      <c r="D1429" s="22" t="s">
        <v>12</v>
      </c>
      <c r="E1429" s="22" t="s">
        <v>11</v>
      </c>
    </row>
    <row r="1430" spans="1:5" ht="20.100000000000001" customHeight="1">
      <c r="A1430" s="25" t="s">
        <v>4</v>
      </c>
      <c r="B1430" s="25" t="s">
        <v>24</v>
      </c>
      <c r="C1430" s="22" t="s">
        <v>13325</v>
      </c>
      <c r="D1430" s="22" t="s">
        <v>12</v>
      </c>
      <c r="E1430" s="22" t="s">
        <v>13</v>
      </c>
    </row>
    <row r="1431" spans="1:5" ht="20.100000000000001" customHeight="1">
      <c r="A1431" s="25" t="s">
        <v>4</v>
      </c>
      <c r="B1431" s="25" t="s">
        <v>24</v>
      </c>
      <c r="C1431" s="22" t="s">
        <v>13326</v>
      </c>
      <c r="D1431" s="22" t="s">
        <v>12</v>
      </c>
      <c r="E1431" s="22" t="s">
        <v>7</v>
      </c>
    </row>
    <row r="1432" spans="1:5" ht="20.100000000000001" customHeight="1">
      <c r="A1432" s="25" t="s">
        <v>4</v>
      </c>
      <c r="B1432" s="25" t="s">
        <v>24</v>
      </c>
      <c r="C1432" s="22" t="s">
        <v>13327</v>
      </c>
      <c r="D1432" s="22" t="s">
        <v>9</v>
      </c>
      <c r="E1432" s="22" t="s">
        <v>7</v>
      </c>
    </row>
    <row r="1433" spans="1:5" ht="20.100000000000001" customHeight="1">
      <c r="A1433" s="25" t="s">
        <v>4</v>
      </c>
      <c r="B1433" s="25" t="s">
        <v>24</v>
      </c>
      <c r="C1433" s="22" t="s">
        <v>13328</v>
      </c>
      <c r="D1433" s="22" t="s">
        <v>12</v>
      </c>
      <c r="E1433" s="22" t="s">
        <v>7</v>
      </c>
    </row>
    <row r="1434" spans="1:5" ht="20.100000000000001" customHeight="1">
      <c r="A1434" s="25" t="s">
        <v>4</v>
      </c>
      <c r="B1434" s="25" t="s">
        <v>24</v>
      </c>
      <c r="C1434" s="22" t="s">
        <v>13329</v>
      </c>
      <c r="D1434" s="22" t="s">
        <v>6</v>
      </c>
      <c r="E1434" s="22" t="s">
        <v>7</v>
      </c>
    </row>
    <row r="1435" spans="1:5" ht="20.100000000000001" customHeight="1">
      <c r="A1435" s="25" t="s">
        <v>4</v>
      </c>
      <c r="B1435" s="25" t="s">
        <v>24</v>
      </c>
      <c r="C1435" s="22" t="s">
        <v>13330</v>
      </c>
      <c r="D1435" s="22" t="s">
        <v>8</v>
      </c>
      <c r="E1435" s="22" t="s">
        <v>7</v>
      </c>
    </row>
    <row r="1436" spans="1:5" ht="20.100000000000001" customHeight="1">
      <c r="A1436" s="24" t="s">
        <v>4</v>
      </c>
      <c r="B1436" s="24" t="s">
        <v>24</v>
      </c>
      <c r="C1436" s="9" t="s">
        <v>13331</v>
      </c>
      <c r="D1436" s="9" t="s">
        <v>8</v>
      </c>
      <c r="E1436" s="9" t="s">
        <v>7</v>
      </c>
    </row>
    <row r="1437" spans="1:5" ht="20.100000000000001" customHeight="1">
      <c r="A1437" s="25" t="s">
        <v>4</v>
      </c>
      <c r="B1437" s="25" t="s">
        <v>24</v>
      </c>
      <c r="C1437" s="22" t="s">
        <v>13332</v>
      </c>
      <c r="D1437" s="22" t="s">
        <v>8</v>
      </c>
      <c r="E1437" s="22" t="s">
        <v>7</v>
      </c>
    </row>
    <row r="1438" spans="1:5" ht="20.100000000000001" customHeight="1">
      <c r="A1438" s="25" t="s">
        <v>4</v>
      </c>
      <c r="B1438" s="25" t="s">
        <v>24</v>
      </c>
      <c r="C1438" s="22" t="s">
        <v>13333</v>
      </c>
      <c r="D1438" s="22" t="s">
        <v>8</v>
      </c>
      <c r="E1438" s="22" t="s">
        <v>7</v>
      </c>
    </row>
    <row r="1439" spans="1:5" ht="20.100000000000001" customHeight="1">
      <c r="A1439" s="24" t="s">
        <v>4</v>
      </c>
      <c r="B1439" s="24" t="s">
        <v>24</v>
      </c>
      <c r="C1439" s="9" t="s">
        <v>13334</v>
      </c>
      <c r="D1439" s="9" t="s">
        <v>8</v>
      </c>
      <c r="E1439" s="9" t="s">
        <v>7</v>
      </c>
    </row>
    <row r="1440" spans="1:5" ht="20.100000000000001" customHeight="1">
      <c r="A1440" s="24" t="s">
        <v>4</v>
      </c>
      <c r="B1440" s="24" t="s">
        <v>24</v>
      </c>
      <c r="C1440" s="9" t="s">
        <v>13335</v>
      </c>
      <c r="D1440" s="9" t="s">
        <v>6</v>
      </c>
      <c r="E1440" s="9" t="s">
        <v>7</v>
      </c>
    </row>
    <row r="1441" spans="1:5" ht="20.100000000000001" customHeight="1">
      <c r="A1441" s="25" t="s">
        <v>4</v>
      </c>
      <c r="B1441" s="25" t="s">
        <v>24</v>
      </c>
      <c r="C1441" s="22" t="s">
        <v>13336</v>
      </c>
      <c r="D1441" s="22" t="s">
        <v>12</v>
      </c>
      <c r="E1441" s="22" t="s">
        <v>7</v>
      </c>
    </row>
    <row r="1442" spans="1:5" ht="20.100000000000001" customHeight="1">
      <c r="A1442" s="25" t="s">
        <v>4</v>
      </c>
      <c r="B1442" s="25" t="s">
        <v>24</v>
      </c>
      <c r="C1442" s="22" t="s">
        <v>13337</v>
      </c>
      <c r="D1442" s="22" t="s">
        <v>6</v>
      </c>
      <c r="E1442" s="22" t="s">
        <v>7</v>
      </c>
    </row>
    <row r="1443" spans="1:5" ht="20.100000000000001" customHeight="1">
      <c r="A1443" s="25" t="s">
        <v>4</v>
      </c>
      <c r="B1443" s="25" t="s">
        <v>24</v>
      </c>
      <c r="C1443" s="22" t="s">
        <v>13338</v>
      </c>
      <c r="D1443" s="22" t="s">
        <v>6</v>
      </c>
      <c r="E1443" s="22" t="s">
        <v>13</v>
      </c>
    </row>
    <row r="1444" spans="1:5" ht="20.100000000000001" customHeight="1">
      <c r="A1444" s="24" t="s">
        <v>4</v>
      </c>
      <c r="B1444" s="24" t="s">
        <v>24</v>
      </c>
      <c r="C1444" s="9" t="s">
        <v>13339</v>
      </c>
      <c r="D1444" s="9" t="s">
        <v>14</v>
      </c>
      <c r="E1444" s="9" t="s">
        <v>7</v>
      </c>
    </row>
    <row r="1445" spans="1:5" ht="20.100000000000001" customHeight="1">
      <c r="A1445" s="24" t="s">
        <v>4</v>
      </c>
      <c r="B1445" s="24" t="s">
        <v>24</v>
      </c>
      <c r="C1445" s="9" t="s">
        <v>13340</v>
      </c>
      <c r="D1445" s="9" t="s">
        <v>12</v>
      </c>
      <c r="E1445" s="9" t="s">
        <v>7</v>
      </c>
    </row>
    <row r="1446" spans="1:5" ht="20.100000000000001" customHeight="1">
      <c r="A1446" s="24" t="s">
        <v>4</v>
      </c>
      <c r="B1446" s="24" t="s">
        <v>24</v>
      </c>
      <c r="C1446" s="9" t="s">
        <v>13341</v>
      </c>
      <c r="D1446" s="9" t="s">
        <v>12</v>
      </c>
      <c r="E1446" s="9" t="s">
        <v>7</v>
      </c>
    </row>
    <row r="1447" spans="1:5" ht="20.100000000000001" customHeight="1">
      <c r="A1447" s="24" t="s">
        <v>4</v>
      </c>
      <c r="B1447" s="24" t="s">
        <v>24</v>
      </c>
      <c r="C1447" s="9" t="s">
        <v>13342</v>
      </c>
      <c r="D1447" s="9" t="s">
        <v>10334</v>
      </c>
      <c r="E1447" s="9" t="s">
        <v>7</v>
      </c>
    </row>
    <row r="1448" spans="1:5" ht="20.100000000000001" customHeight="1">
      <c r="A1448" s="25" t="s">
        <v>4</v>
      </c>
      <c r="B1448" s="25" t="s">
        <v>24</v>
      </c>
      <c r="C1448" s="22" t="s">
        <v>13343</v>
      </c>
      <c r="D1448" s="22" t="s">
        <v>10</v>
      </c>
      <c r="E1448" s="22" t="s">
        <v>7</v>
      </c>
    </row>
    <row r="1449" spans="1:5" ht="20.100000000000001" customHeight="1">
      <c r="A1449" s="25" t="s">
        <v>4</v>
      </c>
      <c r="B1449" s="25" t="s">
        <v>24</v>
      </c>
      <c r="C1449" s="22" t="s">
        <v>13344</v>
      </c>
      <c r="D1449" s="22" t="s">
        <v>10</v>
      </c>
      <c r="E1449" s="22" t="s">
        <v>7</v>
      </c>
    </row>
    <row r="1450" spans="1:5" ht="20.100000000000001" customHeight="1">
      <c r="A1450" s="24" t="s">
        <v>4</v>
      </c>
      <c r="B1450" s="24" t="s">
        <v>24</v>
      </c>
      <c r="C1450" s="9" t="s">
        <v>13345</v>
      </c>
      <c r="D1450" s="9" t="s">
        <v>6</v>
      </c>
      <c r="E1450" s="9" t="s">
        <v>7</v>
      </c>
    </row>
    <row r="1451" spans="1:5" ht="20.100000000000001" customHeight="1">
      <c r="A1451" s="24" t="s">
        <v>4</v>
      </c>
      <c r="B1451" s="24" t="s">
        <v>24</v>
      </c>
      <c r="C1451" s="9" t="s">
        <v>13346</v>
      </c>
      <c r="D1451" s="9" t="s">
        <v>6</v>
      </c>
      <c r="E1451" s="9" t="s">
        <v>7</v>
      </c>
    </row>
    <row r="1452" spans="1:5" ht="20.100000000000001" customHeight="1">
      <c r="A1452" s="24" t="s">
        <v>4</v>
      </c>
      <c r="B1452" s="24" t="s">
        <v>24</v>
      </c>
      <c r="C1452" s="9" t="s">
        <v>13347</v>
      </c>
      <c r="D1452" s="9" t="s">
        <v>6</v>
      </c>
      <c r="E1452" s="9" t="s">
        <v>7</v>
      </c>
    </row>
    <row r="1453" spans="1:5" ht="20.100000000000001" customHeight="1">
      <c r="A1453" s="24" t="s">
        <v>4</v>
      </c>
      <c r="B1453" s="24" t="s">
        <v>24</v>
      </c>
      <c r="C1453" s="9" t="s">
        <v>13348</v>
      </c>
      <c r="D1453" s="9" t="s">
        <v>10</v>
      </c>
      <c r="E1453" s="9" t="s">
        <v>7</v>
      </c>
    </row>
    <row r="1454" spans="1:5" ht="20.100000000000001" customHeight="1">
      <c r="A1454" s="24" t="s">
        <v>4</v>
      </c>
      <c r="B1454" s="24" t="s">
        <v>24</v>
      </c>
      <c r="C1454" s="9" t="s">
        <v>13349</v>
      </c>
      <c r="D1454" s="9" t="s">
        <v>10</v>
      </c>
      <c r="E1454" s="9" t="s">
        <v>7</v>
      </c>
    </row>
    <row r="1455" spans="1:5" ht="20.100000000000001" customHeight="1">
      <c r="A1455" s="24" t="s">
        <v>4</v>
      </c>
      <c r="B1455" s="24" t="s">
        <v>24</v>
      </c>
      <c r="C1455" s="9" t="s">
        <v>13350</v>
      </c>
      <c r="D1455" s="9" t="s">
        <v>10</v>
      </c>
      <c r="E1455" s="9" t="s">
        <v>7</v>
      </c>
    </row>
    <row r="1456" spans="1:5" ht="20.100000000000001" customHeight="1">
      <c r="A1456" s="24" t="s">
        <v>4</v>
      </c>
      <c r="B1456" s="24" t="s">
        <v>24</v>
      </c>
      <c r="C1456" s="9" t="s">
        <v>13351</v>
      </c>
      <c r="D1456" s="9" t="s">
        <v>10</v>
      </c>
      <c r="E1456" s="9" t="s">
        <v>7</v>
      </c>
    </row>
    <row r="1457" spans="1:5" ht="20.100000000000001" customHeight="1">
      <c r="A1457" s="24" t="s">
        <v>4</v>
      </c>
      <c r="B1457" s="24" t="s">
        <v>24</v>
      </c>
      <c r="C1457" s="9" t="s">
        <v>13352</v>
      </c>
      <c r="D1457" s="9" t="s">
        <v>10</v>
      </c>
      <c r="E1457" s="9" t="s">
        <v>7</v>
      </c>
    </row>
    <row r="1458" spans="1:5" ht="20.100000000000001" customHeight="1">
      <c r="A1458" s="24" t="s">
        <v>4</v>
      </c>
      <c r="B1458" s="24" t="s">
        <v>24</v>
      </c>
      <c r="C1458" s="9" t="s">
        <v>13353</v>
      </c>
      <c r="D1458" s="9" t="s">
        <v>10</v>
      </c>
      <c r="E1458" s="9" t="s">
        <v>7</v>
      </c>
    </row>
    <row r="1459" spans="1:5" ht="20.100000000000001" customHeight="1">
      <c r="A1459" s="24" t="s">
        <v>4</v>
      </c>
      <c r="B1459" s="24" t="s">
        <v>24</v>
      </c>
      <c r="C1459" s="9" t="s">
        <v>13354</v>
      </c>
      <c r="D1459" s="22" t="s">
        <v>10</v>
      </c>
      <c r="E1459" s="22" t="s">
        <v>7</v>
      </c>
    </row>
    <row r="1460" spans="1:5" ht="20.100000000000001" customHeight="1">
      <c r="A1460" s="24" t="s">
        <v>4</v>
      </c>
      <c r="B1460" s="24" t="s">
        <v>24</v>
      </c>
      <c r="C1460" s="9" t="s">
        <v>13355</v>
      </c>
      <c r="D1460" s="9" t="s">
        <v>10</v>
      </c>
      <c r="E1460" s="9" t="s">
        <v>7</v>
      </c>
    </row>
    <row r="1461" spans="1:5" ht="20.100000000000001" customHeight="1">
      <c r="A1461" s="24" t="s">
        <v>4</v>
      </c>
      <c r="B1461" s="24" t="s">
        <v>24</v>
      </c>
      <c r="C1461" s="9" t="s">
        <v>13356</v>
      </c>
      <c r="D1461" s="9" t="s">
        <v>10</v>
      </c>
      <c r="E1461" s="9" t="s">
        <v>7</v>
      </c>
    </row>
    <row r="1462" spans="1:5" ht="20.100000000000001" customHeight="1">
      <c r="A1462" s="24" t="s">
        <v>4</v>
      </c>
      <c r="B1462" s="24" t="s">
        <v>24</v>
      </c>
      <c r="C1462" s="9" t="s">
        <v>13357</v>
      </c>
      <c r="D1462" s="9" t="s">
        <v>10</v>
      </c>
      <c r="E1462" s="9" t="s">
        <v>7</v>
      </c>
    </row>
    <row r="1463" spans="1:5" ht="20.100000000000001" customHeight="1">
      <c r="A1463" s="24" t="s">
        <v>4</v>
      </c>
      <c r="B1463" s="24" t="s">
        <v>24</v>
      </c>
      <c r="C1463" s="22" t="s">
        <v>13358</v>
      </c>
      <c r="D1463" s="9" t="s">
        <v>10</v>
      </c>
      <c r="E1463" s="9" t="s">
        <v>7</v>
      </c>
    </row>
    <row r="1464" spans="1:5" ht="20.100000000000001" customHeight="1">
      <c r="A1464" s="25" t="s">
        <v>4</v>
      </c>
      <c r="B1464" s="25" t="s">
        <v>24</v>
      </c>
      <c r="C1464" s="22" t="s">
        <v>13359</v>
      </c>
      <c r="D1464" s="22" t="s">
        <v>6</v>
      </c>
      <c r="E1464" s="22" t="s">
        <v>7</v>
      </c>
    </row>
    <row r="1465" spans="1:5" ht="20.100000000000001" customHeight="1">
      <c r="A1465" s="25" t="s">
        <v>4</v>
      </c>
      <c r="B1465" s="25" t="s">
        <v>24</v>
      </c>
      <c r="C1465" s="22" t="s">
        <v>13360</v>
      </c>
      <c r="D1465" s="22" t="s">
        <v>6</v>
      </c>
      <c r="E1465" s="22" t="s">
        <v>7</v>
      </c>
    </row>
    <row r="1466" spans="1:5" ht="20.100000000000001" customHeight="1">
      <c r="A1466" s="25" t="s">
        <v>4</v>
      </c>
      <c r="B1466" s="24" t="s">
        <v>24</v>
      </c>
      <c r="C1466" s="22" t="s">
        <v>13361</v>
      </c>
      <c r="D1466" s="22" t="s">
        <v>10</v>
      </c>
      <c r="E1466" s="22" t="s">
        <v>7</v>
      </c>
    </row>
    <row r="1467" spans="1:5" ht="20.100000000000001" customHeight="1">
      <c r="A1467" s="25" t="s">
        <v>4</v>
      </c>
      <c r="B1467" s="25" t="s">
        <v>24</v>
      </c>
      <c r="C1467" s="22" t="s">
        <v>13362</v>
      </c>
      <c r="D1467" s="22" t="s">
        <v>12</v>
      </c>
      <c r="E1467" s="22" t="s">
        <v>11</v>
      </c>
    </row>
    <row r="1468" spans="1:5" ht="20.100000000000001" customHeight="1">
      <c r="A1468" s="25" t="s">
        <v>4</v>
      </c>
      <c r="B1468" s="24" t="s">
        <v>24</v>
      </c>
      <c r="C1468" s="22" t="s">
        <v>13363</v>
      </c>
      <c r="D1468" s="22" t="s">
        <v>15</v>
      </c>
      <c r="E1468" s="22" t="s">
        <v>7</v>
      </c>
    </row>
    <row r="1469" spans="1:5" ht="20.100000000000001" customHeight="1">
      <c r="A1469" s="24" t="s">
        <v>4</v>
      </c>
      <c r="B1469" s="24" t="s">
        <v>24</v>
      </c>
      <c r="C1469" s="22" t="s">
        <v>13364</v>
      </c>
      <c r="D1469" s="22" t="s">
        <v>6</v>
      </c>
      <c r="E1469" s="22" t="s">
        <v>7</v>
      </c>
    </row>
    <row r="1470" spans="1:5" ht="20.100000000000001" customHeight="1">
      <c r="A1470" s="25" t="s">
        <v>4</v>
      </c>
      <c r="B1470" s="24" t="s">
        <v>24</v>
      </c>
      <c r="C1470" s="22" t="s">
        <v>13365</v>
      </c>
      <c r="D1470" s="22" t="s">
        <v>19</v>
      </c>
      <c r="E1470" s="22" t="s">
        <v>7</v>
      </c>
    </row>
    <row r="1471" spans="1:5" ht="20.100000000000001" customHeight="1">
      <c r="A1471" s="24" t="s">
        <v>4</v>
      </c>
      <c r="B1471" s="24" t="s">
        <v>24</v>
      </c>
      <c r="C1471" s="9" t="s">
        <v>13366</v>
      </c>
      <c r="D1471" s="9" t="s">
        <v>12</v>
      </c>
      <c r="E1471" s="9" t="s">
        <v>7</v>
      </c>
    </row>
    <row r="1472" spans="1:5" ht="20.100000000000001" customHeight="1">
      <c r="A1472" s="24" t="s">
        <v>4</v>
      </c>
      <c r="B1472" s="24" t="s">
        <v>24</v>
      </c>
      <c r="C1472" s="9" t="s">
        <v>13367</v>
      </c>
      <c r="D1472" s="9" t="s">
        <v>6</v>
      </c>
      <c r="E1472" s="9" t="s">
        <v>7</v>
      </c>
    </row>
    <row r="1473" spans="1:5" ht="20.100000000000001" customHeight="1">
      <c r="A1473" s="24" t="s">
        <v>4</v>
      </c>
      <c r="B1473" s="24" t="s">
        <v>24</v>
      </c>
      <c r="C1473" s="9" t="s">
        <v>13368</v>
      </c>
      <c r="D1473" s="9" t="s">
        <v>6</v>
      </c>
      <c r="E1473" s="9" t="s">
        <v>7</v>
      </c>
    </row>
    <row r="1474" spans="1:5" ht="20.100000000000001" customHeight="1">
      <c r="A1474" s="24" t="s">
        <v>4</v>
      </c>
      <c r="B1474" s="24" t="s">
        <v>24</v>
      </c>
      <c r="C1474" s="22" t="s">
        <v>13369</v>
      </c>
      <c r="D1474" s="9" t="s">
        <v>10</v>
      </c>
      <c r="E1474" s="9" t="s">
        <v>7</v>
      </c>
    </row>
    <row r="1475" spans="1:5" ht="20.100000000000001" customHeight="1">
      <c r="A1475" s="24" t="s">
        <v>4</v>
      </c>
      <c r="B1475" s="24" t="s">
        <v>24</v>
      </c>
      <c r="C1475" s="9" t="s">
        <v>13370</v>
      </c>
      <c r="D1475" s="9" t="s">
        <v>6</v>
      </c>
      <c r="E1475" s="9" t="s">
        <v>7</v>
      </c>
    </row>
    <row r="1476" spans="1:5" ht="20.100000000000001" customHeight="1">
      <c r="A1476" s="24" t="s">
        <v>4</v>
      </c>
      <c r="B1476" s="24" t="s">
        <v>24</v>
      </c>
      <c r="C1476" s="22" t="s">
        <v>13371</v>
      </c>
      <c r="D1476" s="22" t="s">
        <v>8</v>
      </c>
      <c r="E1476" s="9" t="s">
        <v>7</v>
      </c>
    </row>
    <row r="1477" spans="1:5" ht="20.100000000000001" customHeight="1">
      <c r="A1477" s="25" t="s">
        <v>4</v>
      </c>
      <c r="B1477" s="25" t="s">
        <v>24</v>
      </c>
      <c r="C1477" s="22" t="s">
        <v>13372</v>
      </c>
      <c r="D1477" s="22" t="s">
        <v>8</v>
      </c>
      <c r="E1477" s="22" t="s">
        <v>7</v>
      </c>
    </row>
    <row r="1478" spans="1:5" ht="20.100000000000001" customHeight="1">
      <c r="A1478" s="24" t="s">
        <v>4</v>
      </c>
      <c r="B1478" s="24" t="s">
        <v>24</v>
      </c>
      <c r="C1478" s="9" t="s">
        <v>13373</v>
      </c>
      <c r="D1478" s="9" t="s">
        <v>12</v>
      </c>
      <c r="E1478" s="9" t="s">
        <v>7</v>
      </c>
    </row>
    <row r="1479" spans="1:5" ht="20.100000000000001" customHeight="1">
      <c r="A1479" s="25" t="s">
        <v>4</v>
      </c>
      <c r="B1479" s="25" t="s">
        <v>24</v>
      </c>
      <c r="C1479" s="22" t="s">
        <v>13374</v>
      </c>
      <c r="D1479" s="22" t="s">
        <v>10335</v>
      </c>
      <c r="E1479" s="22" t="s">
        <v>7</v>
      </c>
    </row>
    <row r="1480" spans="1:5" ht="20.100000000000001" customHeight="1">
      <c r="A1480" s="25" t="s">
        <v>4</v>
      </c>
      <c r="B1480" s="25" t="s">
        <v>24</v>
      </c>
      <c r="C1480" s="22" t="s">
        <v>13375</v>
      </c>
      <c r="D1480" s="22" t="s">
        <v>12</v>
      </c>
      <c r="E1480" s="22" t="s">
        <v>13</v>
      </c>
    </row>
    <row r="1481" spans="1:5" ht="20.100000000000001" customHeight="1">
      <c r="A1481" s="25" t="s">
        <v>4</v>
      </c>
      <c r="B1481" s="25" t="s">
        <v>24</v>
      </c>
      <c r="C1481" s="22" t="s">
        <v>13376</v>
      </c>
      <c r="D1481" s="22" t="s">
        <v>12</v>
      </c>
      <c r="E1481" s="22" t="s">
        <v>13</v>
      </c>
    </row>
    <row r="1482" spans="1:5" ht="20.100000000000001" customHeight="1">
      <c r="A1482" s="24" t="s">
        <v>4</v>
      </c>
      <c r="B1482" s="24" t="s">
        <v>24</v>
      </c>
      <c r="C1482" s="9" t="s">
        <v>13377</v>
      </c>
      <c r="D1482" s="9" t="s">
        <v>12</v>
      </c>
      <c r="E1482" s="9" t="s">
        <v>7</v>
      </c>
    </row>
    <row r="1483" spans="1:5" ht="20.100000000000001" customHeight="1">
      <c r="A1483" s="25" t="s">
        <v>4</v>
      </c>
      <c r="B1483" s="25" t="s">
        <v>24</v>
      </c>
      <c r="C1483" s="22" t="s">
        <v>13378</v>
      </c>
      <c r="D1483" s="22" t="s">
        <v>12</v>
      </c>
      <c r="E1483" s="22" t="s">
        <v>7</v>
      </c>
    </row>
    <row r="1484" spans="1:5" ht="20.100000000000001" customHeight="1">
      <c r="A1484" s="25" t="s">
        <v>4</v>
      </c>
      <c r="B1484" s="25" t="s">
        <v>24</v>
      </c>
      <c r="C1484" s="22" t="s">
        <v>13379</v>
      </c>
      <c r="D1484" s="22" t="s">
        <v>6</v>
      </c>
      <c r="E1484" s="22" t="s">
        <v>7</v>
      </c>
    </row>
    <row r="1485" spans="1:5" ht="20.100000000000001" customHeight="1">
      <c r="A1485" s="25" t="s">
        <v>4</v>
      </c>
      <c r="B1485" s="25" t="s">
        <v>24</v>
      </c>
      <c r="C1485" s="22" t="s">
        <v>13380</v>
      </c>
      <c r="D1485" s="22" t="s">
        <v>10334</v>
      </c>
      <c r="E1485" s="22" t="s">
        <v>7</v>
      </c>
    </row>
    <row r="1486" spans="1:5" ht="20.100000000000001" customHeight="1">
      <c r="A1486" s="25" t="s">
        <v>4</v>
      </c>
      <c r="B1486" s="25" t="s">
        <v>24</v>
      </c>
      <c r="C1486" s="22" t="s">
        <v>13381</v>
      </c>
      <c r="D1486" s="22" t="s">
        <v>9</v>
      </c>
      <c r="E1486" s="22" t="s">
        <v>11</v>
      </c>
    </row>
    <row r="1487" spans="1:5" ht="20.100000000000001" customHeight="1">
      <c r="A1487" s="25" t="s">
        <v>4</v>
      </c>
      <c r="B1487" s="25" t="s">
        <v>24</v>
      </c>
      <c r="C1487" s="22" t="s">
        <v>13382</v>
      </c>
      <c r="D1487" s="22" t="s">
        <v>12</v>
      </c>
      <c r="E1487" s="22" t="s">
        <v>13</v>
      </c>
    </row>
    <row r="1488" spans="1:5" ht="20.100000000000001" customHeight="1">
      <c r="A1488" s="25" t="s">
        <v>4</v>
      </c>
      <c r="B1488" s="25" t="s">
        <v>24</v>
      </c>
      <c r="C1488" s="22" t="s">
        <v>13383</v>
      </c>
      <c r="D1488" s="22" t="s">
        <v>9</v>
      </c>
      <c r="E1488" s="22" t="s">
        <v>7</v>
      </c>
    </row>
    <row r="1489" spans="1:5" ht="20.100000000000001" customHeight="1">
      <c r="A1489" s="25" t="s">
        <v>4</v>
      </c>
      <c r="B1489" s="25" t="s">
        <v>24</v>
      </c>
      <c r="C1489" s="22" t="s">
        <v>13384</v>
      </c>
      <c r="D1489" s="22" t="s">
        <v>10334</v>
      </c>
      <c r="E1489" s="22" t="s">
        <v>7</v>
      </c>
    </row>
    <row r="1490" spans="1:5" ht="20.100000000000001" customHeight="1">
      <c r="A1490" s="25" t="s">
        <v>4</v>
      </c>
      <c r="B1490" s="25" t="s">
        <v>24</v>
      </c>
      <c r="C1490" s="22" t="s">
        <v>13385</v>
      </c>
      <c r="D1490" s="22" t="s">
        <v>10334</v>
      </c>
      <c r="E1490" s="22" t="s">
        <v>7</v>
      </c>
    </row>
    <row r="1491" spans="1:5" ht="20.100000000000001" customHeight="1">
      <c r="A1491" s="25" t="s">
        <v>4</v>
      </c>
      <c r="B1491" s="25" t="s">
        <v>24</v>
      </c>
      <c r="C1491" s="22" t="s">
        <v>13386</v>
      </c>
      <c r="D1491" s="22" t="s">
        <v>10334</v>
      </c>
      <c r="E1491" s="22" t="s">
        <v>7</v>
      </c>
    </row>
    <row r="1492" spans="1:5" ht="20.100000000000001" customHeight="1">
      <c r="A1492" s="25" t="s">
        <v>4</v>
      </c>
      <c r="B1492" s="25" t="s">
        <v>24</v>
      </c>
      <c r="C1492" s="22" t="s">
        <v>13387</v>
      </c>
      <c r="D1492" s="22" t="s">
        <v>10</v>
      </c>
      <c r="E1492" s="22" t="s">
        <v>7</v>
      </c>
    </row>
    <row r="1493" spans="1:5" ht="20.100000000000001" customHeight="1">
      <c r="A1493" s="25" t="s">
        <v>4</v>
      </c>
      <c r="B1493" s="25" t="s">
        <v>24</v>
      </c>
      <c r="C1493" s="22" t="s">
        <v>13388</v>
      </c>
      <c r="D1493" s="22" t="s">
        <v>15</v>
      </c>
      <c r="E1493" s="22" t="s">
        <v>7</v>
      </c>
    </row>
    <row r="1494" spans="1:5" ht="20.100000000000001" customHeight="1">
      <c r="A1494" s="25" t="s">
        <v>4</v>
      </c>
      <c r="B1494" s="25" t="s">
        <v>24</v>
      </c>
      <c r="C1494" s="22" t="s">
        <v>13389</v>
      </c>
      <c r="D1494" s="22" t="s">
        <v>15</v>
      </c>
      <c r="E1494" s="22" t="s">
        <v>7</v>
      </c>
    </row>
    <row r="1495" spans="1:5" ht="20.100000000000001" customHeight="1">
      <c r="A1495" s="25" t="s">
        <v>4</v>
      </c>
      <c r="B1495" s="25" t="s">
        <v>24</v>
      </c>
      <c r="C1495" s="22" t="s">
        <v>13390</v>
      </c>
      <c r="D1495" s="22" t="s">
        <v>15</v>
      </c>
      <c r="E1495" s="22" t="s">
        <v>7</v>
      </c>
    </row>
    <row r="1496" spans="1:5" ht="20.100000000000001" customHeight="1">
      <c r="A1496" s="25" t="s">
        <v>4</v>
      </c>
      <c r="B1496" s="25" t="s">
        <v>24</v>
      </c>
      <c r="C1496" s="22" t="s">
        <v>13391</v>
      </c>
      <c r="D1496" s="22" t="s">
        <v>15</v>
      </c>
      <c r="E1496" s="22" t="s">
        <v>7</v>
      </c>
    </row>
    <row r="1497" spans="1:5" ht="20.100000000000001" customHeight="1">
      <c r="A1497" s="24" t="s">
        <v>4</v>
      </c>
      <c r="B1497" s="24" t="s">
        <v>24</v>
      </c>
      <c r="C1497" s="22" t="s">
        <v>13392</v>
      </c>
      <c r="D1497" s="22" t="s">
        <v>15</v>
      </c>
      <c r="E1497" s="22" t="s">
        <v>7</v>
      </c>
    </row>
    <row r="1498" spans="1:5" ht="20.100000000000001" customHeight="1">
      <c r="A1498" s="25" t="s">
        <v>4</v>
      </c>
      <c r="B1498" s="25" t="s">
        <v>24</v>
      </c>
      <c r="C1498" s="22" t="s">
        <v>13393</v>
      </c>
      <c r="D1498" s="22" t="s">
        <v>12</v>
      </c>
      <c r="E1498" s="22" t="s">
        <v>7</v>
      </c>
    </row>
    <row r="1499" spans="1:5" ht="20.100000000000001" customHeight="1">
      <c r="A1499" s="24" t="s">
        <v>4</v>
      </c>
      <c r="B1499" s="24" t="s">
        <v>24</v>
      </c>
      <c r="C1499" s="22" t="s">
        <v>13394</v>
      </c>
      <c r="D1499" s="9" t="s">
        <v>6</v>
      </c>
      <c r="E1499" s="9" t="s">
        <v>7</v>
      </c>
    </row>
    <row r="1500" spans="1:5" ht="20.100000000000001" customHeight="1">
      <c r="A1500" s="25" t="s">
        <v>4</v>
      </c>
      <c r="B1500" s="25" t="s">
        <v>24</v>
      </c>
      <c r="C1500" s="22" t="s">
        <v>13395</v>
      </c>
      <c r="D1500" s="22" t="s">
        <v>9</v>
      </c>
      <c r="E1500" s="22" t="s">
        <v>7</v>
      </c>
    </row>
    <row r="1501" spans="1:5" ht="20.100000000000001" customHeight="1">
      <c r="A1501" s="25" t="s">
        <v>4</v>
      </c>
      <c r="B1501" s="25" t="s">
        <v>24</v>
      </c>
      <c r="C1501" s="22" t="s">
        <v>13396</v>
      </c>
      <c r="D1501" s="22" t="s">
        <v>9</v>
      </c>
      <c r="E1501" s="22" t="s">
        <v>7</v>
      </c>
    </row>
    <row r="1502" spans="1:5" ht="20.100000000000001" customHeight="1">
      <c r="A1502" s="24" t="s">
        <v>4</v>
      </c>
      <c r="B1502" s="24" t="s">
        <v>24</v>
      </c>
      <c r="C1502" s="9" t="s">
        <v>13397</v>
      </c>
      <c r="D1502" s="22" t="s">
        <v>9</v>
      </c>
      <c r="E1502" s="9" t="s">
        <v>7</v>
      </c>
    </row>
    <row r="1503" spans="1:5" ht="20.100000000000001" customHeight="1">
      <c r="A1503" s="27" t="s">
        <v>33</v>
      </c>
      <c r="B1503" s="49" t="s">
        <v>24</v>
      </c>
      <c r="C1503" s="45" t="s">
        <v>13398</v>
      </c>
      <c r="D1503" s="50" t="s">
        <v>14</v>
      </c>
      <c r="E1503" s="51" t="s">
        <v>7</v>
      </c>
    </row>
    <row r="1504" spans="1:5" ht="20.100000000000001" customHeight="1">
      <c r="A1504" s="27" t="s">
        <v>33</v>
      </c>
      <c r="B1504" s="49" t="s">
        <v>24</v>
      </c>
      <c r="C1504" s="45" t="s">
        <v>13399</v>
      </c>
      <c r="D1504" s="50" t="s">
        <v>14</v>
      </c>
      <c r="E1504" s="51" t="s">
        <v>7</v>
      </c>
    </row>
    <row r="1505" spans="1:5" ht="20.100000000000001" customHeight="1">
      <c r="A1505" s="27" t="s">
        <v>33</v>
      </c>
      <c r="B1505" s="49" t="s">
        <v>24</v>
      </c>
      <c r="C1505" s="45" t="s">
        <v>13400</v>
      </c>
      <c r="D1505" s="50" t="s">
        <v>14</v>
      </c>
      <c r="E1505" s="51" t="s">
        <v>7</v>
      </c>
    </row>
    <row r="1506" spans="1:5" ht="20.100000000000001" customHeight="1">
      <c r="A1506" s="27" t="s">
        <v>33</v>
      </c>
      <c r="B1506" s="52" t="s">
        <v>24</v>
      </c>
      <c r="C1506" s="45" t="s">
        <v>13401</v>
      </c>
      <c r="D1506" s="50" t="s">
        <v>14</v>
      </c>
      <c r="E1506" s="51" t="s">
        <v>7</v>
      </c>
    </row>
    <row r="1507" spans="1:5" ht="20.100000000000001" customHeight="1">
      <c r="A1507" s="27" t="s">
        <v>33</v>
      </c>
      <c r="B1507" s="52" t="s">
        <v>24</v>
      </c>
      <c r="C1507" s="45" t="s">
        <v>13402</v>
      </c>
      <c r="D1507" s="50" t="s">
        <v>14</v>
      </c>
      <c r="E1507" s="51" t="s">
        <v>7</v>
      </c>
    </row>
    <row r="1508" spans="1:5" ht="20.100000000000001" customHeight="1">
      <c r="A1508" s="27" t="s">
        <v>33</v>
      </c>
      <c r="B1508" s="52" t="s">
        <v>24</v>
      </c>
      <c r="C1508" s="45" t="s">
        <v>13403</v>
      </c>
      <c r="D1508" s="50" t="s">
        <v>14</v>
      </c>
      <c r="E1508" s="51" t="s">
        <v>7</v>
      </c>
    </row>
    <row r="1509" spans="1:5" ht="20.100000000000001" customHeight="1">
      <c r="A1509" s="27" t="s">
        <v>33</v>
      </c>
      <c r="B1509" s="52" t="s">
        <v>24</v>
      </c>
      <c r="C1509" s="45" t="s">
        <v>13404</v>
      </c>
      <c r="D1509" s="50" t="s">
        <v>14</v>
      </c>
      <c r="E1509" s="51" t="s">
        <v>7</v>
      </c>
    </row>
    <row r="1510" spans="1:5" ht="20.100000000000001" customHeight="1">
      <c r="A1510" s="27" t="s">
        <v>33</v>
      </c>
      <c r="B1510" s="52" t="s">
        <v>24</v>
      </c>
      <c r="C1510" s="45" t="s">
        <v>13405</v>
      </c>
      <c r="D1510" s="50" t="s">
        <v>14</v>
      </c>
      <c r="E1510" s="51" t="s">
        <v>7</v>
      </c>
    </row>
    <row r="1511" spans="1:5" ht="20.100000000000001" customHeight="1">
      <c r="A1511" s="27" t="s">
        <v>33</v>
      </c>
      <c r="B1511" s="52" t="s">
        <v>24</v>
      </c>
      <c r="C1511" s="45" t="s">
        <v>13406</v>
      </c>
      <c r="D1511" s="50" t="s">
        <v>6</v>
      </c>
      <c r="E1511" s="51" t="s">
        <v>7</v>
      </c>
    </row>
    <row r="1512" spans="1:5" ht="20.100000000000001" customHeight="1">
      <c r="A1512" s="27" t="s">
        <v>33</v>
      </c>
      <c r="B1512" s="52" t="s">
        <v>24</v>
      </c>
      <c r="C1512" s="45" t="s">
        <v>13407</v>
      </c>
      <c r="D1512" s="22" t="s">
        <v>9</v>
      </c>
      <c r="E1512" s="51" t="s">
        <v>7</v>
      </c>
    </row>
    <row r="1513" spans="1:5" ht="20.100000000000001" customHeight="1">
      <c r="A1513" s="27" t="s">
        <v>33</v>
      </c>
      <c r="B1513" s="52" t="s">
        <v>24</v>
      </c>
      <c r="C1513" s="45" t="s">
        <v>13408</v>
      </c>
      <c r="D1513" s="50" t="s">
        <v>10</v>
      </c>
      <c r="E1513" s="51" t="s">
        <v>7</v>
      </c>
    </row>
    <row r="1514" spans="1:5" ht="20.100000000000001" customHeight="1">
      <c r="A1514" s="27" t="s">
        <v>33</v>
      </c>
      <c r="B1514" s="52" t="s">
        <v>24</v>
      </c>
      <c r="C1514" s="45" t="s">
        <v>13409</v>
      </c>
      <c r="D1514" s="50" t="s">
        <v>6</v>
      </c>
      <c r="E1514" s="51" t="s">
        <v>7</v>
      </c>
    </row>
    <row r="1515" spans="1:5" ht="20.100000000000001" customHeight="1">
      <c r="A1515" s="27" t="s">
        <v>33</v>
      </c>
      <c r="B1515" s="52" t="s">
        <v>24</v>
      </c>
      <c r="C1515" s="45" t="s">
        <v>13410</v>
      </c>
      <c r="D1515" s="50" t="s">
        <v>10</v>
      </c>
      <c r="E1515" s="51" t="s">
        <v>7</v>
      </c>
    </row>
    <row r="1516" spans="1:5" ht="20.100000000000001" customHeight="1">
      <c r="A1516" s="27" t="s">
        <v>33</v>
      </c>
      <c r="B1516" s="52" t="s">
        <v>24</v>
      </c>
      <c r="C1516" s="45" t="s">
        <v>13411</v>
      </c>
      <c r="D1516" s="50" t="s">
        <v>11562</v>
      </c>
      <c r="E1516" s="51" t="s">
        <v>7</v>
      </c>
    </row>
    <row r="1517" spans="1:5" ht="20.100000000000001" customHeight="1">
      <c r="A1517" s="27" t="s">
        <v>33</v>
      </c>
      <c r="B1517" s="52" t="s">
        <v>24</v>
      </c>
      <c r="C1517" s="45" t="s">
        <v>13412</v>
      </c>
      <c r="D1517" s="50" t="s">
        <v>10</v>
      </c>
      <c r="E1517" s="51" t="s">
        <v>7</v>
      </c>
    </row>
    <row r="1518" spans="1:5" ht="20.100000000000001" customHeight="1">
      <c r="A1518" s="27" t="s">
        <v>33</v>
      </c>
      <c r="B1518" s="52" t="s">
        <v>24</v>
      </c>
      <c r="C1518" s="45" t="s">
        <v>13413</v>
      </c>
      <c r="D1518" s="50" t="s">
        <v>10</v>
      </c>
      <c r="E1518" s="51" t="s">
        <v>7</v>
      </c>
    </row>
    <row r="1519" spans="1:5" ht="20.100000000000001" customHeight="1">
      <c r="A1519" s="27" t="s">
        <v>33</v>
      </c>
      <c r="B1519" s="52" t="s">
        <v>24</v>
      </c>
      <c r="C1519" s="45" t="s">
        <v>13414</v>
      </c>
      <c r="D1519" s="50" t="s">
        <v>6</v>
      </c>
      <c r="E1519" s="51" t="s">
        <v>7</v>
      </c>
    </row>
    <row r="1520" spans="1:5" ht="20.100000000000001" customHeight="1">
      <c r="A1520" s="27" t="s">
        <v>33</v>
      </c>
      <c r="B1520" s="52" t="s">
        <v>24</v>
      </c>
      <c r="C1520" s="45" t="s">
        <v>13415</v>
      </c>
      <c r="D1520" s="50" t="s">
        <v>10</v>
      </c>
      <c r="E1520" s="51" t="s">
        <v>7</v>
      </c>
    </row>
    <row r="1521" spans="1:5" ht="20.100000000000001" customHeight="1">
      <c r="A1521" s="27" t="s">
        <v>33</v>
      </c>
      <c r="B1521" s="52" t="s">
        <v>24</v>
      </c>
      <c r="C1521" s="45" t="s">
        <v>13416</v>
      </c>
      <c r="D1521" s="53" t="s">
        <v>22</v>
      </c>
      <c r="E1521" s="51" t="s">
        <v>7</v>
      </c>
    </row>
    <row r="1522" spans="1:5" ht="20.100000000000001" customHeight="1">
      <c r="A1522" s="27" t="s">
        <v>33</v>
      </c>
      <c r="B1522" s="52" t="s">
        <v>24</v>
      </c>
      <c r="C1522" s="45" t="s">
        <v>13417</v>
      </c>
      <c r="D1522" s="22" t="s">
        <v>9</v>
      </c>
      <c r="E1522" s="51" t="s">
        <v>7</v>
      </c>
    </row>
    <row r="1523" spans="1:5" ht="20.100000000000001" customHeight="1">
      <c r="A1523" s="27" t="s">
        <v>33</v>
      </c>
      <c r="B1523" s="52" t="s">
        <v>24</v>
      </c>
      <c r="C1523" s="45" t="s">
        <v>13418</v>
      </c>
      <c r="D1523" s="22" t="s">
        <v>9</v>
      </c>
      <c r="E1523" s="51" t="s">
        <v>7</v>
      </c>
    </row>
    <row r="1524" spans="1:5" ht="20.100000000000001" customHeight="1">
      <c r="A1524" s="27" t="s">
        <v>33</v>
      </c>
      <c r="B1524" s="52" t="s">
        <v>24</v>
      </c>
      <c r="C1524" s="45" t="s">
        <v>13419</v>
      </c>
      <c r="D1524" s="22" t="s">
        <v>9</v>
      </c>
      <c r="E1524" s="51" t="s">
        <v>7</v>
      </c>
    </row>
    <row r="1525" spans="1:5" ht="20.100000000000001" customHeight="1">
      <c r="A1525" s="27" t="s">
        <v>33</v>
      </c>
      <c r="B1525" s="52" t="s">
        <v>24</v>
      </c>
      <c r="C1525" s="45" t="s">
        <v>13420</v>
      </c>
      <c r="D1525" s="50" t="s">
        <v>10334</v>
      </c>
      <c r="E1525" s="51" t="s">
        <v>7</v>
      </c>
    </row>
    <row r="1526" spans="1:5" ht="20.100000000000001" customHeight="1">
      <c r="A1526" s="27" t="s">
        <v>33</v>
      </c>
      <c r="B1526" s="52" t="s">
        <v>24</v>
      </c>
      <c r="C1526" s="45" t="s">
        <v>13421</v>
      </c>
      <c r="D1526" s="22" t="s">
        <v>9</v>
      </c>
      <c r="E1526" s="51" t="s">
        <v>7</v>
      </c>
    </row>
    <row r="1527" spans="1:5" ht="20.100000000000001" customHeight="1">
      <c r="A1527" s="27" t="s">
        <v>33</v>
      </c>
      <c r="B1527" s="52" t="s">
        <v>24</v>
      </c>
      <c r="C1527" s="45" t="s">
        <v>13422</v>
      </c>
      <c r="D1527" s="22" t="s">
        <v>9</v>
      </c>
      <c r="E1527" s="51" t="s">
        <v>7</v>
      </c>
    </row>
    <row r="1528" spans="1:5" ht="20.100000000000001" customHeight="1">
      <c r="A1528" s="27" t="s">
        <v>33</v>
      </c>
      <c r="B1528" s="52" t="s">
        <v>24</v>
      </c>
      <c r="C1528" s="45" t="s">
        <v>13423</v>
      </c>
      <c r="D1528" s="22" t="s">
        <v>9</v>
      </c>
      <c r="E1528" s="54" t="s">
        <v>13</v>
      </c>
    </row>
    <row r="1529" spans="1:5" ht="20.100000000000001" customHeight="1">
      <c r="A1529" s="27" t="s">
        <v>33</v>
      </c>
      <c r="B1529" s="52" t="s">
        <v>24</v>
      </c>
      <c r="C1529" s="45" t="s">
        <v>13424</v>
      </c>
      <c r="D1529" s="53" t="s">
        <v>8</v>
      </c>
      <c r="E1529" s="51" t="s">
        <v>7</v>
      </c>
    </row>
    <row r="1530" spans="1:5" ht="20.100000000000001" customHeight="1">
      <c r="A1530" s="27" t="s">
        <v>33</v>
      </c>
      <c r="B1530" s="52" t="s">
        <v>24</v>
      </c>
      <c r="C1530" s="45" t="s">
        <v>13425</v>
      </c>
      <c r="D1530" s="50" t="s">
        <v>6</v>
      </c>
      <c r="E1530" s="51" t="s">
        <v>7</v>
      </c>
    </row>
    <row r="1531" spans="1:5" ht="20.100000000000001" customHeight="1">
      <c r="A1531" s="27" t="s">
        <v>33</v>
      </c>
      <c r="B1531" s="52" t="s">
        <v>24</v>
      </c>
      <c r="C1531" s="45" t="s">
        <v>13426</v>
      </c>
      <c r="D1531" s="53" t="s">
        <v>15</v>
      </c>
      <c r="E1531" s="51" t="s">
        <v>7</v>
      </c>
    </row>
    <row r="1532" spans="1:5" ht="20.100000000000001" customHeight="1">
      <c r="A1532" s="27" t="s">
        <v>33</v>
      </c>
      <c r="B1532" s="52" t="s">
        <v>24</v>
      </c>
      <c r="C1532" s="45" t="s">
        <v>13427</v>
      </c>
      <c r="D1532" s="50" t="s">
        <v>6</v>
      </c>
      <c r="E1532" s="51" t="s">
        <v>7</v>
      </c>
    </row>
    <row r="1533" spans="1:5" ht="20.100000000000001" customHeight="1">
      <c r="A1533" s="27" t="s">
        <v>33</v>
      </c>
      <c r="B1533" s="52" t="s">
        <v>24</v>
      </c>
      <c r="C1533" s="45" t="s">
        <v>13428</v>
      </c>
      <c r="D1533" s="50" t="s">
        <v>6</v>
      </c>
      <c r="E1533" s="51" t="s">
        <v>7</v>
      </c>
    </row>
    <row r="1534" spans="1:5" ht="20.100000000000001" customHeight="1">
      <c r="A1534" s="27" t="s">
        <v>33</v>
      </c>
      <c r="B1534" s="52" t="s">
        <v>24</v>
      </c>
      <c r="C1534" s="45" t="s">
        <v>13429</v>
      </c>
      <c r="D1534" s="53" t="s">
        <v>14</v>
      </c>
      <c r="E1534" s="51" t="s">
        <v>7</v>
      </c>
    </row>
    <row r="1535" spans="1:5" ht="20.100000000000001" customHeight="1">
      <c r="A1535" s="27" t="s">
        <v>33</v>
      </c>
      <c r="B1535" s="52" t="s">
        <v>24</v>
      </c>
      <c r="C1535" s="45" t="s">
        <v>13430</v>
      </c>
      <c r="D1535" s="50" t="s">
        <v>6</v>
      </c>
      <c r="E1535" s="51" t="s">
        <v>7</v>
      </c>
    </row>
    <row r="1536" spans="1:5" ht="20.100000000000001" customHeight="1">
      <c r="A1536" s="27" t="s">
        <v>33</v>
      </c>
      <c r="B1536" s="52" t="s">
        <v>24</v>
      </c>
      <c r="C1536" s="45" t="s">
        <v>13431</v>
      </c>
      <c r="D1536" s="22" t="s">
        <v>9</v>
      </c>
      <c r="E1536" s="51" t="s">
        <v>7</v>
      </c>
    </row>
    <row r="1537" spans="1:5" ht="20.100000000000001" customHeight="1">
      <c r="A1537" s="27" t="s">
        <v>33</v>
      </c>
      <c r="B1537" s="52" t="s">
        <v>24</v>
      </c>
      <c r="C1537" s="45" t="s">
        <v>13432</v>
      </c>
      <c r="D1537" s="22" t="s">
        <v>9</v>
      </c>
      <c r="E1537" s="51" t="s">
        <v>7</v>
      </c>
    </row>
    <row r="1538" spans="1:5" ht="20.100000000000001" customHeight="1">
      <c r="A1538" s="27" t="s">
        <v>33</v>
      </c>
      <c r="B1538" s="52" t="s">
        <v>24</v>
      </c>
      <c r="C1538" s="45" t="s">
        <v>13433</v>
      </c>
      <c r="D1538" s="22" t="s">
        <v>9</v>
      </c>
      <c r="E1538" s="51" t="s">
        <v>7</v>
      </c>
    </row>
    <row r="1539" spans="1:5" ht="20.100000000000001" customHeight="1">
      <c r="A1539" s="27" t="s">
        <v>33</v>
      </c>
      <c r="B1539" s="52" t="s">
        <v>24</v>
      </c>
      <c r="C1539" s="45" t="s">
        <v>13434</v>
      </c>
      <c r="D1539" s="22" t="s">
        <v>9</v>
      </c>
      <c r="E1539" s="51" t="s">
        <v>7</v>
      </c>
    </row>
    <row r="1540" spans="1:5" ht="20.100000000000001" customHeight="1">
      <c r="A1540" s="27" t="s">
        <v>33</v>
      </c>
      <c r="B1540" s="52" t="s">
        <v>24</v>
      </c>
      <c r="C1540" s="45" t="s">
        <v>13435</v>
      </c>
      <c r="D1540" s="22" t="s">
        <v>9</v>
      </c>
      <c r="E1540" s="51" t="s">
        <v>7</v>
      </c>
    </row>
    <row r="1541" spans="1:5" ht="20.100000000000001" customHeight="1">
      <c r="A1541" s="27" t="s">
        <v>33</v>
      </c>
      <c r="B1541" s="52" t="s">
        <v>24</v>
      </c>
      <c r="C1541" s="45" t="s">
        <v>13436</v>
      </c>
      <c r="D1541" s="22" t="s">
        <v>9</v>
      </c>
      <c r="E1541" s="51" t="s">
        <v>7</v>
      </c>
    </row>
    <row r="1542" spans="1:5" ht="20.100000000000001" customHeight="1">
      <c r="A1542" s="27" t="s">
        <v>33</v>
      </c>
      <c r="B1542" s="52" t="s">
        <v>24</v>
      </c>
      <c r="C1542" s="45" t="s">
        <v>13437</v>
      </c>
      <c r="D1542" s="22" t="s">
        <v>9</v>
      </c>
      <c r="E1542" s="51" t="s">
        <v>7</v>
      </c>
    </row>
    <row r="1543" spans="1:5" ht="20.100000000000001" customHeight="1">
      <c r="A1543" s="27" t="s">
        <v>33</v>
      </c>
      <c r="B1543" s="52" t="s">
        <v>24</v>
      </c>
      <c r="C1543" s="45" t="s">
        <v>13438</v>
      </c>
      <c r="D1543" s="22" t="s">
        <v>9</v>
      </c>
      <c r="E1543" s="51" t="s">
        <v>7</v>
      </c>
    </row>
    <row r="1544" spans="1:5" ht="20.100000000000001" customHeight="1">
      <c r="A1544" s="27" t="s">
        <v>33</v>
      </c>
      <c r="B1544" s="52" t="s">
        <v>24</v>
      </c>
      <c r="C1544" s="45" t="s">
        <v>13439</v>
      </c>
      <c r="D1544" s="50" t="s">
        <v>6</v>
      </c>
      <c r="E1544" s="51" t="s">
        <v>7</v>
      </c>
    </row>
    <row r="1545" spans="1:5" ht="20.100000000000001" customHeight="1">
      <c r="A1545" s="27" t="s">
        <v>33</v>
      </c>
      <c r="B1545" s="52" t="s">
        <v>24</v>
      </c>
      <c r="C1545" s="45" t="s">
        <v>13440</v>
      </c>
      <c r="D1545" s="50" t="s">
        <v>10</v>
      </c>
      <c r="E1545" s="51" t="s">
        <v>7</v>
      </c>
    </row>
    <row r="1546" spans="1:5" ht="20.100000000000001" customHeight="1">
      <c r="A1546" s="27" t="s">
        <v>33</v>
      </c>
      <c r="B1546" s="52" t="s">
        <v>24</v>
      </c>
      <c r="C1546" s="45" t="s">
        <v>13441</v>
      </c>
      <c r="D1546" s="50" t="s">
        <v>10</v>
      </c>
      <c r="E1546" s="51" t="s">
        <v>7</v>
      </c>
    </row>
    <row r="1547" spans="1:5" ht="20.100000000000001" customHeight="1">
      <c r="A1547" s="27" t="s">
        <v>33</v>
      </c>
      <c r="B1547" s="52" t="s">
        <v>24</v>
      </c>
      <c r="C1547" s="45" t="s">
        <v>13442</v>
      </c>
      <c r="D1547" s="50" t="s">
        <v>6</v>
      </c>
      <c r="E1547" s="51" t="s">
        <v>7</v>
      </c>
    </row>
    <row r="1548" spans="1:5" ht="20.100000000000001" customHeight="1">
      <c r="A1548" s="27" t="s">
        <v>33</v>
      </c>
      <c r="B1548" s="52" t="s">
        <v>24</v>
      </c>
      <c r="C1548" s="45" t="s">
        <v>13443</v>
      </c>
      <c r="D1548" s="50" t="s">
        <v>10</v>
      </c>
      <c r="E1548" s="51" t="s">
        <v>7</v>
      </c>
    </row>
    <row r="1549" spans="1:5" ht="20.100000000000001" customHeight="1">
      <c r="A1549" s="27" t="s">
        <v>33</v>
      </c>
      <c r="B1549" s="52" t="s">
        <v>24</v>
      </c>
      <c r="C1549" s="45" t="s">
        <v>13444</v>
      </c>
      <c r="D1549" s="50" t="s">
        <v>10</v>
      </c>
      <c r="E1549" s="51" t="s">
        <v>7</v>
      </c>
    </row>
    <row r="1550" spans="1:5" ht="20.100000000000001" customHeight="1">
      <c r="A1550" s="27" t="s">
        <v>33</v>
      </c>
      <c r="B1550" s="52" t="s">
        <v>24</v>
      </c>
      <c r="C1550" s="45" t="s">
        <v>13445</v>
      </c>
      <c r="D1550" s="55" t="s">
        <v>15</v>
      </c>
      <c r="E1550" s="51" t="s">
        <v>7</v>
      </c>
    </row>
    <row r="1551" spans="1:5" ht="20.100000000000001" customHeight="1">
      <c r="A1551" s="27" t="s">
        <v>33</v>
      </c>
      <c r="B1551" s="52" t="s">
        <v>24</v>
      </c>
      <c r="C1551" s="45" t="s">
        <v>13446</v>
      </c>
      <c r="D1551" s="55" t="s">
        <v>15</v>
      </c>
      <c r="E1551" s="51" t="s">
        <v>7</v>
      </c>
    </row>
    <row r="1552" spans="1:5" ht="20.100000000000001" customHeight="1">
      <c r="A1552" s="27" t="s">
        <v>33</v>
      </c>
      <c r="B1552" s="52" t="s">
        <v>24</v>
      </c>
      <c r="C1552" s="45" t="s">
        <v>13447</v>
      </c>
      <c r="D1552" s="55" t="s">
        <v>15</v>
      </c>
      <c r="E1552" s="51" t="s">
        <v>7</v>
      </c>
    </row>
    <row r="1553" spans="1:5" ht="20.100000000000001" customHeight="1">
      <c r="A1553" s="27" t="s">
        <v>33</v>
      </c>
      <c r="B1553" s="52" t="s">
        <v>24</v>
      </c>
      <c r="C1553" s="45" t="s">
        <v>13448</v>
      </c>
      <c r="D1553" s="22" t="s">
        <v>9</v>
      </c>
      <c r="E1553" s="51" t="s">
        <v>7</v>
      </c>
    </row>
    <row r="1554" spans="1:5" ht="20.100000000000001" customHeight="1">
      <c r="A1554" s="27" t="s">
        <v>33</v>
      </c>
      <c r="B1554" s="52" t="s">
        <v>24</v>
      </c>
      <c r="C1554" s="45" t="s">
        <v>13449</v>
      </c>
      <c r="D1554" s="22" t="s">
        <v>9</v>
      </c>
      <c r="E1554" s="51" t="s">
        <v>7</v>
      </c>
    </row>
    <row r="1555" spans="1:5" ht="20.100000000000001" customHeight="1">
      <c r="A1555" s="27" t="s">
        <v>33</v>
      </c>
      <c r="B1555" s="52" t="s">
        <v>24</v>
      </c>
      <c r="C1555" s="45" t="s">
        <v>13450</v>
      </c>
      <c r="D1555" s="22" t="s">
        <v>9</v>
      </c>
      <c r="E1555" s="51" t="s">
        <v>7</v>
      </c>
    </row>
    <row r="1556" spans="1:5" ht="20.100000000000001" customHeight="1">
      <c r="A1556" s="27" t="s">
        <v>33</v>
      </c>
      <c r="B1556" s="52" t="s">
        <v>24</v>
      </c>
      <c r="C1556" s="45" t="s">
        <v>13451</v>
      </c>
      <c r="D1556" s="50" t="s">
        <v>6</v>
      </c>
      <c r="E1556" s="51" t="s">
        <v>7</v>
      </c>
    </row>
    <row r="1557" spans="1:5" ht="20.100000000000001" customHeight="1">
      <c r="A1557" s="27" t="s">
        <v>33</v>
      </c>
      <c r="B1557" s="52" t="s">
        <v>24</v>
      </c>
      <c r="C1557" s="45" t="s">
        <v>13452</v>
      </c>
      <c r="D1557" s="22" t="s">
        <v>9</v>
      </c>
      <c r="E1557" s="51" t="s">
        <v>7</v>
      </c>
    </row>
    <row r="1558" spans="1:5" ht="20.100000000000001" customHeight="1">
      <c r="A1558" s="27" t="s">
        <v>33</v>
      </c>
      <c r="B1558" s="52" t="s">
        <v>24</v>
      </c>
      <c r="C1558" s="45" t="s">
        <v>13453</v>
      </c>
      <c r="D1558" s="22" t="s">
        <v>9</v>
      </c>
      <c r="E1558" s="51" t="s">
        <v>7</v>
      </c>
    </row>
    <row r="1559" spans="1:5" ht="20.100000000000001" customHeight="1">
      <c r="A1559" s="27" t="s">
        <v>33</v>
      </c>
      <c r="B1559" s="52" t="s">
        <v>24</v>
      </c>
      <c r="C1559" s="45" t="s">
        <v>13454</v>
      </c>
      <c r="D1559" s="50" t="s">
        <v>10</v>
      </c>
      <c r="E1559" s="51" t="s">
        <v>7</v>
      </c>
    </row>
    <row r="1560" spans="1:5" ht="20.100000000000001" customHeight="1">
      <c r="A1560" s="27" t="s">
        <v>33</v>
      </c>
      <c r="B1560" s="52" t="s">
        <v>24</v>
      </c>
      <c r="C1560" s="45" t="s">
        <v>13455</v>
      </c>
      <c r="D1560" s="50" t="s">
        <v>10</v>
      </c>
      <c r="E1560" s="56" t="s">
        <v>13</v>
      </c>
    </row>
    <row r="1561" spans="1:5" ht="20.100000000000001" customHeight="1">
      <c r="A1561" s="27" t="s">
        <v>33</v>
      </c>
      <c r="B1561" s="52" t="s">
        <v>24</v>
      </c>
      <c r="C1561" s="45" t="s">
        <v>13456</v>
      </c>
      <c r="D1561" s="50" t="s">
        <v>10</v>
      </c>
      <c r="E1561" s="56" t="s">
        <v>13</v>
      </c>
    </row>
    <row r="1562" spans="1:5" ht="20.100000000000001" customHeight="1">
      <c r="A1562" s="27" t="s">
        <v>33</v>
      </c>
      <c r="B1562" s="52" t="s">
        <v>24</v>
      </c>
      <c r="C1562" s="45" t="s">
        <v>13457</v>
      </c>
      <c r="D1562" s="50" t="s">
        <v>10</v>
      </c>
      <c r="E1562" s="51" t="s">
        <v>7</v>
      </c>
    </row>
    <row r="1563" spans="1:5" ht="20.100000000000001" customHeight="1">
      <c r="A1563" s="27" t="s">
        <v>33</v>
      </c>
      <c r="B1563" s="52" t="s">
        <v>24</v>
      </c>
      <c r="C1563" s="45" t="s">
        <v>13458</v>
      </c>
      <c r="D1563" s="50" t="s">
        <v>10</v>
      </c>
      <c r="E1563" s="56" t="s">
        <v>13</v>
      </c>
    </row>
    <row r="1564" spans="1:5" ht="20.100000000000001" customHeight="1">
      <c r="A1564" s="27" t="s">
        <v>33</v>
      </c>
      <c r="B1564" s="52" t="s">
        <v>24</v>
      </c>
      <c r="C1564" s="45" t="s">
        <v>13459</v>
      </c>
      <c r="D1564" s="50" t="s">
        <v>10</v>
      </c>
      <c r="E1564" s="51" t="s">
        <v>7</v>
      </c>
    </row>
    <row r="1565" spans="1:5" ht="20.100000000000001" customHeight="1">
      <c r="A1565" s="27" t="s">
        <v>33</v>
      </c>
      <c r="B1565" s="52" t="s">
        <v>24</v>
      </c>
      <c r="C1565" s="45" t="s">
        <v>13460</v>
      </c>
      <c r="D1565" s="53" t="s">
        <v>22</v>
      </c>
      <c r="E1565" s="56" t="s">
        <v>13</v>
      </c>
    </row>
    <row r="1566" spans="1:5" ht="20.100000000000001" customHeight="1">
      <c r="A1566" s="27" t="s">
        <v>33</v>
      </c>
      <c r="B1566" s="52" t="s">
        <v>24</v>
      </c>
      <c r="C1566" s="45" t="s">
        <v>13461</v>
      </c>
      <c r="D1566" s="50" t="s">
        <v>10</v>
      </c>
      <c r="E1566" s="51" t="s">
        <v>7</v>
      </c>
    </row>
    <row r="1567" spans="1:5" ht="20.100000000000001" customHeight="1">
      <c r="A1567" s="27" t="s">
        <v>33</v>
      </c>
      <c r="B1567" s="52" t="s">
        <v>24</v>
      </c>
      <c r="C1567" s="45" t="s">
        <v>13462</v>
      </c>
      <c r="D1567" s="50" t="s">
        <v>6</v>
      </c>
      <c r="E1567" s="51" t="s">
        <v>7</v>
      </c>
    </row>
    <row r="1568" spans="1:5" ht="20.100000000000001" customHeight="1">
      <c r="A1568" s="27" t="s">
        <v>33</v>
      </c>
      <c r="B1568" s="52" t="s">
        <v>24</v>
      </c>
      <c r="C1568" s="45" t="s">
        <v>13463</v>
      </c>
      <c r="D1568" s="50" t="s">
        <v>6</v>
      </c>
      <c r="E1568" s="51" t="s">
        <v>7</v>
      </c>
    </row>
    <row r="1569" spans="1:5" ht="20.100000000000001" customHeight="1">
      <c r="A1569" s="27" t="s">
        <v>33</v>
      </c>
      <c r="B1569" s="52" t="s">
        <v>24</v>
      </c>
      <c r="C1569" s="45" t="s">
        <v>13464</v>
      </c>
      <c r="D1569" s="50" t="s">
        <v>6</v>
      </c>
      <c r="E1569" s="51" t="s">
        <v>7</v>
      </c>
    </row>
    <row r="1570" spans="1:5" ht="20.100000000000001" customHeight="1">
      <c r="A1570" s="27" t="s">
        <v>33</v>
      </c>
      <c r="B1570" s="52" t="s">
        <v>24</v>
      </c>
      <c r="C1570" s="45" t="s">
        <v>13465</v>
      </c>
      <c r="D1570" s="50" t="s">
        <v>6</v>
      </c>
      <c r="E1570" s="51" t="s">
        <v>7</v>
      </c>
    </row>
    <row r="1571" spans="1:5" ht="20.100000000000001" customHeight="1">
      <c r="A1571" s="27" t="s">
        <v>33</v>
      </c>
      <c r="B1571" s="52" t="s">
        <v>24</v>
      </c>
      <c r="C1571" s="45" t="s">
        <v>13466</v>
      </c>
      <c r="D1571" s="50" t="s">
        <v>10334</v>
      </c>
      <c r="E1571" s="51" t="s">
        <v>7</v>
      </c>
    </row>
    <row r="1572" spans="1:5" ht="20.100000000000001" customHeight="1">
      <c r="A1572" s="27" t="s">
        <v>33</v>
      </c>
      <c r="B1572" s="52" t="s">
        <v>24</v>
      </c>
      <c r="C1572" s="45" t="s">
        <v>13467</v>
      </c>
      <c r="D1572" s="50" t="s">
        <v>10</v>
      </c>
      <c r="E1572" s="51" t="s">
        <v>7</v>
      </c>
    </row>
    <row r="1573" spans="1:5" ht="20.100000000000001" customHeight="1">
      <c r="A1573" s="27" t="s">
        <v>33</v>
      </c>
      <c r="B1573" s="52" t="s">
        <v>24</v>
      </c>
      <c r="C1573" s="45" t="s">
        <v>13468</v>
      </c>
      <c r="D1573" s="50" t="s">
        <v>10</v>
      </c>
      <c r="E1573" s="51" t="s">
        <v>7</v>
      </c>
    </row>
    <row r="1574" spans="1:5" ht="20.100000000000001" customHeight="1">
      <c r="A1574" s="27" t="s">
        <v>33</v>
      </c>
      <c r="B1574" s="52" t="s">
        <v>24</v>
      </c>
      <c r="C1574" s="45" t="s">
        <v>13469</v>
      </c>
      <c r="D1574" s="22" t="s">
        <v>9</v>
      </c>
      <c r="E1574" s="51" t="s">
        <v>7</v>
      </c>
    </row>
    <row r="1575" spans="1:5" ht="20.100000000000001" customHeight="1">
      <c r="A1575" s="27" t="s">
        <v>33</v>
      </c>
      <c r="B1575" s="52" t="s">
        <v>24</v>
      </c>
      <c r="C1575" s="45" t="s">
        <v>13470</v>
      </c>
      <c r="D1575" s="22" t="s">
        <v>9</v>
      </c>
      <c r="E1575" s="56" t="s">
        <v>13</v>
      </c>
    </row>
    <row r="1576" spans="1:5" ht="20.100000000000001" customHeight="1">
      <c r="A1576" s="27" t="s">
        <v>33</v>
      </c>
      <c r="B1576" s="52" t="s">
        <v>24</v>
      </c>
      <c r="C1576" s="45" t="s">
        <v>13471</v>
      </c>
      <c r="D1576" s="22" t="s">
        <v>9</v>
      </c>
      <c r="E1576" s="51" t="s">
        <v>7</v>
      </c>
    </row>
    <row r="1577" spans="1:5" ht="20.100000000000001" customHeight="1">
      <c r="A1577" s="27" t="s">
        <v>33</v>
      </c>
      <c r="B1577" s="52" t="s">
        <v>24</v>
      </c>
      <c r="C1577" s="45" t="s">
        <v>13472</v>
      </c>
      <c r="D1577" s="50" t="s">
        <v>14</v>
      </c>
      <c r="E1577" s="51" t="s">
        <v>7</v>
      </c>
    </row>
    <row r="1578" spans="1:5" ht="20.100000000000001" customHeight="1">
      <c r="A1578" s="27" t="s">
        <v>33</v>
      </c>
      <c r="B1578" s="52" t="s">
        <v>24</v>
      </c>
      <c r="C1578" s="45" t="s">
        <v>13473</v>
      </c>
      <c r="D1578" s="50" t="s">
        <v>14</v>
      </c>
      <c r="E1578" s="51" t="s">
        <v>7</v>
      </c>
    </row>
    <row r="1579" spans="1:5" ht="20.100000000000001" customHeight="1">
      <c r="A1579" s="27" t="s">
        <v>33</v>
      </c>
      <c r="B1579" s="52" t="s">
        <v>24</v>
      </c>
      <c r="C1579" s="45" t="s">
        <v>13474</v>
      </c>
      <c r="D1579" s="50" t="s">
        <v>10334</v>
      </c>
      <c r="E1579" s="51" t="s">
        <v>7</v>
      </c>
    </row>
    <row r="1580" spans="1:5" ht="20.100000000000001" customHeight="1">
      <c r="A1580" s="27" t="s">
        <v>33</v>
      </c>
      <c r="B1580" s="52" t="s">
        <v>24</v>
      </c>
      <c r="C1580" s="45" t="s">
        <v>13475</v>
      </c>
      <c r="D1580" s="50" t="s">
        <v>10334</v>
      </c>
      <c r="E1580" s="51" t="s">
        <v>7</v>
      </c>
    </row>
    <row r="1581" spans="1:5" ht="20.100000000000001" customHeight="1">
      <c r="A1581" s="27" t="s">
        <v>33</v>
      </c>
      <c r="B1581" s="52" t="s">
        <v>24</v>
      </c>
      <c r="C1581" s="45" t="s">
        <v>13476</v>
      </c>
      <c r="D1581" s="50" t="s">
        <v>10334</v>
      </c>
      <c r="E1581" s="51" t="s">
        <v>7</v>
      </c>
    </row>
    <row r="1582" spans="1:5" ht="20.100000000000001" customHeight="1">
      <c r="A1582" s="27" t="s">
        <v>33</v>
      </c>
      <c r="B1582" s="52" t="s">
        <v>24</v>
      </c>
      <c r="C1582" s="45" t="s">
        <v>13477</v>
      </c>
      <c r="D1582" s="50" t="s">
        <v>14</v>
      </c>
      <c r="E1582" s="56" t="s">
        <v>13</v>
      </c>
    </row>
    <row r="1583" spans="1:5" ht="20.100000000000001" customHeight="1">
      <c r="A1583" s="27" t="s">
        <v>33</v>
      </c>
      <c r="B1583" s="52" t="s">
        <v>24</v>
      </c>
      <c r="C1583" s="45" t="s">
        <v>13478</v>
      </c>
      <c r="D1583" s="50" t="s">
        <v>15</v>
      </c>
      <c r="E1583" s="51" t="s">
        <v>7</v>
      </c>
    </row>
    <row r="1584" spans="1:5" ht="20.100000000000001" customHeight="1">
      <c r="A1584" s="27" t="s">
        <v>33</v>
      </c>
      <c r="B1584" s="52" t="s">
        <v>24</v>
      </c>
      <c r="C1584" s="45" t="s">
        <v>13479</v>
      </c>
      <c r="D1584" s="50" t="s">
        <v>10</v>
      </c>
      <c r="E1584" s="51" t="s">
        <v>7</v>
      </c>
    </row>
    <row r="1585" spans="1:5" ht="20.100000000000001" customHeight="1">
      <c r="A1585" s="27" t="s">
        <v>33</v>
      </c>
      <c r="B1585" s="52" t="s">
        <v>24</v>
      </c>
      <c r="C1585" s="45" t="s">
        <v>13480</v>
      </c>
      <c r="D1585" s="50" t="s">
        <v>6</v>
      </c>
      <c r="E1585" s="51" t="s">
        <v>7</v>
      </c>
    </row>
    <row r="1586" spans="1:5" ht="20.100000000000001" customHeight="1">
      <c r="A1586" s="27" t="s">
        <v>33</v>
      </c>
      <c r="B1586" s="52" t="s">
        <v>24</v>
      </c>
      <c r="C1586" s="45" t="s">
        <v>13481</v>
      </c>
      <c r="D1586" s="50" t="s">
        <v>10</v>
      </c>
      <c r="E1586" s="51" t="s">
        <v>7</v>
      </c>
    </row>
    <row r="1587" spans="1:5" ht="20.100000000000001" customHeight="1">
      <c r="A1587" s="27" t="s">
        <v>33</v>
      </c>
      <c r="B1587" s="52" t="s">
        <v>24</v>
      </c>
      <c r="C1587" s="45" t="s">
        <v>13482</v>
      </c>
      <c r="D1587" s="50" t="s">
        <v>10</v>
      </c>
      <c r="E1587" s="51" t="s">
        <v>7</v>
      </c>
    </row>
    <row r="1588" spans="1:5" ht="20.100000000000001" customHeight="1">
      <c r="A1588" s="27" t="s">
        <v>33</v>
      </c>
      <c r="B1588" s="52" t="s">
        <v>24</v>
      </c>
      <c r="C1588" s="45" t="s">
        <v>13483</v>
      </c>
      <c r="D1588" s="50" t="s">
        <v>10</v>
      </c>
      <c r="E1588" s="51" t="s">
        <v>7</v>
      </c>
    </row>
    <row r="1589" spans="1:5" ht="20.100000000000001" customHeight="1">
      <c r="A1589" s="27" t="s">
        <v>33</v>
      </c>
      <c r="B1589" s="52" t="s">
        <v>24</v>
      </c>
      <c r="C1589" s="45" t="s">
        <v>13484</v>
      </c>
      <c r="D1589" s="22" t="s">
        <v>9</v>
      </c>
      <c r="E1589" s="56" t="s">
        <v>13</v>
      </c>
    </row>
    <row r="1590" spans="1:5" ht="20.100000000000001" customHeight="1">
      <c r="A1590" s="27" t="s">
        <v>33</v>
      </c>
      <c r="B1590" s="52" t="s">
        <v>24</v>
      </c>
      <c r="C1590" s="45" t="s">
        <v>13485</v>
      </c>
      <c r="D1590" s="50" t="s">
        <v>15</v>
      </c>
      <c r="E1590" s="51" t="s">
        <v>7</v>
      </c>
    </row>
    <row r="1591" spans="1:5" ht="20.100000000000001" customHeight="1">
      <c r="A1591" s="27" t="s">
        <v>33</v>
      </c>
      <c r="B1591" s="52" t="s">
        <v>24</v>
      </c>
      <c r="C1591" s="45" t="s">
        <v>13486</v>
      </c>
      <c r="D1591" s="53" t="s">
        <v>10335</v>
      </c>
      <c r="E1591" s="51" t="s">
        <v>7</v>
      </c>
    </row>
    <row r="1592" spans="1:5" ht="20.100000000000001" customHeight="1">
      <c r="A1592" s="27" t="s">
        <v>33</v>
      </c>
      <c r="B1592" s="52" t="s">
        <v>24</v>
      </c>
      <c r="C1592" s="45" t="s">
        <v>13487</v>
      </c>
      <c r="D1592" s="50" t="s">
        <v>15</v>
      </c>
      <c r="E1592" s="51" t="s">
        <v>7</v>
      </c>
    </row>
    <row r="1593" spans="1:5" ht="20.100000000000001" customHeight="1">
      <c r="A1593" s="27" t="s">
        <v>33</v>
      </c>
      <c r="B1593" s="52" t="s">
        <v>24</v>
      </c>
      <c r="C1593" s="45" t="s">
        <v>13488</v>
      </c>
      <c r="D1593" s="50" t="s">
        <v>15</v>
      </c>
      <c r="E1593" s="51" t="s">
        <v>7</v>
      </c>
    </row>
    <row r="1594" spans="1:5" ht="20.100000000000001" customHeight="1">
      <c r="A1594" s="27" t="s">
        <v>33</v>
      </c>
      <c r="B1594" s="52" t="s">
        <v>24</v>
      </c>
      <c r="C1594" s="45" t="s">
        <v>13489</v>
      </c>
      <c r="D1594" s="50" t="s">
        <v>15</v>
      </c>
      <c r="E1594" s="51" t="s">
        <v>7</v>
      </c>
    </row>
    <row r="1595" spans="1:5" ht="20.100000000000001" customHeight="1">
      <c r="A1595" s="27" t="s">
        <v>33</v>
      </c>
      <c r="B1595" s="52" t="s">
        <v>24</v>
      </c>
      <c r="C1595" s="45" t="s">
        <v>13490</v>
      </c>
      <c r="D1595" s="53" t="s">
        <v>8</v>
      </c>
      <c r="E1595" s="51" t="s">
        <v>7</v>
      </c>
    </row>
    <row r="1596" spans="1:5" ht="20.100000000000001" customHeight="1">
      <c r="A1596" s="27" t="s">
        <v>33</v>
      </c>
      <c r="B1596" s="52" t="s">
        <v>24</v>
      </c>
      <c r="C1596" s="45" t="s">
        <v>13491</v>
      </c>
      <c r="D1596" s="50" t="s">
        <v>6</v>
      </c>
      <c r="E1596" s="51" t="s">
        <v>7</v>
      </c>
    </row>
    <row r="1597" spans="1:5" ht="20.100000000000001" customHeight="1">
      <c r="A1597" s="27" t="s">
        <v>33</v>
      </c>
      <c r="B1597" s="52" t="s">
        <v>24</v>
      </c>
      <c r="C1597" s="45" t="s">
        <v>13492</v>
      </c>
      <c r="D1597" s="50" t="s">
        <v>10</v>
      </c>
      <c r="E1597" s="51" t="s">
        <v>7</v>
      </c>
    </row>
    <row r="1598" spans="1:5" ht="20.100000000000001" customHeight="1">
      <c r="A1598" s="27" t="s">
        <v>33</v>
      </c>
      <c r="B1598" s="52" t="s">
        <v>24</v>
      </c>
      <c r="C1598" s="45" t="s">
        <v>13493</v>
      </c>
      <c r="D1598" s="22" t="s">
        <v>9</v>
      </c>
      <c r="E1598" s="51" t="s">
        <v>7</v>
      </c>
    </row>
    <row r="1599" spans="1:5" ht="20.100000000000001" customHeight="1">
      <c r="A1599" s="27" t="s">
        <v>33</v>
      </c>
      <c r="B1599" s="52" t="s">
        <v>24</v>
      </c>
      <c r="C1599" s="45" t="s">
        <v>13494</v>
      </c>
      <c r="D1599" s="50" t="s">
        <v>10</v>
      </c>
      <c r="E1599" s="51" t="s">
        <v>7</v>
      </c>
    </row>
    <row r="1600" spans="1:5" ht="20.100000000000001" customHeight="1">
      <c r="A1600" s="27" t="s">
        <v>33</v>
      </c>
      <c r="B1600" s="52" t="s">
        <v>24</v>
      </c>
      <c r="C1600" s="45" t="s">
        <v>13495</v>
      </c>
      <c r="D1600" s="50" t="s">
        <v>10</v>
      </c>
      <c r="E1600" s="51" t="s">
        <v>7</v>
      </c>
    </row>
    <row r="1601" spans="1:5" ht="20.100000000000001" customHeight="1">
      <c r="A1601" s="27" t="s">
        <v>33</v>
      </c>
      <c r="B1601" s="52" t="s">
        <v>24</v>
      </c>
      <c r="C1601" s="45" t="s">
        <v>13496</v>
      </c>
      <c r="D1601" s="50" t="s">
        <v>10</v>
      </c>
      <c r="E1601" s="51" t="s">
        <v>7</v>
      </c>
    </row>
    <row r="1602" spans="1:5" ht="20.100000000000001" customHeight="1">
      <c r="A1602" s="27" t="s">
        <v>33</v>
      </c>
      <c r="B1602" s="52" t="s">
        <v>24</v>
      </c>
      <c r="C1602" s="45" t="s">
        <v>13497</v>
      </c>
      <c r="D1602" s="50" t="s">
        <v>15</v>
      </c>
      <c r="E1602" s="51" t="s">
        <v>7</v>
      </c>
    </row>
    <row r="1603" spans="1:5" ht="20.100000000000001" customHeight="1">
      <c r="A1603" s="27" t="s">
        <v>33</v>
      </c>
      <c r="B1603" s="52" t="s">
        <v>24</v>
      </c>
      <c r="C1603" s="45" t="s">
        <v>13498</v>
      </c>
      <c r="D1603" s="50" t="s">
        <v>15</v>
      </c>
      <c r="E1603" s="51" t="s">
        <v>7</v>
      </c>
    </row>
    <row r="1604" spans="1:5" ht="20.100000000000001" customHeight="1">
      <c r="A1604" s="27" t="s">
        <v>33</v>
      </c>
      <c r="B1604" s="52" t="s">
        <v>24</v>
      </c>
      <c r="C1604" s="45" t="s">
        <v>13499</v>
      </c>
      <c r="D1604" s="50" t="s">
        <v>15</v>
      </c>
      <c r="E1604" s="51" t="s">
        <v>7</v>
      </c>
    </row>
    <row r="1605" spans="1:5" ht="20.100000000000001" customHeight="1">
      <c r="A1605" s="27" t="s">
        <v>33</v>
      </c>
      <c r="B1605" s="52" t="s">
        <v>24</v>
      </c>
      <c r="C1605" s="45" t="s">
        <v>13500</v>
      </c>
      <c r="D1605" s="50" t="s">
        <v>15</v>
      </c>
      <c r="E1605" s="51" t="s">
        <v>7</v>
      </c>
    </row>
    <row r="1606" spans="1:5" ht="20.100000000000001" customHeight="1">
      <c r="A1606" s="27" t="s">
        <v>33</v>
      </c>
      <c r="B1606" s="52" t="s">
        <v>24</v>
      </c>
      <c r="C1606" s="45" t="s">
        <v>13501</v>
      </c>
      <c r="D1606" s="50" t="s">
        <v>6</v>
      </c>
      <c r="E1606" s="51" t="s">
        <v>7</v>
      </c>
    </row>
    <row r="1607" spans="1:5" ht="20.100000000000001" customHeight="1">
      <c r="A1607" s="27" t="s">
        <v>33</v>
      </c>
      <c r="B1607" s="52" t="s">
        <v>24</v>
      </c>
      <c r="C1607" s="45" t="s">
        <v>13502</v>
      </c>
      <c r="D1607" s="50" t="s">
        <v>6</v>
      </c>
      <c r="E1607" s="51" t="s">
        <v>7</v>
      </c>
    </row>
    <row r="1608" spans="1:5" ht="20.100000000000001" customHeight="1">
      <c r="A1608" s="27" t="s">
        <v>33</v>
      </c>
      <c r="B1608" s="52" t="s">
        <v>24</v>
      </c>
      <c r="C1608" s="45" t="s">
        <v>13503</v>
      </c>
      <c r="D1608" s="50" t="s">
        <v>15</v>
      </c>
      <c r="E1608" s="51" t="s">
        <v>7</v>
      </c>
    </row>
    <row r="1609" spans="1:5" ht="20.100000000000001" customHeight="1">
      <c r="A1609" s="27" t="s">
        <v>33</v>
      </c>
      <c r="B1609" s="52" t="s">
        <v>24</v>
      </c>
      <c r="C1609" s="45" t="s">
        <v>13504</v>
      </c>
      <c r="D1609" s="22" t="s">
        <v>9</v>
      </c>
      <c r="E1609" s="51" t="s">
        <v>7</v>
      </c>
    </row>
    <row r="1610" spans="1:5" ht="20.100000000000001" customHeight="1">
      <c r="A1610" s="27" t="s">
        <v>33</v>
      </c>
      <c r="B1610" s="52" t="s">
        <v>24</v>
      </c>
      <c r="C1610" s="45" t="s">
        <v>13505</v>
      </c>
      <c r="D1610" s="22" t="s">
        <v>9</v>
      </c>
      <c r="E1610" s="51" t="s">
        <v>7</v>
      </c>
    </row>
    <row r="1611" spans="1:5" ht="20.100000000000001" customHeight="1">
      <c r="A1611" s="27" t="s">
        <v>33</v>
      </c>
      <c r="B1611" s="52" t="s">
        <v>24</v>
      </c>
      <c r="C1611" s="45" t="s">
        <v>13506</v>
      </c>
      <c r="D1611" s="50" t="s">
        <v>10</v>
      </c>
      <c r="E1611" s="51" t="s">
        <v>7</v>
      </c>
    </row>
    <row r="1612" spans="1:5" ht="20.100000000000001" customHeight="1">
      <c r="A1612" s="27" t="s">
        <v>33</v>
      </c>
      <c r="B1612" s="52" t="s">
        <v>24</v>
      </c>
      <c r="C1612" s="45" t="s">
        <v>13507</v>
      </c>
      <c r="D1612" s="50" t="s">
        <v>10</v>
      </c>
      <c r="E1612" s="51" t="s">
        <v>7</v>
      </c>
    </row>
    <row r="1613" spans="1:5" ht="20.100000000000001" customHeight="1">
      <c r="A1613" s="27" t="s">
        <v>36</v>
      </c>
      <c r="B1613" s="7" t="s">
        <v>24</v>
      </c>
      <c r="C1613" s="9" t="s">
        <v>13508</v>
      </c>
      <c r="D1613" s="9" t="s">
        <v>12</v>
      </c>
      <c r="E1613" s="9" t="s">
        <v>7</v>
      </c>
    </row>
    <row r="1614" spans="1:5" ht="20.100000000000001" customHeight="1">
      <c r="A1614" s="27" t="s">
        <v>36</v>
      </c>
      <c r="B1614" s="7" t="s">
        <v>24</v>
      </c>
      <c r="C1614" s="9" t="s">
        <v>13509</v>
      </c>
      <c r="D1614" s="9" t="s">
        <v>6</v>
      </c>
      <c r="E1614" s="57" t="s">
        <v>7</v>
      </c>
    </row>
    <row r="1615" spans="1:5" ht="20.100000000000001" customHeight="1">
      <c r="A1615" s="27" t="s">
        <v>36</v>
      </c>
      <c r="B1615" s="7" t="s">
        <v>24</v>
      </c>
      <c r="C1615" s="9" t="s">
        <v>13510</v>
      </c>
      <c r="D1615" s="9" t="s">
        <v>6</v>
      </c>
      <c r="E1615" s="57" t="s">
        <v>7</v>
      </c>
    </row>
    <row r="1616" spans="1:5" ht="20.100000000000001" customHeight="1">
      <c r="A1616" s="27" t="s">
        <v>36</v>
      </c>
      <c r="B1616" s="7" t="s">
        <v>24</v>
      </c>
      <c r="C1616" s="9" t="s">
        <v>13511</v>
      </c>
      <c r="D1616" s="9" t="s">
        <v>10334</v>
      </c>
      <c r="E1616" s="57" t="s">
        <v>11</v>
      </c>
    </row>
    <row r="1617" spans="1:5" ht="20.100000000000001" customHeight="1">
      <c r="A1617" s="27" t="s">
        <v>36</v>
      </c>
      <c r="B1617" s="7" t="s">
        <v>24</v>
      </c>
      <c r="C1617" s="9" t="s">
        <v>13512</v>
      </c>
      <c r="D1617" s="9" t="s">
        <v>6</v>
      </c>
      <c r="E1617" s="57" t="s">
        <v>7</v>
      </c>
    </row>
    <row r="1618" spans="1:5" ht="20.100000000000001" customHeight="1">
      <c r="A1618" s="27" t="s">
        <v>36</v>
      </c>
      <c r="B1618" s="7" t="s">
        <v>24</v>
      </c>
      <c r="C1618" s="9" t="s">
        <v>13513</v>
      </c>
      <c r="D1618" s="9" t="s">
        <v>6</v>
      </c>
      <c r="E1618" s="57" t="s">
        <v>7</v>
      </c>
    </row>
    <row r="1619" spans="1:5" ht="20.100000000000001" customHeight="1">
      <c r="A1619" s="27" t="s">
        <v>36</v>
      </c>
      <c r="B1619" s="7" t="s">
        <v>24</v>
      </c>
      <c r="C1619" s="9" t="s">
        <v>13514</v>
      </c>
      <c r="D1619" s="9" t="s">
        <v>12</v>
      </c>
      <c r="E1619" s="57" t="s">
        <v>11</v>
      </c>
    </row>
    <row r="1620" spans="1:5" ht="20.100000000000001" customHeight="1">
      <c r="A1620" s="27" t="s">
        <v>36</v>
      </c>
      <c r="B1620" s="7" t="s">
        <v>24</v>
      </c>
      <c r="C1620" s="9" t="s">
        <v>13515</v>
      </c>
      <c r="D1620" s="9" t="s">
        <v>10</v>
      </c>
      <c r="E1620" s="57" t="s">
        <v>7</v>
      </c>
    </row>
    <row r="1621" spans="1:5" ht="20.100000000000001" customHeight="1">
      <c r="A1621" s="27" t="s">
        <v>36</v>
      </c>
      <c r="B1621" s="7" t="s">
        <v>24</v>
      </c>
      <c r="C1621" s="9" t="s">
        <v>13516</v>
      </c>
      <c r="D1621" s="9" t="s">
        <v>8</v>
      </c>
      <c r="E1621" s="57" t="s">
        <v>7</v>
      </c>
    </row>
    <row r="1622" spans="1:5" ht="20.100000000000001" customHeight="1">
      <c r="A1622" s="27" t="s">
        <v>36</v>
      </c>
      <c r="B1622" s="7" t="s">
        <v>24</v>
      </c>
      <c r="C1622" s="9" t="s">
        <v>13517</v>
      </c>
      <c r="D1622" s="9" t="s">
        <v>10</v>
      </c>
      <c r="E1622" s="57" t="s">
        <v>7</v>
      </c>
    </row>
    <row r="1623" spans="1:5" ht="20.100000000000001" customHeight="1">
      <c r="A1623" s="27" t="s">
        <v>36</v>
      </c>
      <c r="B1623" s="7" t="s">
        <v>24</v>
      </c>
      <c r="C1623" s="9" t="s">
        <v>13518</v>
      </c>
      <c r="D1623" s="9" t="s">
        <v>10334</v>
      </c>
      <c r="E1623" s="57" t="s">
        <v>7</v>
      </c>
    </row>
    <row r="1624" spans="1:5" ht="20.100000000000001" customHeight="1">
      <c r="A1624" s="27" t="s">
        <v>36</v>
      </c>
      <c r="B1624" s="7" t="s">
        <v>24</v>
      </c>
      <c r="C1624" s="9" t="s">
        <v>13519</v>
      </c>
      <c r="D1624" s="9" t="s">
        <v>10334</v>
      </c>
      <c r="E1624" s="57" t="s">
        <v>7</v>
      </c>
    </row>
    <row r="1625" spans="1:5" ht="20.100000000000001" customHeight="1">
      <c r="A1625" s="27" t="s">
        <v>36</v>
      </c>
      <c r="B1625" s="7" t="s">
        <v>24</v>
      </c>
      <c r="C1625" s="9" t="s">
        <v>13520</v>
      </c>
      <c r="D1625" s="9" t="s">
        <v>10334</v>
      </c>
      <c r="E1625" s="57" t="s">
        <v>7</v>
      </c>
    </row>
    <row r="1626" spans="1:5" ht="20.100000000000001" customHeight="1">
      <c r="A1626" s="27" t="s">
        <v>36</v>
      </c>
      <c r="B1626" s="7" t="s">
        <v>24</v>
      </c>
      <c r="C1626" s="9" t="s">
        <v>13521</v>
      </c>
      <c r="D1626" s="9" t="s">
        <v>10334</v>
      </c>
      <c r="E1626" s="57" t="s">
        <v>7</v>
      </c>
    </row>
    <row r="1627" spans="1:5" ht="20.100000000000001" customHeight="1">
      <c r="A1627" s="27" t="s">
        <v>36</v>
      </c>
      <c r="B1627" s="7" t="s">
        <v>24</v>
      </c>
      <c r="C1627" s="9" t="s">
        <v>13522</v>
      </c>
      <c r="D1627" s="9" t="s">
        <v>10334</v>
      </c>
      <c r="E1627" s="57" t="s">
        <v>7</v>
      </c>
    </row>
    <row r="1628" spans="1:5" ht="20.100000000000001" customHeight="1">
      <c r="A1628" s="27" t="s">
        <v>36</v>
      </c>
      <c r="B1628" s="7" t="s">
        <v>24</v>
      </c>
      <c r="C1628" s="9" t="s">
        <v>13523</v>
      </c>
      <c r="D1628" s="9" t="s">
        <v>10334</v>
      </c>
      <c r="E1628" s="57" t="s">
        <v>7</v>
      </c>
    </row>
    <row r="1629" spans="1:5" ht="20.100000000000001" customHeight="1">
      <c r="A1629" s="27" t="s">
        <v>36</v>
      </c>
      <c r="B1629" s="7" t="s">
        <v>24</v>
      </c>
      <c r="C1629" s="9" t="s">
        <v>13524</v>
      </c>
      <c r="D1629" s="9" t="s">
        <v>10334</v>
      </c>
      <c r="E1629" s="57" t="s">
        <v>7</v>
      </c>
    </row>
    <row r="1630" spans="1:5" ht="20.100000000000001" customHeight="1">
      <c r="A1630" s="27" t="s">
        <v>36</v>
      </c>
      <c r="B1630" s="7" t="s">
        <v>24</v>
      </c>
      <c r="C1630" s="9" t="s">
        <v>13525</v>
      </c>
      <c r="D1630" s="9" t="s">
        <v>10</v>
      </c>
      <c r="E1630" s="9" t="s">
        <v>7</v>
      </c>
    </row>
    <row r="1631" spans="1:5" ht="20.100000000000001" customHeight="1">
      <c r="A1631" s="27" t="s">
        <v>36</v>
      </c>
      <c r="B1631" s="7" t="s">
        <v>24</v>
      </c>
      <c r="C1631" s="9" t="s">
        <v>13526</v>
      </c>
      <c r="D1631" s="9" t="s">
        <v>6</v>
      </c>
      <c r="E1631" s="57" t="s">
        <v>7</v>
      </c>
    </row>
    <row r="1632" spans="1:5" ht="20.100000000000001" customHeight="1">
      <c r="A1632" s="27" t="s">
        <v>36</v>
      </c>
      <c r="B1632" s="7" t="s">
        <v>24</v>
      </c>
      <c r="C1632" s="9" t="s">
        <v>13527</v>
      </c>
      <c r="D1632" s="9" t="s">
        <v>12</v>
      </c>
      <c r="E1632" s="57" t="s">
        <v>7</v>
      </c>
    </row>
    <row r="1633" spans="1:5" ht="20.100000000000001" customHeight="1">
      <c r="A1633" s="27" t="s">
        <v>36</v>
      </c>
      <c r="B1633" s="7" t="s">
        <v>24</v>
      </c>
      <c r="C1633" s="9" t="s">
        <v>13528</v>
      </c>
      <c r="D1633" s="9" t="s">
        <v>10</v>
      </c>
      <c r="E1633" s="57" t="s">
        <v>7</v>
      </c>
    </row>
    <row r="1634" spans="1:5" ht="20.100000000000001" customHeight="1">
      <c r="A1634" s="27" t="s">
        <v>36</v>
      </c>
      <c r="B1634" s="7" t="s">
        <v>24</v>
      </c>
      <c r="C1634" s="9" t="s">
        <v>13529</v>
      </c>
      <c r="D1634" s="9" t="s">
        <v>10</v>
      </c>
      <c r="E1634" s="57" t="s">
        <v>7</v>
      </c>
    </row>
    <row r="1635" spans="1:5" ht="20.100000000000001" customHeight="1">
      <c r="A1635" s="27" t="s">
        <v>36</v>
      </c>
      <c r="B1635" s="7" t="s">
        <v>24</v>
      </c>
      <c r="C1635" s="9" t="s">
        <v>13530</v>
      </c>
      <c r="D1635" s="9" t="s">
        <v>14</v>
      </c>
      <c r="E1635" s="57" t="s">
        <v>7</v>
      </c>
    </row>
    <row r="1636" spans="1:5" ht="20.100000000000001" customHeight="1">
      <c r="A1636" s="27" t="s">
        <v>36</v>
      </c>
      <c r="B1636" s="7" t="s">
        <v>24</v>
      </c>
      <c r="C1636" s="9" t="s">
        <v>13531</v>
      </c>
      <c r="D1636" s="9" t="s">
        <v>12</v>
      </c>
      <c r="E1636" s="9" t="s">
        <v>7</v>
      </c>
    </row>
    <row r="1637" spans="1:5" ht="20.100000000000001" customHeight="1">
      <c r="A1637" s="27" t="s">
        <v>36</v>
      </c>
      <c r="B1637" s="7" t="s">
        <v>24</v>
      </c>
      <c r="C1637" s="9" t="s">
        <v>13532</v>
      </c>
      <c r="D1637" s="9" t="s">
        <v>12</v>
      </c>
      <c r="E1637" s="57" t="s">
        <v>7</v>
      </c>
    </row>
    <row r="1638" spans="1:5" ht="20.100000000000001" customHeight="1">
      <c r="A1638" s="27" t="s">
        <v>36</v>
      </c>
      <c r="B1638" s="7" t="s">
        <v>24</v>
      </c>
      <c r="C1638" s="9" t="s">
        <v>13533</v>
      </c>
      <c r="D1638" s="9" t="s">
        <v>10</v>
      </c>
      <c r="E1638" s="57" t="s">
        <v>7</v>
      </c>
    </row>
    <row r="1639" spans="1:5" ht="20.100000000000001" customHeight="1">
      <c r="A1639" s="27" t="s">
        <v>36</v>
      </c>
      <c r="B1639" s="7" t="s">
        <v>24</v>
      </c>
      <c r="C1639" s="9" t="s">
        <v>13534</v>
      </c>
      <c r="D1639" s="9" t="s">
        <v>10</v>
      </c>
      <c r="E1639" s="9" t="s">
        <v>7</v>
      </c>
    </row>
    <row r="1640" spans="1:5" ht="20.100000000000001" customHeight="1">
      <c r="A1640" s="27" t="s">
        <v>36</v>
      </c>
      <c r="B1640" s="7" t="s">
        <v>24</v>
      </c>
      <c r="C1640" s="9" t="s">
        <v>13535</v>
      </c>
      <c r="D1640" s="9" t="s">
        <v>10335</v>
      </c>
      <c r="E1640" s="9" t="s">
        <v>7</v>
      </c>
    </row>
    <row r="1641" spans="1:5" ht="20.100000000000001" customHeight="1">
      <c r="A1641" s="27" t="s">
        <v>36</v>
      </c>
      <c r="B1641" s="7" t="s">
        <v>24</v>
      </c>
      <c r="C1641" s="9" t="s">
        <v>13536</v>
      </c>
      <c r="D1641" s="9" t="s">
        <v>12</v>
      </c>
      <c r="E1641" s="9" t="s">
        <v>7</v>
      </c>
    </row>
    <row r="1642" spans="1:5" ht="20.100000000000001" customHeight="1">
      <c r="A1642" s="27" t="s">
        <v>36</v>
      </c>
      <c r="B1642" s="7" t="s">
        <v>24</v>
      </c>
      <c r="C1642" s="9" t="s">
        <v>13537</v>
      </c>
      <c r="D1642" s="9" t="s">
        <v>6</v>
      </c>
      <c r="E1642" s="9" t="s">
        <v>7</v>
      </c>
    </row>
    <row r="1643" spans="1:5" ht="20.100000000000001" customHeight="1">
      <c r="A1643" s="27" t="s">
        <v>36</v>
      </c>
      <c r="B1643" s="7" t="s">
        <v>24</v>
      </c>
      <c r="C1643" s="9" t="s">
        <v>13538</v>
      </c>
      <c r="D1643" s="9" t="s">
        <v>6</v>
      </c>
      <c r="E1643" s="9" t="s">
        <v>7</v>
      </c>
    </row>
    <row r="1644" spans="1:5" ht="20.100000000000001" customHeight="1">
      <c r="A1644" s="27" t="s">
        <v>36</v>
      </c>
      <c r="B1644" s="7" t="s">
        <v>24</v>
      </c>
      <c r="C1644" s="9" t="s">
        <v>13539</v>
      </c>
      <c r="D1644" s="9" t="s">
        <v>10334</v>
      </c>
      <c r="E1644" s="58" t="s">
        <v>7</v>
      </c>
    </row>
    <row r="1645" spans="1:5" ht="20.100000000000001" customHeight="1">
      <c r="A1645" s="27" t="s">
        <v>36</v>
      </c>
      <c r="B1645" s="7" t="s">
        <v>24</v>
      </c>
      <c r="C1645" s="9" t="s">
        <v>13540</v>
      </c>
      <c r="D1645" s="9" t="s">
        <v>10334</v>
      </c>
      <c r="E1645" s="58" t="s">
        <v>7</v>
      </c>
    </row>
    <row r="1646" spans="1:5" ht="20.100000000000001" customHeight="1">
      <c r="A1646" s="27" t="s">
        <v>36</v>
      </c>
      <c r="B1646" s="7" t="s">
        <v>24</v>
      </c>
      <c r="C1646" s="9" t="s">
        <v>13541</v>
      </c>
      <c r="D1646" s="9" t="s">
        <v>6</v>
      </c>
      <c r="E1646" s="9" t="s">
        <v>7</v>
      </c>
    </row>
    <row r="1647" spans="1:5" ht="20.100000000000001" customHeight="1">
      <c r="A1647" s="59" t="s">
        <v>4</v>
      </c>
      <c r="B1647" s="60" t="s">
        <v>25</v>
      </c>
      <c r="C1647" s="67" t="s">
        <v>13542</v>
      </c>
      <c r="D1647" s="67" t="s">
        <v>10334</v>
      </c>
      <c r="E1647" s="67" t="s">
        <v>7</v>
      </c>
    </row>
    <row r="1648" spans="1:5" ht="20.100000000000001" customHeight="1">
      <c r="A1648" s="59" t="s">
        <v>4</v>
      </c>
      <c r="B1648" s="60" t="s">
        <v>25</v>
      </c>
      <c r="C1648" s="67" t="s">
        <v>13543</v>
      </c>
      <c r="D1648" s="67" t="s">
        <v>9</v>
      </c>
      <c r="E1648" s="67" t="s">
        <v>7</v>
      </c>
    </row>
    <row r="1649" spans="1:5" ht="20.100000000000001" customHeight="1">
      <c r="A1649" s="59" t="s">
        <v>4</v>
      </c>
      <c r="B1649" s="59" t="s">
        <v>25</v>
      </c>
      <c r="C1649" s="68" t="s">
        <v>13544</v>
      </c>
      <c r="D1649" s="67" t="s">
        <v>15</v>
      </c>
      <c r="E1649" s="67" t="s">
        <v>7</v>
      </c>
    </row>
    <row r="1650" spans="1:5" ht="20.100000000000001" customHeight="1">
      <c r="A1650" s="59" t="s">
        <v>4</v>
      </c>
      <c r="B1650" s="59" t="s">
        <v>25</v>
      </c>
      <c r="C1650" s="68" t="s">
        <v>13545</v>
      </c>
      <c r="D1650" s="67" t="s">
        <v>10</v>
      </c>
      <c r="E1650" s="67" t="s">
        <v>7</v>
      </c>
    </row>
    <row r="1651" spans="1:5" ht="20.100000000000001" customHeight="1">
      <c r="A1651" s="59" t="s">
        <v>4</v>
      </c>
      <c r="B1651" s="59" t="s">
        <v>25</v>
      </c>
      <c r="C1651" s="68" t="s">
        <v>13546</v>
      </c>
      <c r="D1651" s="67" t="s">
        <v>6</v>
      </c>
      <c r="E1651" s="67" t="s">
        <v>7</v>
      </c>
    </row>
    <row r="1652" spans="1:5" ht="20.100000000000001" customHeight="1">
      <c r="A1652" s="60" t="s">
        <v>4</v>
      </c>
      <c r="B1652" s="59" t="s">
        <v>25</v>
      </c>
      <c r="C1652" s="68" t="s">
        <v>13547</v>
      </c>
      <c r="D1652" s="68" t="s">
        <v>10</v>
      </c>
      <c r="E1652" s="67" t="s">
        <v>7</v>
      </c>
    </row>
    <row r="1653" spans="1:5" ht="20.100000000000001" customHeight="1">
      <c r="A1653" s="59" t="s">
        <v>4</v>
      </c>
      <c r="B1653" s="60" t="s">
        <v>25</v>
      </c>
      <c r="C1653" s="67" t="s">
        <v>13548</v>
      </c>
      <c r="D1653" s="67" t="s">
        <v>9</v>
      </c>
      <c r="E1653" s="67" t="s">
        <v>13</v>
      </c>
    </row>
    <row r="1654" spans="1:5" ht="20.100000000000001" customHeight="1">
      <c r="A1654" s="60" t="s">
        <v>4</v>
      </c>
      <c r="B1654" s="60" t="s">
        <v>25</v>
      </c>
      <c r="C1654" s="67" t="s">
        <v>13549</v>
      </c>
      <c r="D1654" s="67" t="s">
        <v>10334</v>
      </c>
      <c r="E1654" s="67" t="s">
        <v>7</v>
      </c>
    </row>
    <row r="1655" spans="1:5" ht="20.100000000000001" customHeight="1">
      <c r="A1655" s="60" t="s">
        <v>4</v>
      </c>
      <c r="B1655" s="60" t="s">
        <v>25</v>
      </c>
      <c r="C1655" s="67" t="s">
        <v>13550</v>
      </c>
      <c r="D1655" s="67" t="s">
        <v>10334</v>
      </c>
      <c r="E1655" s="67" t="s">
        <v>7</v>
      </c>
    </row>
    <row r="1656" spans="1:5" ht="20.100000000000001" customHeight="1">
      <c r="A1656" s="60" t="s">
        <v>4</v>
      </c>
      <c r="B1656" s="59" t="s">
        <v>25</v>
      </c>
      <c r="C1656" s="68" t="s">
        <v>13551</v>
      </c>
      <c r="D1656" s="68" t="s">
        <v>6</v>
      </c>
      <c r="E1656" s="68" t="s">
        <v>7</v>
      </c>
    </row>
    <row r="1657" spans="1:5" ht="20.100000000000001" customHeight="1">
      <c r="A1657" s="59" t="s">
        <v>4</v>
      </c>
      <c r="B1657" s="59" t="s">
        <v>25</v>
      </c>
      <c r="C1657" s="68" t="s">
        <v>13552</v>
      </c>
      <c r="D1657" s="68" t="s">
        <v>6</v>
      </c>
      <c r="E1657" s="68" t="s">
        <v>7</v>
      </c>
    </row>
    <row r="1658" spans="1:5" ht="20.100000000000001" customHeight="1">
      <c r="A1658" s="59" t="s">
        <v>4</v>
      </c>
      <c r="B1658" s="59" t="s">
        <v>25</v>
      </c>
      <c r="C1658" s="68" t="s">
        <v>13553</v>
      </c>
      <c r="D1658" s="67" t="s">
        <v>6</v>
      </c>
      <c r="E1658" s="67" t="s">
        <v>7</v>
      </c>
    </row>
    <row r="1659" spans="1:5" ht="20.100000000000001" customHeight="1">
      <c r="A1659" s="60" t="s">
        <v>4</v>
      </c>
      <c r="B1659" s="59" t="s">
        <v>25</v>
      </c>
      <c r="C1659" s="68" t="s">
        <v>13554</v>
      </c>
      <c r="D1659" s="67" t="s">
        <v>12</v>
      </c>
      <c r="E1659" s="67" t="s">
        <v>7</v>
      </c>
    </row>
    <row r="1660" spans="1:5" ht="20.100000000000001" customHeight="1">
      <c r="A1660" s="60" t="s">
        <v>4</v>
      </c>
      <c r="B1660" s="60" t="s">
        <v>25</v>
      </c>
      <c r="C1660" s="67" t="s">
        <v>13555</v>
      </c>
      <c r="D1660" s="67" t="s">
        <v>12</v>
      </c>
      <c r="E1660" s="67" t="s">
        <v>7</v>
      </c>
    </row>
    <row r="1661" spans="1:5" ht="20.100000000000001" customHeight="1">
      <c r="A1661" s="59" t="s">
        <v>4</v>
      </c>
      <c r="B1661" s="60" t="s">
        <v>25</v>
      </c>
      <c r="C1661" s="67" t="s">
        <v>13556</v>
      </c>
      <c r="D1661" s="67" t="s">
        <v>12</v>
      </c>
      <c r="E1661" s="67" t="s">
        <v>7</v>
      </c>
    </row>
    <row r="1662" spans="1:5" ht="20.100000000000001" customHeight="1">
      <c r="A1662" s="59" t="s">
        <v>4</v>
      </c>
      <c r="B1662" s="60" t="s">
        <v>25</v>
      </c>
      <c r="C1662" s="67" t="s">
        <v>13557</v>
      </c>
      <c r="D1662" s="67" t="s">
        <v>12</v>
      </c>
      <c r="E1662" s="67" t="s">
        <v>7</v>
      </c>
    </row>
    <row r="1663" spans="1:5" ht="20.100000000000001" customHeight="1">
      <c r="A1663" s="60" t="s">
        <v>4</v>
      </c>
      <c r="B1663" s="60" t="s">
        <v>25</v>
      </c>
      <c r="C1663" s="67" t="s">
        <v>13558</v>
      </c>
      <c r="D1663" s="67" t="s">
        <v>12</v>
      </c>
      <c r="E1663" s="67" t="s">
        <v>7</v>
      </c>
    </row>
    <row r="1664" spans="1:5" ht="20.100000000000001" customHeight="1">
      <c r="A1664" s="59" t="s">
        <v>4</v>
      </c>
      <c r="B1664" s="60" t="s">
        <v>25</v>
      </c>
      <c r="C1664" s="67" t="s">
        <v>13559</v>
      </c>
      <c r="D1664" s="67" t="s">
        <v>12</v>
      </c>
      <c r="E1664" s="67" t="s">
        <v>7</v>
      </c>
    </row>
    <row r="1665" spans="1:5" ht="20.100000000000001" customHeight="1">
      <c r="A1665" s="59" t="s">
        <v>4</v>
      </c>
      <c r="B1665" s="60" t="s">
        <v>25</v>
      </c>
      <c r="C1665" s="67" t="s">
        <v>13560</v>
      </c>
      <c r="D1665" s="67" t="s">
        <v>12</v>
      </c>
      <c r="E1665" s="67" t="s">
        <v>7</v>
      </c>
    </row>
    <row r="1666" spans="1:5" ht="20.100000000000001" customHeight="1">
      <c r="A1666" s="59" t="s">
        <v>4</v>
      </c>
      <c r="B1666" s="60" t="s">
        <v>25</v>
      </c>
      <c r="C1666" s="67" t="s">
        <v>13561</v>
      </c>
      <c r="D1666" s="67" t="s">
        <v>12</v>
      </c>
      <c r="E1666" s="67" t="s">
        <v>7</v>
      </c>
    </row>
    <row r="1667" spans="1:5" ht="20.100000000000001" customHeight="1">
      <c r="A1667" s="60" t="s">
        <v>4</v>
      </c>
      <c r="B1667" s="60" t="s">
        <v>25</v>
      </c>
      <c r="C1667" s="67" t="s">
        <v>13562</v>
      </c>
      <c r="D1667" s="67" t="s">
        <v>12</v>
      </c>
      <c r="E1667" s="67" t="s">
        <v>7</v>
      </c>
    </row>
    <row r="1668" spans="1:5" ht="20.100000000000001" customHeight="1">
      <c r="A1668" s="59" t="s">
        <v>4</v>
      </c>
      <c r="B1668" s="60" t="s">
        <v>25</v>
      </c>
      <c r="C1668" s="67" t="s">
        <v>13563</v>
      </c>
      <c r="D1668" s="67" t="s">
        <v>10</v>
      </c>
      <c r="E1668" s="67" t="s">
        <v>7</v>
      </c>
    </row>
    <row r="1669" spans="1:5" ht="20.100000000000001" customHeight="1">
      <c r="A1669" s="59" t="s">
        <v>4</v>
      </c>
      <c r="B1669" s="59" t="s">
        <v>25</v>
      </c>
      <c r="C1669" s="67" t="s">
        <v>13564</v>
      </c>
      <c r="D1669" s="68" t="s">
        <v>9</v>
      </c>
      <c r="E1669" s="68" t="s">
        <v>7</v>
      </c>
    </row>
    <row r="1670" spans="1:5" ht="20.100000000000001" customHeight="1">
      <c r="A1670" s="60" t="s">
        <v>4</v>
      </c>
      <c r="B1670" s="59" t="s">
        <v>25</v>
      </c>
      <c r="C1670" s="67" t="s">
        <v>13565</v>
      </c>
      <c r="D1670" s="68" t="s">
        <v>9</v>
      </c>
      <c r="E1670" s="68" t="s">
        <v>7</v>
      </c>
    </row>
    <row r="1671" spans="1:5" ht="20.100000000000001" customHeight="1">
      <c r="A1671" s="59" t="s">
        <v>4</v>
      </c>
      <c r="B1671" s="59" t="s">
        <v>25</v>
      </c>
      <c r="C1671" s="68" t="s">
        <v>13566</v>
      </c>
      <c r="D1671" s="68" t="s">
        <v>6</v>
      </c>
      <c r="E1671" s="68" t="s">
        <v>7</v>
      </c>
    </row>
    <row r="1672" spans="1:5" ht="20.100000000000001" customHeight="1">
      <c r="A1672" s="59" t="s">
        <v>4</v>
      </c>
      <c r="B1672" s="59" t="s">
        <v>25</v>
      </c>
      <c r="C1672" s="68" t="s">
        <v>13567</v>
      </c>
      <c r="D1672" s="68" t="s">
        <v>10</v>
      </c>
      <c r="E1672" s="68" t="s">
        <v>7</v>
      </c>
    </row>
    <row r="1673" spans="1:5" ht="20.100000000000001" customHeight="1">
      <c r="A1673" s="59" t="s">
        <v>4</v>
      </c>
      <c r="B1673" s="59" t="s">
        <v>25</v>
      </c>
      <c r="C1673" s="68" t="s">
        <v>13568</v>
      </c>
      <c r="D1673" s="68" t="s">
        <v>10</v>
      </c>
      <c r="E1673" s="68" t="s">
        <v>7</v>
      </c>
    </row>
    <row r="1674" spans="1:5" ht="20.100000000000001" customHeight="1">
      <c r="A1674" s="60" t="s">
        <v>4</v>
      </c>
      <c r="B1674" s="59" t="s">
        <v>25</v>
      </c>
      <c r="C1674" s="68" t="s">
        <v>13569</v>
      </c>
      <c r="D1674" s="68" t="s">
        <v>6</v>
      </c>
      <c r="E1674" s="68" t="s">
        <v>7</v>
      </c>
    </row>
    <row r="1675" spans="1:5" ht="20.100000000000001" customHeight="1">
      <c r="A1675" s="59" t="s">
        <v>4</v>
      </c>
      <c r="B1675" s="59" t="s">
        <v>25</v>
      </c>
      <c r="C1675" s="68" t="s">
        <v>13570</v>
      </c>
      <c r="D1675" s="68" t="s">
        <v>10</v>
      </c>
      <c r="E1675" s="68" t="s">
        <v>7</v>
      </c>
    </row>
    <row r="1676" spans="1:5" ht="20.100000000000001" customHeight="1">
      <c r="A1676" s="59" t="s">
        <v>4</v>
      </c>
      <c r="B1676" s="59" t="s">
        <v>25</v>
      </c>
      <c r="C1676" s="68" t="s">
        <v>13571</v>
      </c>
      <c r="D1676" s="68" t="s">
        <v>10</v>
      </c>
      <c r="E1676" s="68" t="s">
        <v>7</v>
      </c>
    </row>
    <row r="1677" spans="1:5" ht="20.100000000000001" customHeight="1">
      <c r="A1677" s="60" t="s">
        <v>4</v>
      </c>
      <c r="B1677" s="59" t="s">
        <v>25</v>
      </c>
      <c r="C1677" s="68" t="s">
        <v>13572</v>
      </c>
      <c r="D1677" s="68" t="s">
        <v>15</v>
      </c>
      <c r="E1677" s="68" t="s">
        <v>7</v>
      </c>
    </row>
    <row r="1678" spans="1:5" ht="20.100000000000001" customHeight="1">
      <c r="A1678" s="59" t="s">
        <v>4</v>
      </c>
      <c r="B1678" s="59" t="s">
        <v>25</v>
      </c>
      <c r="C1678" s="68" t="s">
        <v>13573</v>
      </c>
      <c r="D1678" s="68" t="s">
        <v>6</v>
      </c>
      <c r="E1678" s="68" t="s">
        <v>7</v>
      </c>
    </row>
    <row r="1679" spans="1:5" ht="20.100000000000001" customHeight="1">
      <c r="A1679" s="59" t="s">
        <v>4</v>
      </c>
      <c r="B1679" s="60" t="s">
        <v>25</v>
      </c>
      <c r="C1679" s="67" t="s">
        <v>13574</v>
      </c>
      <c r="D1679" s="67" t="s">
        <v>6</v>
      </c>
      <c r="E1679" s="67" t="s">
        <v>7</v>
      </c>
    </row>
    <row r="1680" spans="1:5" ht="20.100000000000001" customHeight="1">
      <c r="A1680" s="60" t="s">
        <v>4</v>
      </c>
      <c r="B1680" s="59" t="s">
        <v>25</v>
      </c>
      <c r="C1680" s="68" t="s">
        <v>13575</v>
      </c>
      <c r="D1680" s="68" t="s">
        <v>12</v>
      </c>
      <c r="E1680" s="68" t="s">
        <v>7</v>
      </c>
    </row>
    <row r="1681" spans="1:5" ht="20.100000000000001" customHeight="1">
      <c r="A1681" s="60" t="s">
        <v>4</v>
      </c>
      <c r="B1681" s="59" t="s">
        <v>25</v>
      </c>
      <c r="C1681" s="68" t="s">
        <v>13576</v>
      </c>
      <c r="D1681" s="68" t="s">
        <v>12</v>
      </c>
      <c r="E1681" s="68" t="s">
        <v>7</v>
      </c>
    </row>
    <row r="1682" spans="1:5" ht="20.100000000000001" customHeight="1">
      <c r="A1682" s="60" t="s">
        <v>4</v>
      </c>
      <c r="B1682" s="59" t="s">
        <v>25</v>
      </c>
      <c r="C1682" s="68" t="s">
        <v>13577</v>
      </c>
      <c r="D1682" s="68" t="s">
        <v>9</v>
      </c>
      <c r="E1682" s="68" t="s">
        <v>7</v>
      </c>
    </row>
    <row r="1683" spans="1:5" ht="20.100000000000001" customHeight="1">
      <c r="A1683" s="60" t="s">
        <v>4</v>
      </c>
      <c r="B1683" s="59" t="s">
        <v>25</v>
      </c>
      <c r="C1683" s="68" t="s">
        <v>13578</v>
      </c>
      <c r="D1683" s="67" t="s">
        <v>15</v>
      </c>
      <c r="E1683" s="67" t="s">
        <v>7</v>
      </c>
    </row>
    <row r="1684" spans="1:5" ht="20.100000000000001" customHeight="1">
      <c r="A1684" s="60" t="s">
        <v>4</v>
      </c>
      <c r="B1684" s="60" t="s">
        <v>25</v>
      </c>
      <c r="C1684" s="67" t="s">
        <v>13579</v>
      </c>
      <c r="D1684" s="67" t="s">
        <v>6</v>
      </c>
      <c r="E1684" s="67" t="s">
        <v>7</v>
      </c>
    </row>
    <row r="1685" spans="1:5" ht="20.100000000000001" customHeight="1">
      <c r="A1685" s="59" t="s">
        <v>4</v>
      </c>
      <c r="B1685" s="60" t="s">
        <v>25</v>
      </c>
      <c r="C1685" s="68" t="s">
        <v>13580</v>
      </c>
      <c r="D1685" s="67" t="s">
        <v>19</v>
      </c>
      <c r="E1685" s="67" t="s">
        <v>7</v>
      </c>
    </row>
    <row r="1686" spans="1:5" ht="20.100000000000001" customHeight="1">
      <c r="A1686" s="59" t="s">
        <v>4</v>
      </c>
      <c r="B1686" s="59" t="s">
        <v>25</v>
      </c>
      <c r="C1686" s="68" t="s">
        <v>13581</v>
      </c>
      <c r="D1686" s="68" t="s">
        <v>10</v>
      </c>
      <c r="E1686" s="68" t="s">
        <v>7</v>
      </c>
    </row>
    <row r="1687" spans="1:5" ht="20.100000000000001" customHeight="1">
      <c r="A1687" s="59" t="s">
        <v>4</v>
      </c>
      <c r="B1687" s="59" t="s">
        <v>25</v>
      </c>
      <c r="C1687" s="68" t="s">
        <v>13582</v>
      </c>
      <c r="D1687" s="68" t="s">
        <v>9</v>
      </c>
      <c r="E1687" s="68" t="s">
        <v>7</v>
      </c>
    </row>
    <row r="1688" spans="1:5" ht="20.100000000000001" customHeight="1">
      <c r="A1688" s="59" t="s">
        <v>4</v>
      </c>
      <c r="B1688" s="60" t="s">
        <v>25</v>
      </c>
      <c r="C1688" s="68" t="s">
        <v>13583</v>
      </c>
      <c r="D1688" s="67" t="s">
        <v>6</v>
      </c>
      <c r="E1688" s="67" t="s">
        <v>7</v>
      </c>
    </row>
    <row r="1689" spans="1:5" ht="20.100000000000001" customHeight="1">
      <c r="A1689" s="60" t="s">
        <v>4</v>
      </c>
      <c r="B1689" s="60" t="s">
        <v>25</v>
      </c>
      <c r="C1689" s="68" t="s">
        <v>13584</v>
      </c>
      <c r="D1689" s="67" t="s">
        <v>10</v>
      </c>
      <c r="E1689" s="67" t="s">
        <v>7</v>
      </c>
    </row>
    <row r="1690" spans="1:5" ht="20.100000000000001" customHeight="1">
      <c r="A1690" s="60" t="s">
        <v>4</v>
      </c>
      <c r="B1690" s="59" t="s">
        <v>25</v>
      </c>
      <c r="C1690" s="68" t="s">
        <v>13585</v>
      </c>
      <c r="D1690" s="68" t="s">
        <v>10</v>
      </c>
      <c r="E1690" s="68" t="s">
        <v>7</v>
      </c>
    </row>
    <row r="1691" spans="1:5" ht="20.100000000000001" customHeight="1">
      <c r="A1691" s="60" t="s">
        <v>4</v>
      </c>
      <c r="B1691" s="59" t="s">
        <v>25</v>
      </c>
      <c r="C1691" s="68" t="s">
        <v>13586</v>
      </c>
      <c r="D1691" s="68" t="s">
        <v>12</v>
      </c>
      <c r="E1691" s="68" t="s">
        <v>7</v>
      </c>
    </row>
    <row r="1692" spans="1:5" ht="20.100000000000001" customHeight="1">
      <c r="A1692" s="59" t="s">
        <v>4</v>
      </c>
      <c r="B1692" s="59" t="s">
        <v>25</v>
      </c>
      <c r="C1692" s="68" t="s">
        <v>13587</v>
      </c>
      <c r="D1692" s="68" t="s">
        <v>6</v>
      </c>
      <c r="E1692" s="68" t="s">
        <v>7</v>
      </c>
    </row>
    <row r="1693" spans="1:5" ht="20.100000000000001" customHeight="1">
      <c r="A1693" s="60" t="s">
        <v>4</v>
      </c>
      <c r="B1693" s="60" t="s">
        <v>25</v>
      </c>
      <c r="C1693" s="67" t="s">
        <v>13588</v>
      </c>
      <c r="D1693" s="67" t="s">
        <v>9</v>
      </c>
      <c r="E1693" s="67" t="s">
        <v>7</v>
      </c>
    </row>
    <row r="1694" spans="1:5" ht="20.100000000000001" customHeight="1">
      <c r="A1694" s="59" t="s">
        <v>4</v>
      </c>
      <c r="B1694" s="60" t="s">
        <v>25</v>
      </c>
      <c r="C1694" s="68" t="s">
        <v>13589</v>
      </c>
      <c r="D1694" s="67" t="s">
        <v>6</v>
      </c>
      <c r="E1694" s="67" t="s">
        <v>7</v>
      </c>
    </row>
    <row r="1695" spans="1:5" ht="20.100000000000001" customHeight="1">
      <c r="A1695" s="59" t="s">
        <v>4</v>
      </c>
      <c r="B1695" s="59" t="s">
        <v>25</v>
      </c>
      <c r="C1695" s="68" t="s">
        <v>13590</v>
      </c>
      <c r="D1695" s="68" t="s">
        <v>10335</v>
      </c>
      <c r="E1695" s="68" t="s">
        <v>7</v>
      </c>
    </row>
    <row r="1696" spans="1:5" ht="20.100000000000001" customHeight="1">
      <c r="A1696" s="59" t="s">
        <v>4</v>
      </c>
      <c r="B1696" s="60" t="s">
        <v>25</v>
      </c>
      <c r="C1696" s="67" t="s">
        <v>13591</v>
      </c>
      <c r="D1696" s="67" t="s">
        <v>10334</v>
      </c>
      <c r="E1696" s="67" t="s">
        <v>7</v>
      </c>
    </row>
    <row r="1697" spans="1:5" ht="20.100000000000001" customHeight="1">
      <c r="A1697" s="60" t="s">
        <v>4</v>
      </c>
      <c r="B1697" s="60" t="s">
        <v>25</v>
      </c>
      <c r="C1697" s="67" t="s">
        <v>13592</v>
      </c>
      <c r="D1697" s="67" t="s">
        <v>10</v>
      </c>
      <c r="E1697" s="67" t="s">
        <v>7</v>
      </c>
    </row>
    <row r="1698" spans="1:5" ht="20.100000000000001" customHeight="1">
      <c r="A1698" s="60" t="s">
        <v>4</v>
      </c>
      <c r="B1698" s="60" t="s">
        <v>25</v>
      </c>
      <c r="C1698" s="67" t="s">
        <v>13593</v>
      </c>
      <c r="D1698" s="67" t="s">
        <v>10</v>
      </c>
      <c r="E1698" s="67" t="s">
        <v>7</v>
      </c>
    </row>
    <row r="1699" spans="1:5" ht="20.100000000000001" customHeight="1">
      <c r="A1699" s="59" t="s">
        <v>4</v>
      </c>
      <c r="B1699" s="60" t="s">
        <v>25</v>
      </c>
      <c r="C1699" s="67" t="s">
        <v>13594</v>
      </c>
      <c r="D1699" s="67" t="s">
        <v>11342</v>
      </c>
      <c r="E1699" s="67" t="s">
        <v>7</v>
      </c>
    </row>
    <row r="1700" spans="1:5" ht="20.100000000000001" customHeight="1">
      <c r="A1700" s="60" t="s">
        <v>4</v>
      </c>
      <c r="B1700" s="60" t="s">
        <v>25</v>
      </c>
      <c r="C1700" s="67" t="s">
        <v>13595</v>
      </c>
      <c r="D1700" s="67" t="s">
        <v>11342</v>
      </c>
      <c r="E1700" s="67" t="s">
        <v>7</v>
      </c>
    </row>
    <row r="1701" spans="1:5" ht="20.100000000000001" customHeight="1">
      <c r="A1701" s="60" t="s">
        <v>4</v>
      </c>
      <c r="B1701" s="60" t="s">
        <v>25</v>
      </c>
      <c r="C1701" s="67" t="s">
        <v>13596</v>
      </c>
      <c r="D1701" s="67" t="s">
        <v>11342</v>
      </c>
      <c r="E1701" s="67" t="s">
        <v>7</v>
      </c>
    </row>
    <row r="1702" spans="1:5" ht="20.100000000000001" customHeight="1">
      <c r="A1702" s="60" t="s">
        <v>4</v>
      </c>
      <c r="B1702" s="60" t="s">
        <v>25</v>
      </c>
      <c r="C1702" s="67" t="s">
        <v>13597</v>
      </c>
      <c r="D1702" s="67" t="s">
        <v>11342</v>
      </c>
      <c r="E1702" s="67" t="s">
        <v>7</v>
      </c>
    </row>
    <row r="1703" spans="1:5" ht="20.100000000000001" customHeight="1">
      <c r="A1703" s="60" t="s">
        <v>4</v>
      </c>
      <c r="B1703" s="60" t="s">
        <v>25</v>
      </c>
      <c r="C1703" s="67" t="s">
        <v>13598</v>
      </c>
      <c r="D1703" s="67" t="s">
        <v>11342</v>
      </c>
      <c r="E1703" s="67" t="s">
        <v>7</v>
      </c>
    </row>
    <row r="1704" spans="1:5" ht="20.100000000000001" customHeight="1">
      <c r="A1704" s="60" t="s">
        <v>4</v>
      </c>
      <c r="B1704" s="59" t="s">
        <v>25</v>
      </c>
      <c r="C1704" s="68" t="s">
        <v>13599</v>
      </c>
      <c r="D1704" s="68" t="s">
        <v>12</v>
      </c>
      <c r="E1704" s="68" t="s">
        <v>7</v>
      </c>
    </row>
    <row r="1705" spans="1:5" ht="20.100000000000001" customHeight="1">
      <c r="A1705" s="60" t="s">
        <v>4</v>
      </c>
      <c r="B1705" s="60" t="s">
        <v>25</v>
      </c>
      <c r="C1705" s="67" t="s">
        <v>13600</v>
      </c>
      <c r="D1705" s="67" t="s">
        <v>11342</v>
      </c>
      <c r="E1705" s="67" t="s">
        <v>7</v>
      </c>
    </row>
    <row r="1706" spans="1:5" ht="20.100000000000001" customHeight="1">
      <c r="A1706" s="60" t="s">
        <v>4</v>
      </c>
      <c r="B1706" s="60" t="s">
        <v>25</v>
      </c>
      <c r="C1706" s="67" t="s">
        <v>13601</v>
      </c>
      <c r="D1706" s="67" t="s">
        <v>10335</v>
      </c>
      <c r="E1706" s="67" t="s">
        <v>13</v>
      </c>
    </row>
    <row r="1707" spans="1:5" ht="20.100000000000001" customHeight="1">
      <c r="A1707" s="59" t="s">
        <v>4</v>
      </c>
      <c r="B1707" s="59" t="s">
        <v>25</v>
      </c>
      <c r="C1707" s="68" t="s">
        <v>13602</v>
      </c>
      <c r="D1707" s="68" t="s">
        <v>10</v>
      </c>
      <c r="E1707" s="68" t="s">
        <v>7</v>
      </c>
    </row>
    <row r="1708" spans="1:5" ht="20.100000000000001" customHeight="1">
      <c r="A1708" s="59" t="s">
        <v>4</v>
      </c>
      <c r="B1708" s="59" t="s">
        <v>25</v>
      </c>
      <c r="C1708" s="68" t="s">
        <v>13603</v>
      </c>
      <c r="D1708" s="68" t="s">
        <v>6</v>
      </c>
      <c r="E1708" s="68" t="s">
        <v>7</v>
      </c>
    </row>
    <row r="1709" spans="1:5" ht="20.100000000000001" customHeight="1">
      <c r="A1709" s="59" t="s">
        <v>4</v>
      </c>
      <c r="B1709" s="59" t="s">
        <v>25</v>
      </c>
      <c r="C1709" s="68" t="s">
        <v>13604</v>
      </c>
      <c r="D1709" s="68" t="s">
        <v>8</v>
      </c>
      <c r="E1709" s="68" t="s">
        <v>7</v>
      </c>
    </row>
    <row r="1710" spans="1:5" ht="20.100000000000001" customHeight="1">
      <c r="A1710" s="60" t="s">
        <v>4</v>
      </c>
      <c r="B1710" s="60" t="s">
        <v>25</v>
      </c>
      <c r="C1710" s="67" t="s">
        <v>13605</v>
      </c>
      <c r="D1710" s="67" t="s">
        <v>12</v>
      </c>
      <c r="E1710" s="67" t="s">
        <v>7</v>
      </c>
    </row>
    <row r="1711" spans="1:5" ht="20.100000000000001" customHeight="1">
      <c r="A1711" s="59" t="s">
        <v>4</v>
      </c>
      <c r="B1711" s="59" t="s">
        <v>25</v>
      </c>
      <c r="C1711" s="68" t="s">
        <v>13606</v>
      </c>
      <c r="D1711" s="68" t="s">
        <v>10</v>
      </c>
      <c r="E1711" s="68" t="s">
        <v>7</v>
      </c>
    </row>
    <row r="1712" spans="1:5" ht="20.100000000000001" customHeight="1">
      <c r="A1712" s="60" t="s">
        <v>4</v>
      </c>
      <c r="B1712" s="60" t="s">
        <v>25</v>
      </c>
      <c r="C1712" s="67" t="s">
        <v>13607</v>
      </c>
      <c r="D1712" s="67" t="s">
        <v>9</v>
      </c>
      <c r="E1712" s="67" t="s">
        <v>7</v>
      </c>
    </row>
    <row r="1713" spans="1:5" ht="20.100000000000001" customHeight="1">
      <c r="A1713" s="60" t="s">
        <v>4</v>
      </c>
      <c r="B1713" s="60" t="s">
        <v>25</v>
      </c>
      <c r="C1713" s="67" t="s">
        <v>13608</v>
      </c>
      <c r="D1713" s="67" t="s">
        <v>10335</v>
      </c>
      <c r="E1713" s="67" t="s">
        <v>7</v>
      </c>
    </row>
    <row r="1714" spans="1:5" ht="20.100000000000001" customHeight="1">
      <c r="A1714" s="60" t="s">
        <v>4</v>
      </c>
      <c r="B1714" s="59" t="s">
        <v>25</v>
      </c>
      <c r="C1714" s="68" t="s">
        <v>13609</v>
      </c>
      <c r="D1714" s="68" t="s">
        <v>10</v>
      </c>
      <c r="E1714" s="68" t="s">
        <v>7</v>
      </c>
    </row>
    <row r="1715" spans="1:5" ht="20.100000000000001" customHeight="1">
      <c r="A1715" s="59" t="s">
        <v>4</v>
      </c>
      <c r="B1715" s="60" t="s">
        <v>25</v>
      </c>
      <c r="C1715" s="68" t="s">
        <v>13610</v>
      </c>
      <c r="D1715" s="67" t="s">
        <v>12</v>
      </c>
      <c r="E1715" s="67" t="s">
        <v>7</v>
      </c>
    </row>
    <row r="1716" spans="1:5" ht="20.100000000000001" customHeight="1">
      <c r="A1716" s="60" t="s">
        <v>4</v>
      </c>
      <c r="B1716" s="59" t="s">
        <v>25</v>
      </c>
      <c r="C1716" s="68" t="s">
        <v>13611</v>
      </c>
      <c r="D1716" s="68" t="s">
        <v>10</v>
      </c>
      <c r="E1716" s="68" t="s">
        <v>7</v>
      </c>
    </row>
    <row r="1717" spans="1:5" ht="20.100000000000001" customHeight="1">
      <c r="A1717" s="60" t="s">
        <v>4</v>
      </c>
      <c r="B1717" s="59" t="s">
        <v>25</v>
      </c>
      <c r="C1717" s="68" t="s">
        <v>13612</v>
      </c>
      <c r="D1717" s="68" t="s">
        <v>6</v>
      </c>
      <c r="E1717" s="68" t="s">
        <v>7</v>
      </c>
    </row>
    <row r="1718" spans="1:5" ht="20.100000000000001" customHeight="1">
      <c r="A1718" s="59" t="s">
        <v>4</v>
      </c>
      <c r="B1718" s="59" t="s">
        <v>25</v>
      </c>
      <c r="C1718" s="68" t="s">
        <v>13613</v>
      </c>
      <c r="D1718" s="68" t="s">
        <v>11342</v>
      </c>
      <c r="E1718" s="68" t="s">
        <v>7</v>
      </c>
    </row>
    <row r="1719" spans="1:5" ht="20.100000000000001" customHeight="1">
      <c r="A1719" s="59" t="s">
        <v>4</v>
      </c>
      <c r="B1719" s="60" t="s">
        <v>25</v>
      </c>
      <c r="C1719" s="67" t="s">
        <v>13614</v>
      </c>
      <c r="D1719" s="67" t="s">
        <v>6</v>
      </c>
      <c r="E1719" s="67" t="s">
        <v>7</v>
      </c>
    </row>
    <row r="1720" spans="1:5" ht="20.100000000000001" customHeight="1">
      <c r="A1720" s="60" t="s">
        <v>4</v>
      </c>
      <c r="B1720" s="60" t="s">
        <v>25</v>
      </c>
      <c r="C1720" s="68" t="s">
        <v>13615</v>
      </c>
      <c r="D1720" s="67" t="s">
        <v>11342</v>
      </c>
      <c r="E1720" s="67" t="s">
        <v>7</v>
      </c>
    </row>
    <row r="1721" spans="1:5" ht="20.100000000000001" customHeight="1">
      <c r="A1721" s="59" t="s">
        <v>4</v>
      </c>
      <c r="B1721" s="60" t="s">
        <v>25</v>
      </c>
      <c r="C1721" s="67" t="s">
        <v>13616</v>
      </c>
      <c r="D1721" s="67" t="s">
        <v>6</v>
      </c>
      <c r="E1721" s="67" t="s">
        <v>7</v>
      </c>
    </row>
    <row r="1722" spans="1:5" ht="20.100000000000001" customHeight="1">
      <c r="A1722" s="60" t="s">
        <v>4</v>
      </c>
      <c r="B1722" s="60" t="s">
        <v>25</v>
      </c>
      <c r="C1722" s="67" t="s">
        <v>13617</v>
      </c>
      <c r="D1722" s="67" t="s">
        <v>12</v>
      </c>
      <c r="E1722" s="67" t="s">
        <v>7</v>
      </c>
    </row>
    <row r="1723" spans="1:5" ht="20.100000000000001" customHeight="1">
      <c r="A1723" s="59" t="s">
        <v>4</v>
      </c>
      <c r="B1723" s="60" t="s">
        <v>25</v>
      </c>
      <c r="C1723" s="67" t="s">
        <v>13618</v>
      </c>
      <c r="D1723" s="67" t="s">
        <v>12</v>
      </c>
      <c r="E1723" s="67" t="s">
        <v>7</v>
      </c>
    </row>
    <row r="1724" spans="1:5" ht="20.100000000000001" customHeight="1">
      <c r="A1724" s="59" t="s">
        <v>4</v>
      </c>
      <c r="B1724" s="60" t="s">
        <v>25</v>
      </c>
      <c r="C1724" s="67" t="s">
        <v>13619</v>
      </c>
      <c r="D1724" s="67" t="s">
        <v>12</v>
      </c>
      <c r="E1724" s="67" t="s">
        <v>7</v>
      </c>
    </row>
    <row r="1725" spans="1:5" ht="20.100000000000001" customHeight="1">
      <c r="A1725" s="59" t="s">
        <v>4</v>
      </c>
      <c r="B1725" s="60" t="s">
        <v>25</v>
      </c>
      <c r="C1725" s="67" t="s">
        <v>13620</v>
      </c>
      <c r="D1725" s="67" t="s">
        <v>12</v>
      </c>
      <c r="E1725" s="67" t="s">
        <v>13</v>
      </c>
    </row>
    <row r="1726" spans="1:5" ht="20.100000000000001" customHeight="1">
      <c r="A1726" s="59" t="s">
        <v>4</v>
      </c>
      <c r="B1726" s="60" t="s">
        <v>25</v>
      </c>
      <c r="C1726" s="67" t="s">
        <v>13621</v>
      </c>
      <c r="D1726" s="67" t="s">
        <v>12</v>
      </c>
      <c r="E1726" s="67" t="s">
        <v>13</v>
      </c>
    </row>
    <row r="1727" spans="1:5" ht="20.100000000000001" customHeight="1">
      <c r="A1727" s="59" t="s">
        <v>4</v>
      </c>
      <c r="B1727" s="60" t="s">
        <v>25</v>
      </c>
      <c r="C1727" s="67" t="s">
        <v>13622</v>
      </c>
      <c r="D1727" s="67" t="s">
        <v>12</v>
      </c>
      <c r="E1727" s="67" t="s">
        <v>7</v>
      </c>
    </row>
    <row r="1728" spans="1:5" ht="20.100000000000001" customHeight="1">
      <c r="A1728" s="60" t="s">
        <v>4</v>
      </c>
      <c r="B1728" s="60" t="s">
        <v>25</v>
      </c>
      <c r="C1728" s="67" t="s">
        <v>13623</v>
      </c>
      <c r="D1728" s="67" t="s">
        <v>12</v>
      </c>
      <c r="E1728" s="67" t="s">
        <v>11</v>
      </c>
    </row>
    <row r="1729" spans="1:5" ht="20.100000000000001" customHeight="1">
      <c r="A1729" s="60" t="s">
        <v>4</v>
      </c>
      <c r="B1729" s="60" t="s">
        <v>25</v>
      </c>
      <c r="C1729" s="67" t="s">
        <v>13624</v>
      </c>
      <c r="D1729" s="67" t="s">
        <v>34</v>
      </c>
      <c r="E1729" s="67" t="s">
        <v>7</v>
      </c>
    </row>
    <row r="1730" spans="1:5" ht="20.100000000000001" customHeight="1">
      <c r="A1730" s="60" t="s">
        <v>4</v>
      </c>
      <c r="B1730" s="60" t="s">
        <v>25</v>
      </c>
      <c r="C1730" s="67" t="s">
        <v>13625</v>
      </c>
      <c r="D1730" s="67" t="s">
        <v>6</v>
      </c>
      <c r="E1730" s="67" t="s">
        <v>7</v>
      </c>
    </row>
    <row r="1731" spans="1:5" ht="20.100000000000001" customHeight="1">
      <c r="A1731" s="59" t="s">
        <v>4</v>
      </c>
      <c r="B1731" s="60" t="s">
        <v>25</v>
      </c>
      <c r="C1731" s="67" t="s">
        <v>13626</v>
      </c>
      <c r="D1731" s="67" t="s">
        <v>10</v>
      </c>
      <c r="E1731" s="67" t="s">
        <v>7</v>
      </c>
    </row>
    <row r="1732" spans="1:5" ht="20.100000000000001" customHeight="1">
      <c r="A1732" s="59" t="s">
        <v>4</v>
      </c>
      <c r="B1732" s="60" t="s">
        <v>25</v>
      </c>
      <c r="C1732" s="67" t="s">
        <v>13627</v>
      </c>
      <c r="D1732" s="67" t="s">
        <v>12</v>
      </c>
      <c r="E1732" s="67" t="s">
        <v>7</v>
      </c>
    </row>
    <row r="1733" spans="1:5" ht="20.100000000000001" customHeight="1">
      <c r="A1733" s="59" t="s">
        <v>4</v>
      </c>
      <c r="B1733" s="60" t="s">
        <v>25</v>
      </c>
      <c r="C1733" s="67" t="s">
        <v>13628</v>
      </c>
      <c r="D1733" s="67" t="s">
        <v>12</v>
      </c>
      <c r="E1733" s="67" t="s">
        <v>7</v>
      </c>
    </row>
    <row r="1734" spans="1:5" ht="20.100000000000001" customHeight="1">
      <c r="A1734" s="59" t="s">
        <v>4</v>
      </c>
      <c r="B1734" s="60" t="s">
        <v>25</v>
      </c>
      <c r="C1734" s="67" t="s">
        <v>13629</v>
      </c>
      <c r="D1734" s="67" t="s">
        <v>9</v>
      </c>
      <c r="E1734" s="67" t="s">
        <v>7</v>
      </c>
    </row>
    <row r="1735" spans="1:5" ht="20.100000000000001" customHeight="1">
      <c r="A1735" s="59" t="s">
        <v>4</v>
      </c>
      <c r="B1735" s="60" t="s">
        <v>25</v>
      </c>
      <c r="C1735" s="67" t="s">
        <v>13630</v>
      </c>
      <c r="D1735" s="67" t="s">
        <v>10</v>
      </c>
      <c r="E1735" s="67" t="s">
        <v>7</v>
      </c>
    </row>
    <row r="1736" spans="1:5" ht="20.100000000000001" customHeight="1">
      <c r="A1736" s="59" t="s">
        <v>4</v>
      </c>
      <c r="B1736" s="60" t="s">
        <v>25</v>
      </c>
      <c r="C1736" s="67" t="s">
        <v>13631</v>
      </c>
      <c r="D1736" s="67" t="s">
        <v>11342</v>
      </c>
      <c r="E1736" s="67" t="s">
        <v>7</v>
      </c>
    </row>
    <row r="1737" spans="1:5" ht="20.100000000000001" customHeight="1">
      <c r="A1737" s="59" t="s">
        <v>4</v>
      </c>
      <c r="B1737" s="60" t="s">
        <v>25</v>
      </c>
      <c r="C1737" s="67" t="s">
        <v>13632</v>
      </c>
      <c r="D1737" s="67" t="s">
        <v>6</v>
      </c>
      <c r="E1737" s="67" t="s">
        <v>7</v>
      </c>
    </row>
    <row r="1738" spans="1:5" ht="20.100000000000001" customHeight="1">
      <c r="A1738" s="59" t="s">
        <v>4</v>
      </c>
      <c r="B1738" s="59" t="s">
        <v>25</v>
      </c>
      <c r="C1738" s="67" t="s">
        <v>13633</v>
      </c>
      <c r="D1738" s="68" t="s">
        <v>12</v>
      </c>
      <c r="E1738" s="68" t="s">
        <v>7</v>
      </c>
    </row>
    <row r="1739" spans="1:5" ht="20.100000000000001" customHeight="1">
      <c r="A1739" s="60" t="s">
        <v>4</v>
      </c>
      <c r="B1739" s="59" t="s">
        <v>25</v>
      </c>
      <c r="C1739" s="67" t="s">
        <v>13634</v>
      </c>
      <c r="D1739" s="68" t="s">
        <v>12</v>
      </c>
      <c r="E1739" s="68" t="s">
        <v>7</v>
      </c>
    </row>
    <row r="1740" spans="1:5" ht="20.100000000000001" customHeight="1">
      <c r="A1740" s="60" t="s">
        <v>4</v>
      </c>
      <c r="B1740" s="60" t="s">
        <v>25</v>
      </c>
      <c r="C1740" s="67" t="s">
        <v>13635</v>
      </c>
      <c r="D1740" s="67" t="s">
        <v>10</v>
      </c>
      <c r="E1740" s="67" t="s">
        <v>7</v>
      </c>
    </row>
    <row r="1741" spans="1:5" ht="20.100000000000001" customHeight="1">
      <c r="A1741" s="60" t="s">
        <v>4</v>
      </c>
      <c r="B1741" s="60" t="s">
        <v>25</v>
      </c>
      <c r="C1741" s="60" t="s">
        <v>13636</v>
      </c>
      <c r="D1741" s="60" t="s">
        <v>22</v>
      </c>
      <c r="E1741" s="60" t="s">
        <v>7</v>
      </c>
    </row>
    <row r="1742" spans="1:5" ht="20.100000000000001" customHeight="1">
      <c r="A1742" s="59" t="s">
        <v>4</v>
      </c>
      <c r="B1742" s="60" t="s">
        <v>25</v>
      </c>
      <c r="C1742" s="60" t="s">
        <v>13637</v>
      </c>
      <c r="D1742" s="60" t="s">
        <v>12</v>
      </c>
      <c r="E1742" s="60" t="s">
        <v>7</v>
      </c>
    </row>
    <row r="1743" spans="1:5" ht="20.100000000000001" customHeight="1">
      <c r="A1743" s="60" t="s">
        <v>4</v>
      </c>
      <c r="B1743" s="60" t="s">
        <v>25</v>
      </c>
      <c r="C1743" s="60" t="s">
        <v>13638</v>
      </c>
      <c r="D1743" s="60" t="s">
        <v>9</v>
      </c>
      <c r="E1743" s="60" t="s">
        <v>7</v>
      </c>
    </row>
    <row r="1744" spans="1:5" ht="20.100000000000001" customHeight="1">
      <c r="A1744" s="59" t="s">
        <v>4</v>
      </c>
      <c r="B1744" s="60" t="s">
        <v>25</v>
      </c>
      <c r="C1744" s="60" t="s">
        <v>13639</v>
      </c>
      <c r="D1744" s="60" t="s">
        <v>9</v>
      </c>
      <c r="E1744" s="60" t="s">
        <v>7</v>
      </c>
    </row>
    <row r="1745" spans="1:5" ht="20.100000000000001" customHeight="1">
      <c r="A1745" s="60" t="s">
        <v>4</v>
      </c>
      <c r="B1745" s="60" t="s">
        <v>25</v>
      </c>
      <c r="C1745" s="60" t="s">
        <v>13640</v>
      </c>
      <c r="D1745" s="60" t="s">
        <v>9</v>
      </c>
      <c r="E1745" s="60" t="s">
        <v>7</v>
      </c>
    </row>
    <row r="1746" spans="1:5" ht="20.100000000000001" customHeight="1">
      <c r="A1746" s="59" t="s">
        <v>4</v>
      </c>
      <c r="B1746" s="60" t="s">
        <v>25</v>
      </c>
      <c r="C1746" s="60" t="s">
        <v>13641</v>
      </c>
      <c r="D1746" s="60" t="s">
        <v>9</v>
      </c>
      <c r="E1746" s="60" t="s">
        <v>7</v>
      </c>
    </row>
    <row r="1747" spans="1:5" ht="20.100000000000001" customHeight="1">
      <c r="A1747" s="60" t="s">
        <v>4</v>
      </c>
      <c r="B1747" s="59" t="s">
        <v>25</v>
      </c>
      <c r="C1747" s="59" t="s">
        <v>13642</v>
      </c>
      <c r="D1747" s="59" t="s">
        <v>9</v>
      </c>
      <c r="E1747" s="59" t="s">
        <v>7</v>
      </c>
    </row>
    <row r="1748" spans="1:5" ht="20.100000000000001" customHeight="1">
      <c r="A1748" s="59" t="s">
        <v>4</v>
      </c>
      <c r="B1748" s="59" t="s">
        <v>25</v>
      </c>
      <c r="C1748" s="59" t="s">
        <v>13643</v>
      </c>
      <c r="D1748" s="59" t="s">
        <v>6</v>
      </c>
      <c r="E1748" s="59" t="s">
        <v>11</v>
      </c>
    </row>
    <row r="1749" spans="1:5" ht="20.100000000000001" customHeight="1">
      <c r="A1749" s="60" t="s">
        <v>4</v>
      </c>
      <c r="B1749" s="60" t="s">
        <v>25</v>
      </c>
      <c r="C1749" s="60" t="s">
        <v>13644</v>
      </c>
      <c r="D1749" s="60" t="s">
        <v>11342</v>
      </c>
      <c r="E1749" s="60" t="s">
        <v>7</v>
      </c>
    </row>
    <row r="1750" spans="1:5" ht="20.100000000000001" customHeight="1">
      <c r="A1750" s="59" t="s">
        <v>4</v>
      </c>
      <c r="B1750" s="60" t="s">
        <v>25</v>
      </c>
      <c r="C1750" s="60" t="s">
        <v>13645</v>
      </c>
      <c r="D1750" s="60" t="s">
        <v>15</v>
      </c>
      <c r="E1750" s="60" t="s">
        <v>7</v>
      </c>
    </row>
    <row r="1751" spans="1:5" ht="20.100000000000001" customHeight="1">
      <c r="A1751" s="60" t="s">
        <v>4</v>
      </c>
      <c r="B1751" s="59" t="s">
        <v>25</v>
      </c>
      <c r="C1751" s="59" t="s">
        <v>13646</v>
      </c>
      <c r="D1751" s="59" t="s">
        <v>6</v>
      </c>
      <c r="E1751" s="59" t="s">
        <v>13</v>
      </c>
    </row>
    <row r="1752" spans="1:5" ht="20.100000000000001" customHeight="1">
      <c r="A1752" s="59" t="s">
        <v>4</v>
      </c>
      <c r="B1752" s="59" t="s">
        <v>25</v>
      </c>
      <c r="C1752" s="59" t="s">
        <v>13647</v>
      </c>
      <c r="D1752" s="59" t="s">
        <v>10</v>
      </c>
      <c r="E1752" s="59" t="s">
        <v>7</v>
      </c>
    </row>
    <row r="1753" spans="1:5" ht="20.100000000000001" customHeight="1">
      <c r="A1753" s="60" t="s">
        <v>4</v>
      </c>
      <c r="B1753" s="60" t="s">
        <v>25</v>
      </c>
      <c r="C1753" s="59" t="s">
        <v>13648</v>
      </c>
      <c r="D1753" s="60" t="s">
        <v>12</v>
      </c>
      <c r="E1753" s="60" t="s">
        <v>7</v>
      </c>
    </row>
    <row r="1754" spans="1:5" ht="20.100000000000001" customHeight="1">
      <c r="A1754" s="59" t="s">
        <v>4</v>
      </c>
      <c r="B1754" s="60" t="s">
        <v>25</v>
      </c>
      <c r="C1754" s="60" t="s">
        <v>13649</v>
      </c>
      <c r="D1754" s="60" t="s">
        <v>12</v>
      </c>
      <c r="E1754" s="60" t="s">
        <v>7</v>
      </c>
    </row>
    <row r="1755" spans="1:5" ht="20.100000000000001" customHeight="1">
      <c r="A1755" s="59" t="s">
        <v>4</v>
      </c>
      <c r="B1755" s="60" t="s">
        <v>25</v>
      </c>
      <c r="C1755" s="60" t="s">
        <v>13650</v>
      </c>
      <c r="D1755" s="60" t="s">
        <v>12</v>
      </c>
      <c r="E1755" s="60" t="s">
        <v>7</v>
      </c>
    </row>
    <row r="1756" spans="1:5" ht="20.100000000000001" customHeight="1">
      <c r="A1756" s="60" t="s">
        <v>4</v>
      </c>
      <c r="B1756" s="59" t="s">
        <v>25</v>
      </c>
      <c r="C1756" s="60" t="s">
        <v>13651</v>
      </c>
      <c r="D1756" s="59" t="s">
        <v>9</v>
      </c>
      <c r="E1756" s="59" t="s">
        <v>7</v>
      </c>
    </row>
    <row r="1757" spans="1:5" ht="20.100000000000001" customHeight="1">
      <c r="A1757" s="59" t="s">
        <v>4</v>
      </c>
      <c r="B1757" s="59" t="s">
        <v>25</v>
      </c>
      <c r="C1757" s="60" t="s">
        <v>13652</v>
      </c>
      <c r="D1757" s="59" t="s">
        <v>11342</v>
      </c>
      <c r="E1757" s="59" t="s">
        <v>7</v>
      </c>
    </row>
    <row r="1758" spans="1:5" ht="20.100000000000001" customHeight="1">
      <c r="A1758" s="60" t="s">
        <v>4</v>
      </c>
      <c r="B1758" s="60" t="s">
        <v>25</v>
      </c>
      <c r="C1758" s="60" t="s">
        <v>13653</v>
      </c>
      <c r="D1758" s="60" t="s">
        <v>11342</v>
      </c>
      <c r="E1758" s="60" t="s">
        <v>7</v>
      </c>
    </row>
    <row r="1759" spans="1:5" ht="20.100000000000001" customHeight="1">
      <c r="A1759" s="59" t="s">
        <v>4</v>
      </c>
      <c r="B1759" s="60" t="s">
        <v>25</v>
      </c>
      <c r="C1759" s="60" t="s">
        <v>13654</v>
      </c>
      <c r="D1759" s="60" t="s">
        <v>6</v>
      </c>
      <c r="E1759" s="60" t="s">
        <v>13</v>
      </c>
    </row>
    <row r="1760" spans="1:5" ht="20.100000000000001" customHeight="1">
      <c r="A1760" s="60" t="s">
        <v>4</v>
      </c>
      <c r="B1760" s="59" t="s">
        <v>25</v>
      </c>
      <c r="C1760" s="59" t="s">
        <v>13655</v>
      </c>
      <c r="D1760" s="59" t="s">
        <v>9</v>
      </c>
      <c r="E1760" s="59" t="s">
        <v>7</v>
      </c>
    </row>
    <row r="1761" spans="1:5" ht="20.100000000000001" customHeight="1">
      <c r="A1761" s="59" t="s">
        <v>4</v>
      </c>
      <c r="B1761" s="60" t="s">
        <v>25</v>
      </c>
      <c r="C1761" s="60" t="s">
        <v>13656</v>
      </c>
      <c r="D1761" s="60" t="s">
        <v>11342</v>
      </c>
      <c r="E1761" s="60" t="s">
        <v>7</v>
      </c>
    </row>
    <row r="1762" spans="1:5" ht="20.100000000000001" customHeight="1">
      <c r="A1762" s="59" t="s">
        <v>4</v>
      </c>
      <c r="B1762" s="59" t="s">
        <v>25</v>
      </c>
      <c r="C1762" s="59" t="s">
        <v>13657</v>
      </c>
      <c r="D1762" s="59" t="s">
        <v>6</v>
      </c>
      <c r="E1762" s="59" t="s">
        <v>7</v>
      </c>
    </row>
    <row r="1763" spans="1:5" ht="20.100000000000001" customHeight="1">
      <c r="A1763" s="60" t="s">
        <v>4</v>
      </c>
      <c r="B1763" s="59" t="s">
        <v>25</v>
      </c>
      <c r="C1763" s="59" t="s">
        <v>13658</v>
      </c>
      <c r="D1763" s="59" t="s">
        <v>12</v>
      </c>
      <c r="E1763" s="59" t="s">
        <v>7</v>
      </c>
    </row>
    <row r="1764" spans="1:5" ht="20.100000000000001" customHeight="1">
      <c r="A1764" s="60" t="s">
        <v>4</v>
      </c>
      <c r="B1764" s="59" t="s">
        <v>25</v>
      </c>
      <c r="C1764" s="59" t="s">
        <v>13659</v>
      </c>
      <c r="D1764" s="59" t="s">
        <v>6</v>
      </c>
      <c r="E1764" s="59" t="s">
        <v>7</v>
      </c>
    </row>
    <row r="1765" spans="1:5" ht="20.100000000000001" customHeight="1">
      <c r="A1765" s="60" t="s">
        <v>4</v>
      </c>
      <c r="B1765" s="59" t="s">
        <v>25</v>
      </c>
      <c r="C1765" s="59" t="s">
        <v>13660</v>
      </c>
      <c r="D1765" s="59" t="s">
        <v>12</v>
      </c>
      <c r="E1765" s="73" t="s">
        <v>7</v>
      </c>
    </row>
    <row r="1766" spans="1:5" ht="20.100000000000001" customHeight="1">
      <c r="A1766" s="60" t="s">
        <v>4</v>
      </c>
      <c r="B1766" s="60" t="s">
        <v>25</v>
      </c>
      <c r="C1766" s="59" t="s">
        <v>13661</v>
      </c>
      <c r="D1766" s="59" t="s">
        <v>12</v>
      </c>
      <c r="E1766" s="73" t="s">
        <v>7</v>
      </c>
    </row>
    <row r="1767" spans="1:5" ht="20.100000000000001" customHeight="1">
      <c r="A1767" s="60" t="s">
        <v>4</v>
      </c>
      <c r="B1767" s="59" t="s">
        <v>25</v>
      </c>
      <c r="C1767" s="59" t="s">
        <v>13662</v>
      </c>
      <c r="D1767" s="59" t="s">
        <v>12</v>
      </c>
      <c r="E1767" s="73" t="s">
        <v>7</v>
      </c>
    </row>
    <row r="1768" spans="1:5" ht="20.100000000000001" customHeight="1">
      <c r="A1768" s="60" t="s">
        <v>4</v>
      </c>
      <c r="B1768" s="59" t="s">
        <v>25</v>
      </c>
      <c r="C1768" s="59" t="s">
        <v>13663</v>
      </c>
      <c r="D1768" s="59" t="s">
        <v>12</v>
      </c>
      <c r="E1768" s="73" t="s">
        <v>11</v>
      </c>
    </row>
    <row r="1769" spans="1:5" ht="20.100000000000001" customHeight="1">
      <c r="A1769" s="60" t="s">
        <v>4</v>
      </c>
      <c r="B1769" s="59" t="s">
        <v>25</v>
      </c>
      <c r="C1769" s="59" t="s">
        <v>13664</v>
      </c>
      <c r="D1769" s="59" t="s">
        <v>12</v>
      </c>
      <c r="E1769" s="73" t="s">
        <v>7</v>
      </c>
    </row>
    <row r="1770" spans="1:5" ht="20.100000000000001" customHeight="1">
      <c r="A1770" s="60" t="s">
        <v>4</v>
      </c>
      <c r="B1770" s="59" t="s">
        <v>25</v>
      </c>
      <c r="C1770" s="59" t="s">
        <v>13665</v>
      </c>
      <c r="D1770" s="59" t="s">
        <v>12</v>
      </c>
      <c r="E1770" s="73" t="s">
        <v>7</v>
      </c>
    </row>
    <row r="1771" spans="1:5" ht="20.100000000000001" customHeight="1">
      <c r="A1771" s="60" t="s">
        <v>4</v>
      </c>
      <c r="B1771" s="60" t="s">
        <v>25</v>
      </c>
      <c r="C1771" s="59" t="s">
        <v>13666</v>
      </c>
      <c r="D1771" s="59" t="s">
        <v>10334</v>
      </c>
      <c r="E1771" s="73" t="s">
        <v>7</v>
      </c>
    </row>
    <row r="1772" spans="1:5" ht="20.100000000000001" customHeight="1">
      <c r="A1772" s="60" t="s">
        <v>4</v>
      </c>
      <c r="B1772" s="59" t="s">
        <v>25</v>
      </c>
      <c r="C1772" s="59" t="s">
        <v>13667</v>
      </c>
      <c r="D1772" s="59" t="s">
        <v>10334</v>
      </c>
      <c r="E1772" s="73" t="s">
        <v>7</v>
      </c>
    </row>
    <row r="1773" spans="1:5" ht="20.100000000000001" customHeight="1">
      <c r="A1773" s="60" t="s">
        <v>4</v>
      </c>
      <c r="B1773" s="59" t="s">
        <v>25</v>
      </c>
      <c r="C1773" s="59" t="s">
        <v>13668</v>
      </c>
      <c r="D1773" s="59" t="s">
        <v>22</v>
      </c>
      <c r="E1773" s="73" t="s">
        <v>7</v>
      </c>
    </row>
    <row r="1774" spans="1:5" ht="20.100000000000001" customHeight="1">
      <c r="A1774" s="60" t="s">
        <v>4</v>
      </c>
      <c r="B1774" s="59" t="s">
        <v>25</v>
      </c>
      <c r="C1774" s="59" t="s">
        <v>13669</v>
      </c>
      <c r="D1774" s="59" t="s">
        <v>15</v>
      </c>
      <c r="E1774" s="73" t="s">
        <v>7</v>
      </c>
    </row>
    <row r="1775" spans="1:5" ht="20.100000000000001" customHeight="1">
      <c r="A1775" s="60" t="s">
        <v>4</v>
      </c>
      <c r="B1775" s="59" t="s">
        <v>25</v>
      </c>
      <c r="C1775" s="59" t="s">
        <v>13670</v>
      </c>
      <c r="D1775" s="59" t="s">
        <v>8</v>
      </c>
      <c r="E1775" s="73" t="s">
        <v>7</v>
      </c>
    </row>
    <row r="1776" spans="1:5" ht="20.100000000000001" customHeight="1">
      <c r="A1776" s="60" t="s">
        <v>4</v>
      </c>
      <c r="B1776" s="60" t="s">
        <v>25</v>
      </c>
      <c r="C1776" s="59" t="s">
        <v>13671</v>
      </c>
      <c r="D1776" s="59" t="s">
        <v>8</v>
      </c>
      <c r="E1776" s="73" t="s">
        <v>7</v>
      </c>
    </row>
    <row r="1777" spans="1:5" ht="20.100000000000001" customHeight="1">
      <c r="A1777" s="60" t="s">
        <v>4</v>
      </c>
      <c r="B1777" s="59" t="s">
        <v>25</v>
      </c>
      <c r="C1777" s="59" t="s">
        <v>13672</v>
      </c>
      <c r="D1777" s="59" t="s">
        <v>8</v>
      </c>
      <c r="E1777" s="73" t="s">
        <v>7</v>
      </c>
    </row>
    <row r="1778" spans="1:5" ht="20.100000000000001" customHeight="1">
      <c r="A1778" s="60" t="s">
        <v>4</v>
      </c>
      <c r="B1778" s="59" t="s">
        <v>25</v>
      </c>
      <c r="C1778" s="59" t="s">
        <v>13673</v>
      </c>
      <c r="D1778" s="59" t="s">
        <v>10</v>
      </c>
      <c r="E1778" s="73" t="s">
        <v>7</v>
      </c>
    </row>
    <row r="1779" spans="1:5" ht="20.100000000000001" customHeight="1">
      <c r="A1779" s="60" t="s">
        <v>4</v>
      </c>
      <c r="B1779" s="59" t="s">
        <v>25</v>
      </c>
      <c r="C1779" s="59" t="s">
        <v>13674</v>
      </c>
      <c r="D1779" s="59" t="s">
        <v>8</v>
      </c>
      <c r="E1779" s="73" t="s">
        <v>7</v>
      </c>
    </row>
    <row r="1780" spans="1:5" ht="20.100000000000001" customHeight="1">
      <c r="A1780" s="60" t="s">
        <v>4</v>
      </c>
      <c r="B1780" s="59" t="s">
        <v>25</v>
      </c>
      <c r="C1780" s="59" t="s">
        <v>13675</v>
      </c>
      <c r="D1780" s="59" t="s">
        <v>8</v>
      </c>
      <c r="E1780" s="73" t="s">
        <v>7</v>
      </c>
    </row>
    <row r="1781" spans="1:5" ht="20.100000000000001" customHeight="1">
      <c r="A1781" s="60" t="s">
        <v>4</v>
      </c>
      <c r="B1781" s="60" t="s">
        <v>25</v>
      </c>
      <c r="C1781" s="59" t="s">
        <v>13676</v>
      </c>
      <c r="D1781" s="59" t="s">
        <v>8</v>
      </c>
      <c r="E1781" s="73" t="s">
        <v>7</v>
      </c>
    </row>
    <row r="1782" spans="1:5" ht="20.100000000000001" customHeight="1">
      <c r="A1782" s="60" t="s">
        <v>4</v>
      </c>
      <c r="B1782" s="59" t="s">
        <v>25</v>
      </c>
      <c r="C1782" s="59" t="s">
        <v>13677</v>
      </c>
      <c r="D1782" s="59" t="s">
        <v>12</v>
      </c>
      <c r="E1782" s="73" t="s">
        <v>7</v>
      </c>
    </row>
    <row r="1783" spans="1:5" ht="20.100000000000001" customHeight="1">
      <c r="A1783" s="60" t="s">
        <v>4</v>
      </c>
      <c r="B1783" s="59" t="s">
        <v>25</v>
      </c>
      <c r="C1783" s="59" t="s">
        <v>13678</v>
      </c>
      <c r="D1783" s="59" t="s">
        <v>10</v>
      </c>
      <c r="E1783" s="73" t="s">
        <v>7</v>
      </c>
    </row>
    <row r="1784" spans="1:5" ht="20.100000000000001" customHeight="1">
      <c r="A1784" s="60" t="s">
        <v>4</v>
      </c>
      <c r="B1784" s="59" t="s">
        <v>25</v>
      </c>
      <c r="C1784" s="59" t="s">
        <v>13679</v>
      </c>
      <c r="D1784" s="59" t="s">
        <v>14</v>
      </c>
      <c r="E1784" s="73" t="s">
        <v>7</v>
      </c>
    </row>
    <row r="1785" spans="1:5" ht="20.100000000000001" customHeight="1">
      <c r="A1785" s="60" t="s">
        <v>4</v>
      </c>
      <c r="B1785" s="59" t="s">
        <v>25</v>
      </c>
      <c r="C1785" s="59" t="s">
        <v>13680</v>
      </c>
      <c r="D1785" s="59" t="s">
        <v>10335</v>
      </c>
      <c r="E1785" s="73" t="s">
        <v>7</v>
      </c>
    </row>
    <row r="1786" spans="1:5" ht="20.100000000000001" customHeight="1">
      <c r="A1786" s="60" t="s">
        <v>4</v>
      </c>
      <c r="B1786" s="60" t="s">
        <v>25</v>
      </c>
      <c r="C1786" s="59" t="s">
        <v>13681</v>
      </c>
      <c r="D1786" s="59" t="s">
        <v>12</v>
      </c>
      <c r="E1786" s="73" t="s">
        <v>7</v>
      </c>
    </row>
    <row r="1787" spans="1:5" ht="20.100000000000001" customHeight="1">
      <c r="A1787" s="60" t="s">
        <v>4</v>
      </c>
      <c r="B1787" s="59" t="s">
        <v>25</v>
      </c>
      <c r="C1787" s="59" t="s">
        <v>13682</v>
      </c>
      <c r="D1787" s="59" t="s">
        <v>10334</v>
      </c>
      <c r="E1787" s="73" t="s">
        <v>7</v>
      </c>
    </row>
    <row r="1788" spans="1:5" ht="20.100000000000001" customHeight="1">
      <c r="A1788" s="60" t="s">
        <v>4</v>
      </c>
      <c r="B1788" s="59" t="s">
        <v>25</v>
      </c>
      <c r="C1788" s="59" t="s">
        <v>13683</v>
      </c>
      <c r="D1788" s="59" t="s">
        <v>10334</v>
      </c>
      <c r="E1788" s="73" t="s">
        <v>7</v>
      </c>
    </row>
    <row r="1789" spans="1:5" ht="20.100000000000001" customHeight="1">
      <c r="A1789" s="60" t="s">
        <v>4</v>
      </c>
      <c r="B1789" s="59" t="s">
        <v>25</v>
      </c>
      <c r="C1789" s="59" t="s">
        <v>13684</v>
      </c>
      <c r="D1789" s="59" t="s">
        <v>9</v>
      </c>
      <c r="E1789" s="73" t="s">
        <v>7</v>
      </c>
    </row>
    <row r="1790" spans="1:5" ht="20.100000000000001" customHeight="1">
      <c r="A1790" s="60" t="s">
        <v>4</v>
      </c>
      <c r="B1790" s="59" t="s">
        <v>25</v>
      </c>
      <c r="C1790" s="59" t="s">
        <v>13685</v>
      </c>
      <c r="D1790" s="59" t="s">
        <v>9</v>
      </c>
      <c r="E1790" s="73" t="s">
        <v>7</v>
      </c>
    </row>
    <row r="1791" spans="1:5" ht="20.100000000000001" customHeight="1">
      <c r="A1791" s="60" t="s">
        <v>4</v>
      </c>
      <c r="B1791" s="60" t="s">
        <v>25</v>
      </c>
      <c r="C1791" s="59" t="s">
        <v>13686</v>
      </c>
      <c r="D1791" s="59" t="s">
        <v>9</v>
      </c>
      <c r="E1791" s="73" t="s">
        <v>7</v>
      </c>
    </row>
    <row r="1792" spans="1:5" ht="20.100000000000001" customHeight="1">
      <c r="A1792" s="60" t="s">
        <v>4</v>
      </c>
      <c r="B1792" s="59" t="s">
        <v>25</v>
      </c>
      <c r="C1792" s="59" t="s">
        <v>13687</v>
      </c>
      <c r="D1792" s="59" t="s">
        <v>9</v>
      </c>
      <c r="E1792" s="73" t="s">
        <v>7</v>
      </c>
    </row>
    <row r="1793" spans="1:5" ht="20.100000000000001" customHeight="1">
      <c r="A1793" s="60" t="s">
        <v>4</v>
      </c>
      <c r="B1793" s="59" t="s">
        <v>25</v>
      </c>
      <c r="C1793" s="59" t="s">
        <v>13688</v>
      </c>
      <c r="D1793" s="59" t="s">
        <v>6</v>
      </c>
      <c r="E1793" s="73" t="s">
        <v>7</v>
      </c>
    </row>
    <row r="1794" spans="1:5" ht="20.100000000000001" customHeight="1">
      <c r="A1794" s="60" t="s">
        <v>4</v>
      </c>
      <c r="B1794" s="59" t="s">
        <v>25</v>
      </c>
      <c r="C1794" s="59" t="s">
        <v>13689</v>
      </c>
      <c r="D1794" s="59" t="s">
        <v>6</v>
      </c>
      <c r="E1794" s="73" t="s">
        <v>7</v>
      </c>
    </row>
    <row r="1795" spans="1:5" ht="20.100000000000001" customHeight="1">
      <c r="A1795" s="60" t="s">
        <v>4</v>
      </c>
      <c r="B1795" s="59" t="s">
        <v>25</v>
      </c>
      <c r="C1795" s="59" t="s">
        <v>13690</v>
      </c>
      <c r="D1795" s="59" t="s">
        <v>12</v>
      </c>
      <c r="E1795" s="73" t="s">
        <v>7</v>
      </c>
    </row>
    <row r="1796" spans="1:5" ht="20.100000000000001" customHeight="1">
      <c r="A1796" s="60" t="s">
        <v>4</v>
      </c>
      <c r="B1796" s="60" t="s">
        <v>25</v>
      </c>
      <c r="C1796" s="59" t="s">
        <v>13691</v>
      </c>
      <c r="D1796" s="59" t="s">
        <v>12</v>
      </c>
      <c r="E1796" s="73" t="s">
        <v>7</v>
      </c>
    </row>
    <row r="1797" spans="1:5" ht="20.100000000000001" customHeight="1">
      <c r="A1797" s="60" t="s">
        <v>4</v>
      </c>
      <c r="B1797" s="59" t="s">
        <v>25</v>
      </c>
      <c r="C1797" s="59" t="s">
        <v>13692</v>
      </c>
      <c r="D1797" s="59" t="s">
        <v>10</v>
      </c>
      <c r="E1797" s="73" t="s">
        <v>7</v>
      </c>
    </row>
    <row r="1798" spans="1:5" ht="20.100000000000001" customHeight="1">
      <c r="A1798" s="60" t="s">
        <v>4</v>
      </c>
      <c r="B1798" s="59" t="s">
        <v>25</v>
      </c>
      <c r="C1798" s="59" t="s">
        <v>13693</v>
      </c>
      <c r="D1798" s="59" t="s">
        <v>10</v>
      </c>
      <c r="E1798" s="73" t="s">
        <v>7</v>
      </c>
    </row>
    <row r="1799" spans="1:5" ht="20.100000000000001" customHeight="1">
      <c r="A1799" s="60" t="s">
        <v>4</v>
      </c>
      <c r="B1799" s="59" t="s">
        <v>25</v>
      </c>
      <c r="C1799" s="59" t="s">
        <v>13694</v>
      </c>
      <c r="D1799" s="59" t="s">
        <v>10334</v>
      </c>
      <c r="E1799" s="73" t="s">
        <v>7</v>
      </c>
    </row>
    <row r="1800" spans="1:5" ht="20.100000000000001" customHeight="1">
      <c r="A1800" s="60" t="s">
        <v>4</v>
      </c>
      <c r="B1800" s="59" t="s">
        <v>25</v>
      </c>
      <c r="C1800" s="59" t="s">
        <v>13695</v>
      </c>
      <c r="D1800" s="59" t="s">
        <v>6</v>
      </c>
      <c r="E1800" s="73" t="s">
        <v>7</v>
      </c>
    </row>
    <row r="1801" spans="1:5" ht="20.100000000000001" customHeight="1">
      <c r="A1801" s="60" t="s">
        <v>4</v>
      </c>
      <c r="B1801" s="60" t="s">
        <v>25</v>
      </c>
      <c r="C1801" s="59" t="s">
        <v>13696</v>
      </c>
      <c r="D1801" s="59" t="s">
        <v>10</v>
      </c>
      <c r="E1801" s="73" t="s">
        <v>7</v>
      </c>
    </row>
    <row r="1802" spans="1:5" ht="20.100000000000001" customHeight="1">
      <c r="A1802" s="60" t="s">
        <v>4</v>
      </c>
      <c r="B1802" s="59" t="s">
        <v>25</v>
      </c>
      <c r="C1802" s="59" t="s">
        <v>13697</v>
      </c>
      <c r="D1802" s="59" t="s">
        <v>10</v>
      </c>
      <c r="E1802" s="73" t="s">
        <v>7</v>
      </c>
    </row>
    <row r="1803" spans="1:5" ht="20.100000000000001" customHeight="1">
      <c r="A1803" s="60" t="s">
        <v>4</v>
      </c>
      <c r="B1803" s="59" t="s">
        <v>25</v>
      </c>
      <c r="C1803" s="59" t="s">
        <v>13698</v>
      </c>
      <c r="D1803" s="59" t="s">
        <v>9</v>
      </c>
      <c r="E1803" s="73" t="s">
        <v>7</v>
      </c>
    </row>
    <row r="1804" spans="1:5" ht="20.100000000000001" customHeight="1">
      <c r="A1804" s="60" t="s">
        <v>4</v>
      </c>
      <c r="B1804" s="59" t="s">
        <v>25</v>
      </c>
      <c r="C1804" s="59" t="s">
        <v>13699</v>
      </c>
      <c r="D1804" s="59" t="s">
        <v>6</v>
      </c>
      <c r="E1804" s="73" t="s">
        <v>7</v>
      </c>
    </row>
    <row r="1805" spans="1:5" ht="20.100000000000001" customHeight="1">
      <c r="A1805" s="60" t="s">
        <v>4</v>
      </c>
      <c r="B1805" s="59" t="s">
        <v>25</v>
      </c>
      <c r="C1805" s="59" t="s">
        <v>13700</v>
      </c>
      <c r="D1805" s="59" t="s">
        <v>12</v>
      </c>
      <c r="E1805" s="73" t="s">
        <v>7</v>
      </c>
    </row>
    <row r="1806" spans="1:5" ht="20.100000000000001" customHeight="1">
      <c r="A1806" s="60" t="s">
        <v>4</v>
      </c>
      <c r="B1806" s="60" t="s">
        <v>25</v>
      </c>
      <c r="C1806" s="59" t="s">
        <v>13701</v>
      </c>
      <c r="D1806" s="59" t="s">
        <v>16</v>
      </c>
      <c r="E1806" s="73" t="s">
        <v>7</v>
      </c>
    </row>
    <row r="1807" spans="1:5" ht="20.100000000000001" customHeight="1">
      <c r="A1807" s="60" t="s">
        <v>4</v>
      </c>
      <c r="B1807" s="59" t="s">
        <v>25</v>
      </c>
      <c r="C1807" s="59" t="s">
        <v>13702</v>
      </c>
      <c r="D1807" s="59" t="s">
        <v>19</v>
      </c>
      <c r="E1807" s="73" t="s">
        <v>7</v>
      </c>
    </row>
    <row r="1808" spans="1:5" ht="20.100000000000001" customHeight="1">
      <c r="A1808" s="60" t="s">
        <v>4</v>
      </c>
      <c r="B1808" s="59" t="s">
        <v>25</v>
      </c>
      <c r="C1808" s="59" t="s">
        <v>13703</v>
      </c>
      <c r="D1808" s="59" t="s">
        <v>10</v>
      </c>
      <c r="E1808" s="73" t="s">
        <v>7</v>
      </c>
    </row>
    <row r="1809" spans="1:5" ht="20.100000000000001" customHeight="1">
      <c r="A1809" s="60" t="s">
        <v>4</v>
      </c>
      <c r="B1809" s="59" t="s">
        <v>25</v>
      </c>
      <c r="C1809" s="59" t="s">
        <v>13704</v>
      </c>
      <c r="D1809" s="59" t="s">
        <v>10</v>
      </c>
      <c r="E1809" s="73" t="s">
        <v>7</v>
      </c>
    </row>
    <row r="1810" spans="1:5" ht="20.100000000000001" customHeight="1">
      <c r="A1810" s="61" t="s">
        <v>33</v>
      </c>
      <c r="B1810" s="63" t="s">
        <v>25</v>
      </c>
      <c r="C1810" s="69" t="s">
        <v>13705</v>
      </c>
      <c r="D1810" s="66" t="s">
        <v>6</v>
      </c>
      <c r="E1810" s="74" t="s">
        <v>7</v>
      </c>
    </row>
    <row r="1811" spans="1:5" ht="20.100000000000001" customHeight="1">
      <c r="A1811" s="61" t="s">
        <v>33</v>
      </c>
      <c r="B1811" s="63" t="s">
        <v>25</v>
      </c>
      <c r="C1811" s="69" t="s">
        <v>13706</v>
      </c>
      <c r="D1811" s="66" t="s">
        <v>6</v>
      </c>
      <c r="E1811" s="74" t="s">
        <v>7</v>
      </c>
    </row>
    <row r="1812" spans="1:5" ht="20.100000000000001" customHeight="1">
      <c r="A1812" s="61" t="s">
        <v>33</v>
      </c>
      <c r="B1812" s="63" t="s">
        <v>25</v>
      </c>
      <c r="C1812" s="69" t="s">
        <v>13707</v>
      </c>
      <c r="D1812" s="66" t="s">
        <v>10</v>
      </c>
      <c r="E1812" s="74" t="s">
        <v>7</v>
      </c>
    </row>
    <row r="1813" spans="1:5" ht="20.100000000000001" customHeight="1">
      <c r="A1813" s="61" t="s">
        <v>33</v>
      </c>
      <c r="B1813" s="63" t="s">
        <v>25</v>
      </c>
      <c r="C1813" s="69" t="s">
        <v>13708</v>
      </c>
      <c r="D1813" s="66" t="s">
        <v>10</v>
      </c>
      <c r="E1813" s="74" t="s">
        <v>7</v>
      </c>
    </row>
    <row r="1814" spans="1:5" ht="20.100000000000001" customHeight="1">
      <c r="A1814" s="61" t="s">
        <v>33</v>
      </c>
      <c r="B1814" s="63" t="s">
        <v>25</v>
      </c>
      <c r="C1814" s="69" t="s">
        <v>13709</v>
      </c>
      <c r="D1814" s="66" t="s">
        <v>6</v>
      </c>
      <c r="E1814" s="74" t="s">
        <v>7</v>
      </c>
    </row>
    <row r="1815" spans="1:5" ht="20.100000000000001" customHeight="1">
      <c r="A1815" s="61" t="s">
        <v>33</v>
      </c>
      <c r="B1815" s="63" t="s">
        <v>25</v>
      </c>
      <c r="C1815" s="69" t="s">
        <v>13710</v>
      </c>
      <c r="D1815" s="71" t="s">
        <v>22</v>
      </c>
      <c r="E1815" s="74" t="s">
        <v>7</v>
      </c>
    </row>
    <row r="1816" spans="1:5" ht="20.100000000000001" customHeight="1">
      <c r="A1816" s="61" t="s">
        <v>33</v>
      </c>
      <c r="B1816" s="63" t="s">
        <v>25</v>
      </c>
      <c r="C1816" s="69" t="s">
        <v>13711</v>
      </c>
      <c r="D1816" s="71" t="s">
        <v>22</v>
      </c>
      <c r="E1816" s="74" t="s">
        <v>7</v>
      </c>
    </row>
    <row r="1817" spans="1:5" ht="20.100000000000001" customHeight="1">
      <c r="A1817" s="61" t="s">
        <v>33</v>
      </c>
      <c r="B1817" s="63" t="s">
        <v>25</v>
      </c>
      <c r="C1817" s="69" t="s">
        <v>13712</v>
      </c>
      <c r="D1817" s="66" t="s">
        <v>10</v>
      </c>
      <c r="E1817" s="74" t="s">
        <v>7</v>
      </c>
    </row>
    <row r="1818" spans="1:5" ht="20.100000000000001" customHeight="1">
      <c r="A1818" s="61" t="s">
        <v>33</v>
      </c>
      <c r="B1818" s="63" t="s">
        <v>25</v>
      </c>
      <c r="C1818" s="69" t="s">
        <v>13713</v>
      </c>
      <c r="D1818" s="66" t="s">
        <v>10</v>
      </c>
      <c r="E1818" s="74" t="s">
        <v>7</v>
      </c>
    </row>
    <row r="1819" spans="1:5" ht="20.100000000000001" customHeight="1">
      <c r="A1819" s="61" t="s">
        <v>33</v>
      </c>
      <c r="B1819" s="63" t="s">
        <v>25</v>
      </c>
      <c r="C1819" s="69" t="s">
        <v>13714</v>
      </c>
      <c r="D1819" s="66" t="s">
        <v>10</v>
      </c>
      <c r="E1819" s="74" t="s">
        <v>7</v>
      </c>
    </row>
    <row r="1820" spans="1:5" ht="20.100000000000001" customHeight="1">
      <c r="A1820" s="61" t="s">
        <v>33</v>
      </c>
      <c r="B1820" s="63" t="s">
        <v>25</v>
      </c>
      <c r="C1820" s="69" t="s">
        <v>13715</v>
      </c>
      <c r="D1820" s="66" t="s">
        <v>10</v>
      </c>
      <c r="E1820" s="74" t="s">
        <v>7</v>
      </c>
    </row>
    <row r="1821" spans="1:5" ht="20.100000000000001" customHeight="1">
      <c r="A1821" s="61" t="s">
        <v>33</v>
      </c>
      <c r="B1821" s="63" t="s">
        <v>25</v>
      </c>
      <c r="C1821" s="69" t="s">
        <v>13716</v>
      </c>
      <c r="D1821" s="66" t="s">
        <v>10</v>
      </c>
      <c r="E1821" s="74" t="s">
        <v>7</v>
      </c>
    </row>
    <row r="1822" spans="1:5" ht="20.100000000000001" customHeight="1">
      <c r="A1822" s="61" t="s">
        <v>33</v>
      </c>
      <c r="B1822" s="63" t="s">
        <v>25</v>
      </c>
      <c r="C1822" s="69" t="s">
        <v>13717</v>
      </c>
      <c r="D1822" s="66" t="s">
        <v>10</v>
      </c>
      <c r="E1822" s="74" t="s">
        <v>7</v>
      </c>
    </row>
    <row r="1823" spans="1:5" ht="20.100000000000001" customHeight="1">
      <c r="A1823" s="61" t="s">
        <v>33</v>
      </c>
      <c r="B1823" s="63" t="s">
        <v>25</v>
      </c>
      <c r="C1823" s="69" t="s">
        <v>13718</v>
      </c>
      <c r="D1823" s="66" t="s">
        <v>10</v>
      </c>
      <c r="E1823" s="74" t="s">
        <v>7</v>
      </c>
    </row>
    <row r="1824" spans="1:5" ht="20.100000000000001" customHeight="1">
      <c r="A1824" s="61" t="s">
        <v>33</v>
      </c>
      <c r="B1824" s="63" t="s">
        <v>25</v>
      </c>
      <c r="C1824" s="69" t="s">
        <v>13719</v>
      </c>
      <c r="D1824" s="66" t="s">
        <v>10</v>
      </c>
      <c r="E1824" s="74" t="s">
        <v>7</v>
      </c>
    </row>
    <row r="1825" spans="1:5" ht="20.100000000000001" customHeight="1">
      <c r="A1825" s="61" t="s">
        <v>33</v>
      </c>
      <c r="B1825" s="63" t="s">
        <v>25</v>
      </c>
      <c r="C1825" s="69" t="s">
        <v>13720</v>
      </c>
      <c r="D1825" s="66" t="s">
        <v>6</v>
      </c>
      <c r="E1825" s="74" t="s">
        <v>7</v>
      </c>
    </row>
    <row r="1826" spans="1:5" ht="20.100000000000001" customHeight="1">
      <c r="A1826" s="61" t="s">
        <v>33</v>
      </c>
      <c r="B1826" s="63" t="s">
        <v>25</v>
      </c>
      <c r="C1826" s="69" t="s">
        <v>13721</v>
      </c>
      <c r="D1826" s="66" t="s">
        <v>10</v>
      </c>
      <c r="E1826" s="74" t="s">
        <v>7</v>
      </c>
    </row>
    <row r="1827" spans="1:5" ht="20.100000000000001" customHeight="1">
      <c r="A1827" s="61" t="s">
        <v>33</v>
      </c>
      <c r="B1827" s="63" t="s">
        <v>25</v>
      </c>
      <c r="C1827" s="69" t="s">
        <v>13722</v>
      </c>
      <c r="D1827" s="66" t="s">
        <v>10</v>
      </c>
      <c r="E1827" s="74" t="s">
        <v>7</v>
      </c>
    </row>
    <row r="1828" spans="1:5" ht="20.100000000000001" customHeight="1">
      <c r="A1828" s="61" t="s">
        <v>33</v>
      </c>
      <c r="B1828" s="63" t="s">
        <v>25</v>
      </c>
      <c r="C1828" s="69" t="s">
        <v>13723</v>
      </c>
      <c r="D1828" s="66" t="s">
        <v>10</v>
      </c>
      <c r="E1828" s="74" t="s">
        <v>7</v>
      </c>
    </row>
    <row r="1829" spans="1:5" ht="20.100000000000001" customHeight="1">
      <c r="A1829" s="61" t="s">
        <v>33</v>
      </c>
      <c r="B1829" s="63" t="s">
        <v>25</v>
      </c>
      <c r="C1829" s="69" t="s">
        <v>13724</v>
      </c>
      <c r="D1829" s="71" t="s">
        <v>11342</v>
      </c>
      <c r="E1829" s="74" t="s">
        <v>7</v>
      </c>
    </row>
    <row r="1830" spans="1:5" ht="20.100000000000001" customHeight="1">
      <c r="A1830" s="61" t="s">
        <v>33</v>
      </c>
      <c r="B1830" s="63" t="s">
        <v>25</v>
      </c>
      <c r="C1830" s="69" t="s">
        <v>13725</v>
      </c>
      <c r="D1830" s="66" t="s">
        <v>9</v>
      </c>
      <c r="E1830" s="74" t="s">
        <v>7</v>
      </c>
    </row>
    <row r="1831" spans="1:5" ht="20.100000000000001" customHeight="1">
      <c r="A1831" s="61" t="s">
        <v>33</v>
      </c>
      <c r="B1831" s="61" t="s">
        <v>25</v>
      </c>
      <c r="C1831" s="69" t="s">
        <v>13726</v>
      </c>
      <c r="D1831" s="66" t="s">
        <v>10</v>
      </c>
      <c r="E1831" s="74" t="s">
        <v>7</v>
      </c>
    </row>
    <row r="1832" spans="1:5" ht="20.100000000000001" customHeight="1">
      <c r="A1832" s="61" t="s">
        <v>33</v>
      </c>
      <c r="B1832" s="61" t="s">
        <v>25</v>
      </c>
      <c r="C1832" s="69" t="s">
        <v>13727</v>
      </c>
      <c r="D1832" s="66" t="s">
        <v>10</v>
      </c>
      <c r="E1832" s="74" t="s">
        <v>7</v>
      </c>
    </row>
    <row r="1833" spans="1:5" ht="20.100000000000001" customHeight="1">
      <c r="A1833" s="61" t="s">
        <v>33</v>
      </c>
      <c r="B1833" s="61" t="s">
        <v>25</v>
      </c>
      <c r="C1833" s="69" t="s">
        <v>13728</v>
      </c>
      <c r="D1833" s="66" t="s">
        <v>6</v>
      </c>
      <c r="E1833" s="74" t="s">
        <v>7</v>
      </c>
    </row>
    <row r="1834" spans="1:5" ht="20.100000000000001" customHeight="1">
      <c r="A1834" s="61" t="s">
        <v>33</v>
      </c>
      <c r="B1834" s="61" t="s">
        <v>25</v>
      </c>
      <c r="C1834" s="69" t="s">
        <v>13729</v>
      </c>
      <c r="D1834" s="66" t="s">
        <v>10</v>
      </c>
      <c r="E1834" s="74" t="s">
        <v>7</v>
      </c>
    </row>
    <row r="1835" spans="1:5" ht="20.100000000000001" customHeight="1">
      <c r="A1835" s="61" t="s">
        <v>33</v>
      </c>
      <c r="B1835" s="61" t="s">
        <v>25</v>
      </c>
      <c r="C1835" s="69" t="s">
        <v>13730</v>
      </c>
      <c r="D1835" s="66" t="s">
        <v>10</v>
      </c>
      <c r="E1835" s="74" t="s">
        <v>7</v>
      </c>
    </row>
    <row r="1836" spans="1:5" ht="20.100000000000001" customHeight="1">
      <c r="A1836" s="61" t="s">
        <v>33</v>
      </c>
      <c r="B1836" s="61" t="s">
        <v>25</v>
      </c>
      <c r="C1836" s="69" t="s">
        <v>13731</v>
      </c>
      <c r="D1836" s="66" t="s">
        <v>10</v>
      </c>
      <c r="E1836" s="74" t="s">
        <v>7</v>
      </c>
    </row>
    <row r="1837" spans="1:5" ht="20.100000000000001" customHeight="1">
      <c r="A1837" s="61" t="s">
        <v>33</v>
      </c>
      <c r="B1837" s="61" t="s">
        <v>25</v>
      </c>
      <c r="C1837" s="69" t="s">
        <v>13732</v>
      </c>
      <c r="D1837" s="66" t="s">
        <v>10</v>
      </c>
      <c r="E1837" s="74" t="s">
        <v>7</v>
      </c>
    </row>
    <row r="1838" spans="1:5" ht="20.100000000000001" customHeight="1">
      <c r="A1838" s="61" t="s">
        <v>33</v>
      </c>
      <c r="B1838" s="61" t="s">
        <v>25</v>
      </c>
      <c r="C1838" s="69" t="s">
        <v>13733</v>
      </c>
      <c r="D1838" s="66" t="s">
        <v>10</v>
      </c>
      <c r="E1838" s="74" t="s">
        <v>7</v>
      </c>
    </row>
    <row r="1839" spans="1:5" ht="20.100000000000001" customHeight="1">
      <c r="A1839" s="61" t="s">
        <v>33</v>
      </c>
      <c r="B1839" s="64" t="s">
        <v>25</v>
      </c>
      <c r="C1839" s="69" t="s">
        <v>13734</v>
      </c>
      <c r="D1839" s="71" t="s">
        <v>14</v>
      </c>
      <c r="E1839" s="74" t="s">
        <v>7</v>
      </c>
    </row>
    <row r="1840" spans="1:5" ht="20.100000000000001" customHeight="1">
      <c r="A1840" s="61" t="s">
        <v>33</v>
      </c>
      <c r="B1840" s="64" t="s">
        <v>25</v>
      </c>
      <c r="C1840" s="69" t="s">
        <v>13735</v>
      </c>
      <c r="D1840" s="66" t="s">
        <v>6</v>
      </c>
      <c r="E1840" s="74" t="s">
        <v>7</v>
      </c>
    </row>
    <row r="1841" spans="1:5" ht="20.100000000000001" customHeight="1">
      <c r="A1841" s="61" t="s">
        <v>33</v>
      </c>
      <c r="B1841" s="64" t="s">
        <v>25</v>
      </c>
      <c r="C1841" s="69" t="s">
        <v>13736</v>
      </c>
      <c r="D1841" s="71" t="s">
        <v>14</v>
      </c>
      <c r="E1841" s="74" t="s">
        <v>7</v>
      </c>
    </row>
    <row r="1842" spans="1:5" ht="20.100000000000001" customHeight="1">
      <c r="A1842" s="61" t="s">
        <v>33</v>
      </c>
      <c r="B1842" s="64" t="s">
        <v>25</v>
      </c>
      <c r="C1842" s="69" t="s">
        <v>13737</v>
      </c>
      <c r="D1842" s="66" t="s">
        <v>10</v>
      </c>
      <c r="E1842" s="74" t="s">
        <v>7</v>
      </c>
    </row>
    <row r="1843" spans="1:5" ht="20.100000000000001" customHeight="1">
      <c r="A1843" s="61" t="s">
        <v>33</v>
      </c>
      <c r="B1843" s="64" t="s">
        <v>25</v>
      </c>
      <c r="C1843" s="69" t="s">
        <v>13738</v>
      </c>
      <c r="D1843" s="71" t="s">
        <v>15</v>
      </c>
      <c r="E1843" s="75" t="s">
        <v>11</v>
      </c>
    </row>
    <row r="1844" spans="1:5" ht="20.100000000000001" customHeight="1">
      <c r="A1844" s="61" t="s">
        <v>33</v>
      </c>
      <c r="B1844" s="64" t="s">
        <v>25</v>
      </c>
      <c r="C1844" s="69" t="s">
        <v>13739</v>
      </c>
      <c r="D1844" s="66" t="s">
        <v>10</v>
      </c>
      <c r="E1844" s="74" t="s">
        <v>7</v>
      </c>
    </row>
    <row r="1845" spans="1:5" ht="20.100000000000001" customHeight="1">
      <c r="A1845" s="61" t="s">
        <v>33</v>
      </c>
      <c r="B1845" s="64" t="s">
        <v>25</v>
      </c>
      <c r="C1845" s="69" t="s">
        <v>13740</v>
      </c>
      <c r="D1845" s="66" t="s">
        <v>10</v>
      </c>
      <c r="E1845" s="74" t="s">
        <v>7</v>
      </c>
    </row>
    <row r="1846" spans="1:5" ht="20.100000000000001" customHeight="1">
      <c r="A1846" s="61" t="s">
        <v>33</v>
      </c>
      <c r="B1846" s="64" t="s">
        <v>25</v>
      </c>
      <c r="C1846" s="69" t="s">
        <v>13741</v>
      </c>
      <c r="D1846" s="71" t="s">
        <v>15</v>
      </c>
      <c r="E1846" s="75" t="s">
        <v>11</v>
      </c>
    </row>
    <row r="1847" spans="1:5" ht="20.100000000000001" customHeight="1">
      <c r="A1847" s="61" t="s">
        <v>33</v>
      </c>
      <c r="B1847" s="64" t="s">
        <v>25</v>
      </c>
      <c r="C1847" s="69" t="s">
        <v>13742</v>
      </c>
      <c r="D1847" s="71" t="s">
        <v>15</v>
      </c>
      <c r="E1847" s="75" t="s">
        <v>11</v>
      </c>
    </row>
    <row r="1848" spans="1:5" ht="20.100000000000001" customHeight="1">
      <c r="A1848" s="61" t="s">
        <v>33</v>
      </c>
      <c r="B1848" s="64" t="s">
        <v>25</v>
      </c>
      <c r="C1848" s="69" t="s">
        <v>13743</v>
      </c>
      <c r="D1848" s="64" t="s">
        <v>22</v>
      </c>
      <c r="E1848" s="74" t="s">
        <v>7</v>
      </c>
    </row>
    <row r="1849" spans="1:5" ht="20.100000000000001" customHeight="1">
      <c r="A1849" s="61" t="s">
        <v>33</v>
      </c>
      <c r="B1849" s="64" t="s">
        <v>25</v>
      </c>
      <c r="C1849" s="69" t="s">
        <v>13744</v>
      </c>
      <c r="D1849" s="66" t="s">
        <v>6</v>
      </c>
      <c r="E1849" s="74" t="s">
        <v>7</v>
      </c>
    </row>
    <row r="1850" spans="1:5" ht="20.100000000000001" customHeight="1">
      <c r="A1850" s="61" t="s">
        <v>33</v>
      </c>
      <c r="B1850" s="64" t="s">
        <v>25</v>
      </c>
      <c r="C1850" s="69" t="s">
        <v>13745</v>
      </c>
      <c r="D1850" s="66" t="s">
        <v>6</v>
      </c>
      <c r="E1850" s="74" t="s">
        <v>7</v>
      </c>
    </row>
    <row r="1851" spans="1:5" ht="20.100000000000001" customHeight="1">
      <c r="A1851" s="61" t="s">
        <v>33</v>
      </c>
      <c r="B1851" s="64" t="s">
        <v>25</v>
      </c>
      <c r="C1851" s="69" t="s">
        <v>13746</v>
      </c>
      <c r="D1851" s="66" t="s">
        <v>10</v>
      </c>
      <c r="E1851" s="74" t="s">
        <v>7</v>
      </c>
    </row>
    <row r="1852" spans="1:5" ht="20.100000000000001" customHeight="1">
      <c r="A1852" s="61" t="s">
        <v>33</v>
      </c>
      <c r="B1852" s="64" t="s">
        <v>25</v>
      </c>
      <c r="C1852" s="69" t="s">
        <v>13747</v>
      </c>
      <c r="D1852" s="66" t="s">
        <v>10</v>
      </c>
      <c r="E1852" s="64"/>
    </row>
    <row r="1853" spans="1:5" ht="20.100000000000001" customHeight="1">
      <c r="A1853" s="61" t="s">
        <v>33</v>
      </c>
      <c r="B1853" s="64" t="s">
        <v>25</v>
      </c>
      <c r="C1853" s="69" t="s">
        <v>13748</v>
      </c>
      <c r="D1853" s="66" t="s">
        <v>9</v>
      </c>
      <c r="E1853" s="74" t="s">
        <v>7</v>
      </c>
    </row>
    <row r="1854" spans="1:5" ht="20.100000000000001" customHeight="1">
      <c r="A1854" s="61" t="s">
        <v>33</v>
      </c>
      <c r="B1854" s="64" t="s">
        <v>25</v>
      </c>
      <c r="C1854" s="69" t="s">
        <v>13749</v>
      </c>
      <c r="D1854" s="66" t="s">
        <v>9</v>
      </c>
      <c r="E1854" s="74" t="s">
        <v>7</v>
      </c>
    </row>
    <row r="1855" spans="1:5" ht="20.100000000000001" customHeight="1">
      <c r="A1855" s="61" t="s">
        <v>33</v>
      </c>
      <c r="B1855" s="64" t="s">
        <v>25</v>
      </c>
      <c r="C1855" s="69" t="s">
        <v>13750</v>
      </c>
      <c r="D1855" s="66" t="s">
        <v>10</v>
      </c>
      <c r="E1855" s="74" t="s">
        <v>7</v>
      </c>
    </row>
    <row r="1856" spans="1:5" ht="20.100000000000001" customHeight="1">
      <c r="A1856" s="61" t="s">
        <v>33</v>
      </c>
      <c r="B1856" s="64" t="s">
        <v>25</v>
      </c>
      <c r="C1856" s="69" t="s">
        <v>13751</v>
      </c>
      <c r="D1856" s="66" t="s">
        <v>9</v>
      </c>
      <c r="E1856" s="74" t="s">
        <v>7</v>
      </c>
    </row>
    <row r="1857" spans="1:5" ht="20.100000000000001" customHeight="1">
      <c r="A1857" s="61" t="s">
        <v>33</v>
      </c>
      <c r="B1857" s="64" t="s">
        <v>25</v>
      </c>
      <c r="C1857" s="69" t="s">
        <v>13752</v>
      </c>
      <c r="D1857" s="66" t="s">
        <v>9</v>
      </c>
      <c r="E1857" s="74" t="s">
        <v>7</v>
      </c>
    </row>
    <row r="1858" spans="1:5" ht="20.100000000000001" customHeight="1">
      <c r="A1858" s="61" t="s">
        <v>33</v>
      </c>
      <c r="B1858" s="64" t="s">
        <v>25</v>
      </c>
      <c r="C1858" s="69" t="s">
        <v>13753</v>
      </c>
      <c r="D1858" s="66" t="s">
        <v>9</v>
      </c>
      <c r="E1858" s="74" t="s">
        <v>7</v>
      </c>
    </row>
    <row r="1859" spans="1:5" ht="20.100000000000001" customHeight="1">
      <c r="A1859" s="61" t="s">
        <v>33</v>
      </c>
      <c r="B1859" s="64" t="s">
        <v>25</v>
      </c>
      <c r="C1859" s="69" t="s">
        <v>13754</v>
      </c>
      <c r="D1859" s="66" t="s">
        <v>6</v>
      </c>
      <c r="E1859" s="74" t="s">
        <v>7</v>
      </c>
    </row>
    <row r="1860" spans="1:5" ht="20.100000000000001" customHeight="1">
      <c r="A1860" s="61" t="s">
        <v>33</v>
      </c>
      <c r="B1860" s="64" t="s">
        <v>25</v>
      </c>
      <c r="C1860" s="69" t="s">
        <v>13755</v>
      </c>
      <c r="D1860" s="66" t="s">
        <v>10</v>
      </c>
      <c r="E1860" s="74" t="s">
        <v>7</v>
      </c>
    </row>
    <row r="1861" spans="1:5" ht="20.100000000000001" customHeight="1">
      <c r="A1861" s="61" t="s">
        <v>33</v>
      </c>
      <c r="B1861" s="64" t="s">
        <v>25</v>
      </c>
      <c r="C1861" s="69" t="s">
        <v>13756</v>
      </c>
      <c r="D1861" s="71" t="s">
        <v>8</v>
      </c>
      <c r="E1861" s="74" t="s">
        <v>7</v>
      </c>
    </row>
    <row r="1862" spans="1:5" ht="20.100000000000001" customHeight="1">
      <c r="A1862" s="61" t="s">
        <v>33</v>
      </c>
      <c r="B1862" s="64" t="s">
        <v>25</v>
      </c>
      <c r="C1862" s="69" t="s">
        <v>13757</v>
      </c>
      <c r="D1862" s="66" t="s">
        <v>10</v>
      </c>
      <c r="E1862" s="74" t="s">
        <v>7</v>
      </c>
    </row>
    <row r="1863" spans="1:5" ht="20.100000000000001" customHeight="1">
      <c r="A1863" s="61" t="s">
        <v>33</v>
      </c>
      <c r="B1863" s="64" t="s">
        <v>25</v>
      </c>
      <c r="C1863" s="69" t="s">
        <v>13758</v>
      </c>
      <c r="D1863" s="66" t="s">
        <v>6</v>
      </c>
      <c r="E1863" s="74" t="s">
        <v>7</v>
      </c>
    </row>
    <row r="1864" spans="1:5" ht="20.100000000000001" customHeight="1">
      <c r="A1864" s="61" t="s">
        <v>33</v>
      </c>
      <c r="B1864" s="64" t="s">
        <v>25</v>
      </c>
      <c r="C1864" s="69" t="s">
        <v>13759</v>
      </c>
      <c r="D1864" s="66" t="s">
        <v>6</v>
      </c>
      <c r="E1864" s="64"/>
    </row>
    <row r="1865" spans="1:5" ht="20.100000000000001" customHeight="1">
      <c r="A1865" s="61" t="s">
        <v>33</v>
      </c>
      <c r="B1865" s="64" t="s">
        <v>25</v>
      </c>
      <c r="C1865" s="69" t="s">
        <v>13760</v>
      </c>
      <c r="D1865" s="66" t="s">
        <v>10</v>
      </c>
      <c r="E1865" s="74" t="s">
        <v>7</v>
      </c>
    </row>
    <row r="1866" spans="1:5" ht="20.100000000000001" customHeight="1">
      <c r="A1866" s="61" t="s">
        <v>33</v>
      </c>
      <c r="B1866" s="64" t="s">
        <v>25</v>
      </c>
      <c r="C1866" s="69" t="s">
        <v>13761</v>
      </c>
      <c r="D1866" s="71" t="s">
        <v>15</v>
      </c>
      <c r="E1866" s="74" t="s">
        <v>7</v>
      </c>
    </row>
    <row r="1867" spans="1:5" ht="20.100000000000001" customHeight="1">
      <c r="A1867" s="61" t="s">
        <v>33</v>
      </c>
      <c r="B1867" s="64" t="s">
        <v>25</v>
      </c>
      <c r="C1867" s="69" t="s">
        <v>13762</v>
      </c>
      <c r="D1867" s="71" t="s">
        <v>8</v>
      </c>
      <c r="E1867" s="74" t="s">
        <v>7</v>
      </c>
    </row>
    <row r="1868" spans="1:5" ht="20.100000000000001" customHeight="1">
      <c r="A1868" s="61" t="s">
        <v>33</v>
      </c>
      <c r="B1868" s="64" t="s">
        <v>25</v>
      </c>
      <c r="C1868" s="69" t="s">
        <v>13763</v>
      </c>
      <c r="D1868" s="71" t="s">
        <v>22</v>
      </c>
      <c r="E1868" s="74" t="s">
        <v>7</v>
      </c>
    </row>
    <row r="1869" spans="1:5" ht="20.100000000000001" customHeight="1">
      <c r="A1869" s="61" t="s">
        <v>33</v>
      </c>
      <c r="B1869" s="64" t="s">
        <v>25</v>
      </c>
      <c r="C1869" s="69" t="s">
        <v>13764</v>
      </c>
      <c r="D1869" s="66" t="s">
        <v>10</v>
      </c>
      <c r="E1869" s="74" t="s">
        <v>7</v>
      </c>
    </row>
    <row r="1870" spans="1:5" ht="20.100000000000001" customHeight="1">
      <c r="A1870" s="61" t="s">
        <v>33</v>
      </c>
      <c r="B1870" s="64" t="s">
        <v>25</v>
      </c>
      <c r="C1870" s="69" t="s">
        <v>13765</v>
      </c>
      <c r="D1870" s="66" t="s">
        <v>10</v>
      </c>
      <c r="E1870" s="74" t="s">
        <v>7</v>
      </c>
    </row>
    <row r="1871" spans="1:5" ht="20.100000000000001" customHeight="1">
      <c r="A1871" s="61" t="s">
        <v>33</v>
      </c>
      <c r="B1871" s="64" t="s">
        <v>25</v>
      </c>
      <c r="C1871" s="69" t="s">
        <v>13766</v>
      </c>
      <c r="D1871" s="66" t="s">
        <v>10</v>
      </c>
      <c r="E1871" s="74" t="s">
        <v>7</v>
      </c>
    </row>
    <row r="1872" spans="1:5" ht="20.100000000000001" customHeight="1">
      <c r="A1872" s="61" t="s">
        <v>33</v>
      </c>
      <c r="B1872" s="64" t="s">
        <v>25</v>
      </c>
      <c r="C1872" s="69" t="s">
        <v>13767</v>
      </c>
      <c r="D1872" s="71" t="s">
        <v>8</v>
      </c>
      <c r="E1872" s="74" t="s">
        <v>7</v>
      </c>
    </row>
    <row r="1873" spans="1:5" ht="20.100000000000001" customHeight="1">
      <c r="A1873" s="61" t="s">
        <v>33</v>
      </c>
      <c r="B1873" s="64" t="s">
        <v>25</v>
      </c>
      <c r="C1873" s="69" t="s">
        <v>13768</v>
      </c>
      <c r="D1873" s="71" t="s">
        <v>8</v>
      </c>
      <c r="E1873" s="74" t="s">
        <v>7</v>
      </c>
    </row>
    <row r="1874" spans="1:5" ht="20.100000000000001" customHeight="1">
      <c r="A1874" s="61" t="s">
        <v>33</v>
      </c>
      <c r="B1874" s="64" t="s">
        <v>25</v>
      </c>
      <c r="C1874" s="69" t="s">
        <v>13769</v>
      </c>
      <c r="D1874" s="66" t="s">
        <v>10</v>
      </c>
      <c r="E1874" s="74" t="s">
        <v>7</v>
      </c>
    </row>
    <row r="1875" spans="1:5" ht="20.100000000000001" customHeight="1">
      <c r="A1875" s="61" t="s">
        <v>33</v>
      </c>
      <c r="B1875" s="64" t="s">
        <v>25</v>
      </c>
      <c r="C1875" s="69" t="s">
        <v>13770</v>
      </c>
      <c r="D1875" s="71" t="s">
        <v>8</v>
      </c>
      <c r="E1875" s="74" t="s">
        <v>7</v>
      </c>
    </row>
    <row r="1876" spans="1:5" ht="20.100000000000001" customHeight="1">
      <c r="A1876" s="61" t="s">
        <v>33</v>
      </c>
      <c r="B1876" s="64" t="s">
        <v>25</v>
      </c>
      <c r="C1876" s="69" t="s">
        <v>13771</v>
      </c>
      <c r="D1876" s="71" t="s">
        <v>8</v>
      </c>
      <c r="E1876" s="74" t="s">
        <v>7</v>
      </c>
    </row>
    <row r="1877" spans="1:5" ht="20.100000000000001" customHeight="1">
      <c r="A1877" s="61" t="s">
        <v>33</v>
      </c>
      <c r="B1877" s="64" t="s">
        <v>25</v>
      </c>
      <c r="C1877" s="69" t="s">
        <v>13772</v>
      </c>
      <c r="D1877" s="71" t="s">
        <v>8</v>
      </c>
      <c r="E1877" s="74" t="s">
        <v>7</v>
      </c>
    </row>
    <row r="1878" spans="1:5" ht="20.100000000000001" customHeight="1">
      <c r="A1878" s="61" t="s">
        <v>33</v>
      </c>
      <c r="B1878" s="64" t="s">
        <v>25</v>
      </c>
      <c r="C1878" s="69" t="s">
        <v>13773</v>
      </c>
      <c r="D1878" s="66" t="s">
        <v>10</v>
      </c>
      <c r="E1878" s="74" t="s">
        <v>7</v>
      </c>
    </row>
    <row r="1879" spans="1:5" ht="20.100000000000001" customHeight="1">
      <c r="A1879" s="61" t="s">
        <v>33</v>
      </c>
      <c r="B1879" s="64" t="s">
        <v>25</v>
      </c>
      <c r="C1879" s="69" t="s">
        <v>13774</v>
      </c>
      <c r="D1879" s="66" t="s">
        <v>10</v>
      </c>
      <c r="E1879" s="74" t="s">
        <v>7</v>
      </c>
    </row>
    <row r="1880" spans="1:5" ht="20.100000000000001" customHeight="1">
      <c r="A1880" s="61" t="s">
        <v>33</v>
      </c>
      <c r="B1880" s="64" t="s">
        <v>25</v>
      </c>
      <c r="C1880" s="69" t="s">
        <v>13775</v>
      </c>
      <c r="D1880" s="64" t="s">
        <v>14</v>
      </c>
      <c r="E1880" s="74" t="s">
        <v>7</v>
      </c>
    </row>
    <row r="1881" spans="1:5" ht="20.100000000000001" customHeight="1">
      <c r="A1881" s="61" t="s">
        <v>33</v>
      </c>
      <c r="B1881" s="64" t="s">
        <v>25</v>
      </c>
      <c r="C1881" s="69" t="s">
        <v>13776</v>
      </c>
      <c r="D1881" s="71" t="s">
        <v>8</v>
      </c>
      <c r="E1881" s="74" t="s">
        <v>7</v>
      </c>
    </row>
    <row r="1882" spans="1:5" ht="20.100000000000001" customHeight="1">
      <c r="A1882" s="61" t="s">
        <v>33</v>
      </c>
      <c r="B1882" s="64" t="s">
        <v>25</v>
      </c>
      <c r="C1882" s="69" t="s">
        <v>13777</v>
      </c>
      <c r="D1882" s="66" t="s">
        <v>6</v>
      </c>
      <c r="E1882" s="74" t="s">
        <v>7</v>
      </c>
    </row>
    <row r="1883" spans="1:5" ht="20.100000000000001" customHeight="1">
      <c r="A1883" s="61" t="s">
        <v>33</v>
      </c>
      <c r="B1883" s="64" t="s">
        <v>25</v>
      </c>
      <c r="C1883" s="69" t="s">
        <v>13778</v>
      </c>
      <c r="D1883" s="71" t="s">
        <v>14</v>
      </c>
      <c r="E1883" s="74" t="s">
        <v>7</v>
      </c>
    </row>
    <row r="1884" spans="1:5" ht="20.100000000000001" customHeight="1">
      <c r="A1884" s="61" t="s">
        <v>33</v>
      </c>
      <c r="B1884" s="64" t="s">
        <v>25</v>
      </c>
      <c r="C1884" s="69" t="s">
        <v>13779</v>
      </c>
      <c r="D1884" s="66" t="s">
        <v>6</v>
      </c>
      <c r="E1884" s="74" t="s">
        <v>7</v>
      </c>
    </row>
    <row r="1885" spans="1:5" ht="20.100000000000001" customHeight="1">
      <c r="A1885" s="61" t="s">
        <v>33</v>
      </c>
      <c r="B1885" s="64" t="s">
        <v>25</v>
      </c>
      <c r="C1885" s="69" t="s">
        <v>13780</v>
      </c>
      <c r="D1885" s="66" t="s">
        <v>9</v>
      </c>
      <c r="E1885" s="74" t="s">
        <v>7</v>
      </c>
    </row>
    <row r="1886" spans="1:5" ht="20.100000000000001" customHeight="1">
      <c r="A1886" s="61" t="s">
        <v>33</v>
      </c>
      <c r="B1886" s="64" t="s">
        <v>25</v>
      </c>
      <c r="C1886" s="69" t="s">
        <v>13781</v>
      </c>
      <c r="D1886" s="66" t="s">
        <v>9</v>
      </c>
      <c r="E1886" s="75" t="s">
        <v>13</v>
      </c>
    </row>
    <row r="1887" spans="1:5" ht="20.100000000000001" customHeight="1">
      <c r="A1887" s="61" t="s">
        <v>33</v>
      </c>
      <c r="B1887" s="64" t="s">
        <v>25</v>
      </c>
      <c r="C1887" s="69" t="s">
        <v>13782</v>
      </c>
      <c r="D1887" s="66" t="s">
        <v>9</v>
      </c>
      <c r="E1887" s="75" t="s">
        <v>13</v>
      </c>
    </row>
    <row r="1888" spans="1:5" ht="20.100000000000001" customHeight="1">
      <c r="A1888" s="61" t="s">
        <v>33</v>
      </c>
      <c r="B1888" s="64" t="s">
        <v>25</v>
      </c>
      <c r="C1888" s="69" t="s">
        <v>13783</v>
      </c>
      <c r="D1888" s="66" t="s">
        <v>9</v>
      </c>
      <c r="E1888" s="75" t="s">
        <v>13</v>
      </c>
    </row>
    <row r="1889" spans="1:5" ht="20.100000000000001" customHeight="1">
      <c r="A1889" s="61" t="s">
        <v>33</v>
      </c>
      <c r="B1889" s="64" t="s">
        <v>25</v>
      </c>
      <c r="C1889" s="69" t="s">
        <v>13784</v>
      </c>
      <c r="D1889" s="66" t="s">
        <v>9</v>
      </c>
      <c r="E1889" s="75" t="s">
        <v>13</v>
      </c>
    </row>
    <row r="1890" spans="1:5" ht="20.100000000000001" customHeight="1">
      <c r="A1890" s="61" t="s">
        <v>33</v>
      </c>
      <c r="B1890" s="64" t="s">
        <v>25</v>
      </c>
      <c r="C1890" s="69" t="s">
        <v>13785</v>
      </c>
      <c r="D1890" s="66" t="s">
        <v>9</v>
      </c>
      <c r="E1890" s="75" t="s">
        <v>13</v>
      </c>
    </row>
    <row r="1891" spans="1:5" ht="20.100000000000001" customHeight="1">
      <c r="A1891" s="61" t="s">
        <v>33</v>
      </c>
      <c r="B1891" s="64" t="s">
        <v>25</v>
      </c>
      <c r="C1891" s="69" t="s">
        <v>13786</v>
      </c>
      <c r="D1891" s="66" t="s">
        <v>10</v>
      </c>
      <c r="E1891" s="74" t="s">
        <v>7</v>
      </c>
    </row>
    <row r="1892" spans="1:5" ht="20.100000000000001" customHeight="1">
      <c r="A1892" s="61" t="s">
        <v>33</v>
      </c>
      <c r="B1892" s="64" t="s">
        <v>25</v>
      </c>
      <c r="C1892" s="69" t="s">
        <v>13787</v>
      </c>
      <c r="D1892" s="66" t="s">
        <v>6</v>
      </c>
      <c r="E1892" s="74" t="s">
        <v>7</v>
      </c>
    </row>
    <row r="1893" spans="1:5" ht="20.100000000000001" customHeight="1">
      <c r="A1893" s="61" t="s">
        <v>33</v>
      </c>
      <c r="B1893" s="64" t="s">
        <v>25</v>
      </c>
      <c r="C1893" s="69" t="s">
        <v>13788</v>
      </c>
      <c r="D1893" s="66" t="s">
        <v>6</v>
      </c>
      <c r="E1893" s="74" t="s">
        <v>7</v>
      </c>
    </row>
    <row r="1894" spans="1:5" ht="20.100000000000001" customHeight="1">
      <c r="A1894" s="61" t="s">
        <v>33</v>
      </c>
      <c r="B1894" s="64" t="s">
        <v>25</v>
      </c>
      <c r="C1894" s="69" t="s">
        <v>13789</v>
      </c>
      <c r="D1894" s="66" t="s">
        <v>11342</v>
      </c>
      <c r="E1894" s="74" t="s">
        <v>7</v>
      </c>
    </row>
    <row r="1895" spans="1:5" ht="20.100000000000001" customHeight="1">
      <c r="A1895" s="61" t="s">
        <v>33</v>
      </c>
      <c r="B1895" s="64" t="s">
        <v>25</v>
      </c>
      <c r="C1895" s="69" t="s">
        <v>13790</v>
      </c>
      <c r="D1895" s="66" t="s">
        <v>10</v>
      </c>
      <c r="E1895" s="74" t="s">
        <v>7</v>
      </c>
    </row>
    <row r="1896" spans="1:5" ht="20.100000000000001" customHeight="1">
      <c r="A1896" s="61" t="s">
        <v>33</v>
      </c>
      <c r="B1896" s="64" t="s">
        <v>25</v>
      </c>
      <c r="C1896" s="69" t="s">
        <v>13791</v>
      </c>
      <c r="D1896" s="66" t="s">
        <v>6</v>
      </c>
      <c r="E1896" s="74" t="s">
        <v>7</v>
      </c>
    </row>
    <row r="1897" spans="1:5" ht="20.100000000000001" customHeight="1">
      <c r="A1897" s="61" t="s">
        <v>33</v>
      </c>
      <c r="B1897" s="64" t="s">
        <v>25</v>
      </c>
      <c r="C1897" s="69" t="s">
        <v>13792</v>
      </c>
      <c r="D1897" s="72" t="s">
        <v>10</v>
      </c>
      <c r="E1897" s="74" t="s">
        <v>7</v>
      </c>
    </row>
    <row r="1898" spans="1:5" ht="20.100000000000001" customHeight="1">
      <c r="A1898" s="61" t="s">
        <v>33</v>
      </c>
      <c r="B1898" s="64" t="s">
        <v>25</v>
      </c>
      <c r="C1898" s="69" t="s">
        <v>13793</v>
      </c>
      <c r="D1898" s="72" t="s">
        <v>10</v>
      </c>
      <c r="E1898" s="74" t="s">
        <v>7</v>
      </c>
    </row>
    <row r="1899" spans="1:5" ht="20.100000000000001" customHeight="1">
      <c r="A1899" s="61" t="s">
        <v>33</v>
      </c>
      <c r="B1899" s="64" t="s">
        <v>25</v>
      </c>
      <c r="C1899" s="69" t="s">
        <v>13794</v>
      </c>
      <c r="D1899" s="72" t="s">
        <v>10</v>
      </c>
      <c r="E1899" s="74" t="s">
        <v>7</v>
      </c>
    </row>
    <row r="1900" spans="1:5" ht="20.100000000000001" customHeight="1">
      <c r="A1900" s="61" t="s">
        <v>33</v>
      </c>
      <c r="B1900" s="64" t="s">
        <v>25</v>
      </c>
      <c r="C1900" s="69" t="s">
        <v>13795</v>
      </c>
      <c r="D1900" s="72" t="s">
        <v>10</v>
      </c>
      <c r="E1900" s="74" t="s">
        <v>7</v>
      </c>
    </row>
    <row r="1901" spans="1:5" ht="20.100000000000001" customHeight="1">
      <c r="A1901" s="61" t="s">
        <v>33</v>
      </c>
      <c r="B1901" s="64" t="s">
        <v>25</v>
      </c>
      <c r="C1901" s="69" t="s">
        <v>13796</v>
      </c>
      <c r="D1901" s="72" t="s">
        <v>10</v>
      </c>
      <c r="E1901" s="74" t="s">
        <v>7</v>
      </c>
    </row>
    <row r="1902" spans="1:5" ht="20.100000000000001" customHeight="1">
      <c r="A1902" s="61" t="s">
        <v>33</v>
      </c>
      <c r="B1902" s="64" t="s">
        <v>25</v>
      </c>
      <c r="C1902" s="69" t="s">
        <v>13797</v>
      </c>
      <c r="D1902" s="72" t="s">
        <v>10</v>
      </c>
      <c r="E1902" s="74" t="s">
        <v>7</v>
      </c>
    </row>
    <row r="1903" spans="1:5" ht="20.100000000000001" customHeight="1">
      <c r="A1903" s="61" t="s">
        <v>33</v>
      </c>
      <c r="B1903" s="64" t="s">
        <v>25</v>
      </c>
      <c r="C1903" s="69" t="s">
        <v>13798</v>
      </c>
      <c r="D1903" s="71" t="s">
        <v>15</v>
      </c>
      <c r="E1903" s="74" t="s">
        <v>7</v>
      </c>
    </row>
    <row r="1904" spans="1:5" ht="20.100000000000001" customHeight="1">
      <c r="A1904" s="61" t="s">
        <v>33</v>
      </c>
      <c r="B1904" s="64" t="s">
        <v>25</v>
      </c>
      <c r="C1904" s="69" t="s">
        <v>13799</v>
      </c>
      <c r="D1904" s="66" t="s">
        <v>6</v>
      </c>
      <c r="E1904" s="74" t="s">
        <v>7</v>
      </c>
    </row>
    <row r="1905" spans="1:5" ht="20.100000000000001" customHeight="1">
      <c r="A1905" s="61" t="s">
        <v>33</v>
      </c>
      <c r="B1905" s="64" t="s">
        <v>25</v>
      </c>
      <c r="C1905" s="69" t="s">
        <v>13800</v>
      </c>
      <c r="D1905" s="66" t="s">
        <v>6</v>
      </c>
      <c r="E1905" s="74" t="s">
        <v>7</v>
      </c>
    </row>
    <row r="1906" spans="1:5" ht="20.100000000000001" customHeight="1">
      <c r="A1906" s="61" t="s">
        <v>33</v>
      </c>
      <c r="B1906" s="64" t="s">
        <v>25</v>
      </c>
      <c r="C1906" s="69" t="s">
        <v>13801</v>
      </c>
      <c r="D1906" s="66" t="s">
        <v>22</v>
      </c>
      <c r="E1906" s="74" t="s">
        <v>7</v>
      </c>
    </row>
    <row r="1907" spans="1:5" ht="20.100000000000001" customHeight="1">
      <c r="A1907" s="61" t="s">
        <v>33</v>
      </c>
      <c r="B1907" s="64" t="s">
        <v>25</v>
      </c>
      <c r="C1907" s="69" t="s">
        <v>13802</v>
      </c>
      <c r="D1907" s="66" t="s">
        <v>9</v>
      </c>
      <c r="E1907" s="75" t="s">
        <v>13</v>
      </c>
    </row>
    <row r="1908" spans="1:5" ht="20.100000000000001" customHeight="1">
      <c r="A1908" s="61" t="s">
        <v>33</v>
      </c>
      <c r="B1908" s="64" t="s">
        <v>25</v>
      </c>
      <c r="C1908" s="69" t="s">
        <v>13803</v>
      </c>
      <c r="D1908" s="66" t="s">
        <v>22</v>
      </c>
      <c r="E1908" s="74" t="s">
        <v>7</v>
      </c>
    </row>
    <row r="1909" spans="1:5" ht="20.100000000000001" customHeight="1">
      <c r="A1909" s="61" t="s">
        <v>33</v>
      </c>
      <c r="B1909" s="64" t="s">
        <v>25</v>
      </c>
      <c r="C1909" s="69" t="s">
        <v>13804</v>
      </c>
      <c r="D1909" s="66" t="s">
        <v>6</v>
      </c>
      <c r="E1909" s="74" t="s">
        <v>7</v>
      </c>
    </row>
    <row r="1910" spans="1:5" ht="20.100000000000001" customHeight="1">
      <c r="A1910" s="62" t="s">
        <v>36</v>
      </c>
      <c r="B1910" s="65" t="s">
        <v>25</v>
      </c>
      <c r="C1910" s="70" t="s">
        <v>13805</v>
      </c>
      <c r="D1910" s="70" t="s">
        <v>12</v>
      </c>
      <c r="E1910" s="70" t="s">
        <v>7</v>
      </c>
    </row>
    <row r="1911" spans="1:5" ht="20.100000000000001" customHeight="1">
      <c r="A1911" s="61" t="s">
        <v>36</v>
      </c>
      <c r="B1911" s="66" t="s">
        <v>25</v>
      </c>
      <c r="C1911" s="59" t="s">
        <v>13806</v>
      </c>
      <c r="D1911" s="59" t="s">
        <v>6</v>
      </c>
      <c r="E1911" s="59" t="s">
        <v>7</v>
      </c>
    </row>
    <row r="1912" spans="1:5" ht="20.100000000000001" customHeight="1">
      <c r="A1912" s="61" t="s">
        <v>36</v>
      </c>
      <c r="B1912" s="66" t="s">
        <v>25</v>
      </c>
      <c r="C1912" s="59" t="s">
        <v>13807</v>
      </c>
      <c r="D1912" s="59" t="s">
        <v>6</v>
      </c>
      <c r="E1912" s="59" t="s">
        <v>7</v>
      </c>
    </row>
    <row r="1913" spans="1:5" ht="20.100000000000001" customHeight="1">
      <c r="A1913" s="61" t="s">
        <v>36</v>
      </c>
      <c r="B1913" s="66" t="s">
        <v>25</v>
      </c>
      <c r="C1913" s="59" t="s">
        <v>13808</v>
      </c>
      <c r="D1913" s="59" t="s">
        <v>10335</v>
      </c>
      <c r="E1913" s="59" t="s">
        <v>7</v>
      </c>
    </row>
    <row r="1914" spans="1:5" ht="20.100000000000001" customHeight="1">
      <c r="A1914" s="61" t="s">
        <v>36</v>
      </c>
      <c r="B1914" s="66" t="s">
        <v>25</v>
      </c>
      <c r="C1914" s="59" t="s">
        <v>13809</v>
      </c>
      <c r="D1914" s="59" t="s">
        <v>6</v>
      </c>
      <c r="E1914" s="59" t="s">
        <v>7</v>
      </c>
    </row>
    <row r="1915" spans="1:5" ht="20.100000000000001" customHeight="1">
      <c r="A1915" s="61" t="s">
        <v>36</v>
      </c>
      <c r="B1915" s="66" t="s">
        <v>25</v>
      </c>
      <c r="C1915" s="59" t="s">
        <v>13810</v>
      </c>
      <c r="D1915" s="59" t="s">
        <v>12</v>
      </c>
      <c r="E1915" s="59" t="s">
        <v>7</v>
      </c>
    </row>
    <row r="1916" spans="1:5" ht="20.100000000000001" customHeight="1">
      <c r="A1916" s="61" t="s">
        <v>36</v>
      </c>
      <c r="B1916" s="66" t="s">
        <v>25</v>
      </c>
      <c r="C1916" s="59" t="s">
        <v>13811</v>
      </c>
      <c r="D1916" s="59" t="s">
        <v>12</v>
      </c>
      <c r="E1916" s="59" t="s">
        <v>7</v>
      </c>
    </row>
    <row r="1917" spans="1:5" ht="20.100000000000001" customHeight="1">
      <c r="A1917" s="61" t="s">
        <v>36</v>
      </c>
      <c r="B1917" s="66" t="s">
        <v>25</v>
      </c>
      <c r="C1917" s="59" t="s">
        <v>13812</v>
      </c>
      <c r="D1917" s="59" t="s">
        <v>10335</v>
      </c>
      <c r="E1917" s="59" t="s">
        <v>7</v>
      </c>
    </row>
    <row r="1918" spans="1:5" ht="20.100000000000001" customHeight="1">
      <c r="A1918" s="61" t="s">
        <v>36</v>
      </c>
      <c r="B1918" s="66" t="s">
        <v>25</v>
      </c>
      <c r="C1918" s="59" t="s">
        <v>13813</v>
      </c>
      <c r="D1918" s="59" t="s">
        <v>12</v>
      </c>
      <c r="E1918" s="59" t="s">
        <v>7</v>
      </c>
    </row>
    <row r="1919" spans="1:5" ht="20.100000000000001" customHeight="1">
      <c r="A1919" s="61" t="s">
        <v>36</v>
      </c>
      <c r="B1919" s="66" t="s">
        <v>25</v>
      </c>
      <c r="C1919" s="59" t="s">
        <v>13814</v>
      </c>
      <c r="D1919" s="59" t="s">
        <v>12</v>
      </c>
      <c r="E1919" s="59" t="s">
        <v>7</v>
      </c>
    </row>
    <row r="1920" spans="1:5" ht="20.100000000000001" customHeight="1">
      <c r="A1920" s="61" t="s">
        <v>36</v>
      </c>
      <c r="B1920" s="66" t="s">
        <v>25</v>
      </c>
      <c r="C1920" s="59" t="s">
        <v>13815</v>
      </c>
      <c r="D1920" s="59" t="s">
        <v>12</v>
      </c>
      <c r="E1920" s="59" t="s">
        <v>7</v>
      </c>
    </row>
    <row r="1921" spans="1:5" ht="20.100000000000001" customHeight="1">
      <c r="A1921" s="61" t="s">
        <v>36</v>
      </c>
      <c r="B1921" s="66" t="s">
        <v>25</v>
      </c>
      <c r="C1921" s="59" t="s">
        <v>13816</v>
      </c>
      <c r="D1921" s="59" t="s">
        <v>6</v>
      </c>
      <c r="E1921" s="59" t="s">
        <v>7</v>
      </c>
    </row>
    <row r="1922" spans="1:5" ht="20.100000000000001" customHeight="1">
      <c r="A1922" s="61" t="s">
        <v>36</v>
      </c>
      <c r="B1922" s="66" t="s">
        <v>25</v>
      </c>
      <c r="C1922" s="59" t="s">
        <v>13817</v>
      </c>
      <c r="D1922" s="59" t="s">
        <v>10</v>
      </c>
      <c r="E1922" s="59" t="s">
        <v>7</v>
      </c>
    </row>
    <row r="1923" spans="1:5" ht="20.100000000000001" customHeight="1">
      <c r="A1923" s="61" t="s">
        <v>36</v>
      </c>
      <c r="B1923" s="66" t="s">
        <v>25</v>
      </c>
      <c r="C1923" s="59" t="s">
        <v>13818</v>
      </c>
      <c r="D1923" s="59" t="s">
        <v>12</v>
      </c>
      <c r="E1923" s="59" t="s">
        <v>7</v>
      </c>
    </row>
    <row r="1924" spans="1:5" ht="20.100000000000001" customHeight="1">
      <c r="A1924" s="61" t="s">
        <v>36</v>
      </c>
      <c r="B1924" s="66" t="s">
        <v>25</v>
      </c>
      <c r="C1924" s="59" t="s">
        <v>13819</v>
      </c>
      <c r="D1924" s="59" t="s">
        <v>10335</v>
      </c>
      <c r="E1924" s="59" t="s">
        <v>7</v>
      </c>
    </row>
    <row r="1925" spans="1:5" ht="20.100000000000001" customHeight="1">
      <c r="A1925" s="59" t="s">
        <v>4</v>
      </c>
      <c r="B1925" s="60" t="s">
        <v>26</v>
      </c>
      <c r="C1925" s="59" t="s">
        <v>13820</v>
      </c>
      <c r="D1925" s="60" t="s">
        <v>10</v>
      </c>
      <c r="E1925" s="60" t="s">
        <v>7</v>
      </c>
    </row>
    <row r="1926" spans="1:5" ht="20.100000000000001" customHeight="1">
      <c r="A1926" s="59" t="s">
        <v>4</v>
      </c>
      <c r="B1926" s="60" t="s">
        <v>26</v>
      </c>
      <c r="C1926" s="59" t="s">
        <v>13821</v>
      </c>
      <c r="D1926" s="60" t="s">
        <v>10</v>
      </c>
      <c r="E1926" s="60" t="s">
        <v>7</v>
      </c>
    </row>
    <row r="1927" spans="1:5" ht="20.100000000000001" customHeight="1">
      <c r="A1927" s="59" t="s">
        <v>4</v>
      </c>
      <c r="B1927" s="60" t="s">
        <v>26</v>
      </c>
      <c r="C1927" s="59" t="s">
        <v>13822</v>
      </c>
      <c r="D1927" s="60" t="s">
        <v>10</v>
      </c>
      <c r="E1927" s="60" t="s">
        <v>7</v>
      </c>
    </row>
    <row r="1928" spans="1:5" ht="20.100000000000001" customHeight="1">
      <c r="A1928" s="59" t="s">
        <v>4</v>
      </c>
      <c r="B1928" s="60" t="s">
        <v>26</v>
      </c>
      <c r="C1928" s="59" t="s">
        <v>13823</v>
      </c>
      <c r="D1928" s="60" t="s">
        <v>6</v>
      </c>
      <c r="E1928" s="60" t="s">
        <v>7</v>
      </c>
    </row>
    <row r="1929" spans="1:5" ht="20.100000000000001" customHeight="1">
      <c r="A1929" s="59" t="s">
        <v>4</v>
      </c>
      <c r="B1929" s="60" t="s">
        <v>26</v>
      </c>
      <c r="C1929" s="60" t="s">
        <v>13824</v>
      </c>
      <c r="D1929" s="60" t="s">
        <v>6</v>
      </c>
      <c r="E1929" s="60" t="s">
        <v>7</v>
      </c>
    </row>
    <row r="1930" spans="1:5" ht="20.100000000000001" customHeight="1">
      <c r="A1930" s="60" t="s">
        <v>4</v>
      </c>
      <c r="B1930" s="60" t="s">
        <v>26</v>
      </c>
      <c r="C1930" s="59" t="s">
        <v>13825</v>
      </c>
      <c r="D1930" s="60" t="s">
        <v>34</v>
      </c>
      <c r="E1930" s="60" t="s">
        <v>7</v>
      </c>
    </row>
    <row r="1931" spans="1:5" ht="20.100000000000001" customHeight="1">
      <c r="A1931" s="59" t="s">
        <v>4</v>
      </c>
      <c r="B1931" s="60" t="s">
        <v>26</v>
      </c>
      <c r="C1931" s="59" t="s">
        <v>13826</v>
      </c>
      <c r="D1931" s="60" t="s">
        <v>10334</v>
      </c>
      <c r="E1931" s="60" t="s">
        <v>7</v>
      </c>
    </row>
    <row r="1932" spans="1:5" ht="20.100000000000001" customHeight="1">
      <c r="A1932" s="59" t="s">
        <v>4</v>
      </c>
      <c r="B1932" s="60" t="s">
        <v>26</v>
      </c>
      <c r="C1932" s="59" t="s">
        <v>13827</v>
      </c>
      <c r="D1932" s="60" t="s">
        <v>6</v>
      </c>
      <c r="E1932" s="60" t="s">
        <v>7</v>
      </c>
    </row>
    <row r="1933" spans="1:5" ht="20.100000000000001" customHeight="1">
      <c r="A1933" s="60" t="s">
        <v>4</v>
      </c>
      <c r="B1933" s="60" t="s">
        <v>26</v>
      </c>
      <c r="C1933" s="59" t="s">
        <v>13828</v>
      </c>
      <c r="D1933" s="60" t="s">
        <v>10334</v>
      </c>
      <c r="E1933" s="60" t="s">
        <v>7</v>
      </c>
    </row>
    <row r="1934" spans="1:5" ht="20.100000000000001" customHeight="1">
      <c r="A1934" s="60" t="s">
        <v>4</v>
      </c>
      <c r="B1934" s="60" t="s">
        <v>26</v>
      </c>
      <c r="C1934" s="59" t="s">
        <v>13829</v>
      </c>
      <c r="D1934" s="60" t="s">
        <v>10335</v>
      </c>
      <c r="E1934" s="59" t="s">
        <v>7</v>
      </c>
    </row>
    <row r="1935" spans="1:5" ht="20.100000000000001" customHeight="1">
      <c r="A1935" s="59" t="s">
        <v>4</v>
      </c>
      <c r="B1935" s="60" t="s">
        <v>26</v>
      </c>
      <c r="C1935" s="59" t="s">
        <v>13830</v>
      </c>
      <c r="D1935" s="60" t="s">
        <v>10</v>
      </c>
      <c r="E1935" s="60" t="s">
        <v>7</v>
      </c>
    </row>
    <row r="1936" spans="1:5" ht="20.100000000000001" customHeight="1">
      <c r="A1936" s="59" t="s">
        <v>4</v>
      </c>
      <c r="B1936" s="60" t="s">
        <v>26</v>
      </c>
      <c r="C1936" s="59" t="s">
        <v>13831</v>
      </c>
      <c r="D1936" s="59" t="s">
        <v>10</v>
      </c>
      <c r="E1936" s="59" t="s">
        <v>7</v>
      </c>
    </row>
    <row r="1937" spans="1:5" ht="20.100000000000001" customHeight="1">
      <c r="A1937" s="60" t="s">
        <v>4</v>
      </c>
      <c r="B1937" s="60" t="s">
        <v>26</v>
      </c>
      <c r="C1937" s="59" t="s">
        <v>13832</v>
      </c>
      <c r="D1937" s="59" t="s">
        <v>10335</v>
      </c>
      <c r="E1937" s="59" t="s">
        <v>7</v>
      </c>
    </row>
    <row r="1938" spans="1:5" ht="20.100000000000001" customHeight="1">
      <c r="A1938" s="59" t="s">
        <v>4</v>
      </c>
      <c r="B1938" s="60" t="s">
        <v>26</v>
      </c>
      <c r="C1938" s="60" t="s">
        <v>13833</v>
      </c>
      <c r="D1938" s="60" t="s">
        <v>10335</v>
      </c>
      <c r="E1938" s="60" t="s">
        <v>7</v>
      </c>
    </row>
    <row r="1939" spans="1:5" ht="20.100000000000001" customHeight="1">
      <c r="A1939" s="59" t="s">
        <v>4</v>
      </c>
      <c r="B1939" s="60" t="s">
        <v>26</v>
      </c>
      <c r="C1939" s="60" t="s">
        <v>13834</v>
      </c>
      <c r="D1939" s="60" t="s">
        <v>10335</v>
      </c>
      <c r="E1939" s="60" t="s">
        <v>7</v>
      </c>
    </row>
    <row r="1940" spans="1:5" ht="20.100000000000001" customHeight="1">
      <c r="A1940" s="59" t="s">
        <v>4</v>
      </c>
      <c r="B1940" s="60" t="s">
        <v>26</v>
      </c>
      <c r="C1940" s="60" t="s">
        <v>13835</v>
      </c>
      <c r="D1940" s="60" t="s">
        <v>10335</v>
      </c>
      <c r="E1940" s="60" t="s">
        <v>7</v>
      </c>
    </row>
    <row r="1941" spans="1:5" ht="20.100000000000001" customHeight="1">
      <c r="A1941" s="60" t="s">
        <v>4</v>
      </c>
      <c r="B1941" s="60" t="s">
        <v>26</v>
      </c>
      <c r="C1941" s="60" t="s">
        <v>13836</v>
      </c>
      <c r="D1941" s="60" t="s">
        <v>10335</v>
      </c>
      <c r="E1941" s="60" t="s">
        <v>7</v>
      </c>
    </row>
    <row r="1942" spans="1:5" ht="20.100000000000001" customHeight="1">
      <c r="A1942" s="59" t="s">
        <v>4</v>
      </c>
      <c r="B1942" s="60" t="s">
        <v>26</v>
      </c>
      <c r="C1942" s="60" t="s">
        <v>13837</v>
      </c>
      <c r="D1942" s="60" t="s">
        <v>9</v>
      </c>
      <c r="E1942" s="60" t="s">
        <v>7</v>
      </c>
    </row>
    <row r="1943" spans="1:5" ht="20.100000000000001" customHeight="1">
      <c r="A1943" s="59" t="s">
        <v>4</v>
      </c>
      <c r="B1943" s="60" t="s">
        <v>26</v>
      </c>
      <c r="C1943" s="60" t="s">
        <v>13838</v>
      </c>
      <c r="D1943" s="60" t="s">
        <v>10334</v>
      </c>
      <c r="E1943" s="60" t="s">
        <v>7</v>
      </c>
    </row>
    <row r="1944" spans="1:5" ht="20.100000000000001" customHeight="1">
      <c r="A1944" s="60" t="s">
        <v>4</v>
      </c>
      <c r="B1944" s="60" t="s">
        <v>26</v>
      </c>
      <c r="C1944" s="60" t="s">
        <v>13839</v>
      </c>
      <c r="D1944" s="60" t="s">
        <v>6</v>
      </c>
      <c r="E1944" s="60" t="s">
        <v>7</v>
      </c>
    </row>
    <row r="1945" spans="1:5" ht="20.100000000000001" customHeight="1">
      <c r="A1945" s="59" t="s">
        <v>4</v>
      </c>
      <c r="B1945" s="60" t="s">
        <v>26</v>
      </c>
      <c r="C1945" s="60" t="s">
        <v>13840</v>
      </c>
      <c r="D1945" s="59" t="s">
        <v>6</v>
      </c>
      <c r="E1945" s="59" t="s">
        <v>7</v>
      </c>
    </row>
    <row r="1946" spans="1:5" ht="20.100000000000001" customHeight="1">
      <c r="A1946" s="60" t="s">
        <v>4</v>
      </c>
      <c r="B1946" s="60" t="s">
        <v>26</v>
      </c>
      <c r="C1946" s="60" t="s">
        <v>13841</v>
      </c>
      <c r="D1946" s="60" t="s">
        <v>14</v>
      </c>
      <c r="E1946" s="60" t="s">
        <v>7</v>
      </c>
    </row>
    <row r="1947" spans="1:5" ht="20.100000000000001" customHeight="1">
      <c r="A1947" s="59" t="s">
        <v>4</v>
      </c>
      <c r="B1947" s="60" t="s">
        <v>26</v>
      </c>
      <c r="C1947" s="60" t="s">
        <v>13842</v>
      </c>
      <c r="D1947" s="60" t="s">
        <v>14</v>
      </c>
      <c r="E1947" s="60" t="s">
        <v>7</v>
      </c>
    </row>
    <row r="1948" spans="1:5" ht="20.100000000000001" customHeight="1">
      <c r="A1948" s="59" t="s">
        <v>4</v>
      </c>
      <c r="B1948" s="60" t="s">
        <v>26</v>
      </c>
      <c r="C1948" s="60" t="s">
        <v>13843</v>
      </c>
      <c r="D1948" s="60" t="s">
        <v>14</v>
      </c>
      <c r="E1948" s="60" t="s">
        <v>7</v>
      </c>
    </row>
    <row r="1949" spans="1:5" ht="20.100000000000001" customHeight="1">
      <c r="A1949" s="60" t="s">
        <v>4</v>
      </c>
      <c r="B1949" s="60" t="s">
        <v>26</v>
      </c>
      <c r="C1949" s="60" t="s">
        <v>13844</v>
      </c>
      <c r="D1949" s="60" t="s">
        <v>14</v>
      </c>
      <c r="E1949" s="60" t="s">
        <v>7</v>
      </c>
    </row>
    <row r="1950" spans="1:5" ht="20.100000000000001" customHeight="1">
      <c r="A1950" s="59" t="s">
        <v>4</v>
      </c>
      <c r="B1950" s="60" t="s">
        <v>26</v>
      </c>
      <c r="C1950" s="60" t="s">
        <v>13845</v>
      </c>
      <c r="D1950" s="60" t="s">
        <v>14</v>
      </c>
      <c r="E1950" s="60" t="s">
        <v>7</v>
      </c>
    </row>
    <row r="1951" spans="1:5" ht="20.100000000000001" customHeight="1">
      <c r="A1951" s="59" t="s">
        <v>4</v>
      </c>
      <c r="B1951" s="60" t="s">
        <v>26</v>
      </c>
      <c r="C1951" s="60" t="s">
        <v>13846</v>
      </c>
      <c r="D1951" s="60" t="s">
        <v>14</v>
      </c>
      <c r="E1951" s="60" t="s">
        <v>7</v>
      </c>
    </row>
    <row r="1952" spans="1:5" ht="20.100000000000001" customHeight="1">
      <c r="A1952" s="60" t="s">
        <v>4</v>
      </c>
      <c r="B1952" s="60" t="s">
        <v>26</v>
      </c>
      <c r="C1952" s="60" t="s">
        <v>13847</v>
      </c>
      <c r="D1952" s="59" t="s">
        <v>14</v>
      </c>
      <c r="E1952" s="59" t="s">
        <v>7</v>
      </c>
    </row>
    <row r="1953" spans="1:5" ht="20.100000000000001" customHeight="1">
      <c r="A1953" s="60" t="s">
        <v>4</v>
      </c>
      <c r="B1953" s="60" t="s">
        <v>26</v>
      </c>
      <c r="C1953" s="60" t="s">
        <v>13848</v>
      </c>
      <c r="D1953" s="60" t="s">
        <v>14</v>
      </c>
      <c r="E1953" s="60" t="s">
        <v>7</v>
      </c>
    </row>
    <row r="1954" spans="1:5" ht="20.100000000000001" customHeight="1">
      <c r="A1954" s="60" t="s">
        <v>4</v>
      </c>
      <c r="B1954" s="60" t="s">
        <v>26</v>
      </c>
      <c r="C1954" s="60" t="s">
        <v>13849</v>
      </c>
      <c r="D1954" s="60" t="s">
        <v>14</v>
      </c>
      <c r="E1954" s="60" t="s">
        <v>7</v>
      </c>
    </row>
    <row r="1955" spans="1:5" ht="20.100000000000001" customHeight="1">
      <c r="A1955" s="59" t="s">
        <v>4</v>
      </c>
      <c r="B1955" s="60" t="s">
        <v>26</v>
      </c>
      <c r="C1955" s="60" t="s">
        <v>13850</v>
      </c>
      <c r="D1955" s="60" t="s">
        <v>14</v>
      </c>
      <c r="E1955" s="60" t="s">
        <v>7</v>
      </c>
    </row>
    <row r="1956" spans="1:5" ht="20.100000000000001" customHeight="1">
      <c r="A1956" s="60" t="s">
        <v>4</v>
      </c>
      <c r="B1956" s="60" t="s">
        <v>26</v>
      </c>
      <c r="C1956" s="60" t="s">
        <v>13851</v>
      </c>
      <c r="D1956" s="59" t="s">
        <v>10334</v>
      </c>
      <c r="E1956" s="59" t="s">
        <v>7</v>
      </c>
    </row>
    <row r="1957" spans="1:5" ht="20.100000000000001" customHeight="1">
      <c r="A1957" s="60" t="s">
        <v>4</v>
      </c>
      <c r="B1957" s="60" t="s">
        <v>26</v>
      </c>
      <c r="C1957" s="60" t="s">
        <v>13852</v>
      </c>
      <c r="D1957" s="59" t="s">
        <v>6</v>
      </c>
      <c r="E1957" s="59" t="s">
        <v>7</v>
      </c>
    </row>
    <row r="1958" spans="1:5" ht="20.100000000000001" customHeight="1">
      <c r="A1958" s="59" t="s">
        <v>4</v>
      </c>
      <c r="B1958" s="60" t="s">
        <v>26</v>
      </c>
      <c r="C1958" s="60" t="s">
        <v>13853</v>
      </c>
      <c r="D1958" s="59" t="s">
        <v>10</v>
      </c>
      <c r="E1958" s="59" t="s">
        <v>7</v>
      </c>
    </row>
    <row r="1959" spans="1:5" ht="20.100000000000001" customHeight="1">
      <c r="A1959" s="60" t="s">
        <v>4</v>
      </c>
      <c r="B1959" s="60" t="s">
        <v>26</v>
      </c>
      <c r="C1959" s="60" t="s">
        <v>13854</v>
      </c>
      <c r="D1959" s="59" t="s">
        <v>10</v>
      </c>
      <c r="E1959" s="59" t="s">
        <v>7</v>
      </c>
    </row>
    <row r="1960" spans="1:5" ht="20.100000000000001" customHeight="1">
      <c r="A1960" s="59" t="s">
        <v>4</v>
      </c>
      <c r="B1960" s="60" t="s">
        <v>26</v>
      </c>
      <c r="C1960" s="60" t="s">
        <v>13855</v>
      </c>
      <c r="D1960" s="60" t="s">
        <v>14</v>
      </c>
      <c r="E1960" s="60" t="s">
        <v>7</v>
      </c>
    </row>
    <row r="1961" spans="1:5" ht="20.100000000000001" customHeight="1">
      <c r="A1961" s="59" t="s">
        <v>4</v>
      </c>
      <c r="B1961" s="60" t="s">
        <v>26</v>
      </c>
      <c r="C1961" s="60" t="s">
        <v>13856</v>
      </c>
      <c r="D1961" s="60" t="s">
        <v>14</v>
      </c>
      <c r="E1961" s="60" t="s">
        <v>7</v>
      </c>
    </row>
    <row r="1962" spans="1:5" ht="20.100000000000001" customHeight="1">
      <c r="A1962" s="60" t="s">
        <v>4</v>
      </c>
      <c r="B1962" s="60" t="s">
        <v>26</v>
      </c>
      <c r="C1962" s="60" t="s">
        <v>13857</v>
      </c>
      <c r="D1962" s="59" t="s">
        <v>9</v>
      </c>
      <c r="E1962" s="59" t="s">
        <v>7</v>
      </c>
    </row>
    <row r="1963" spans="1:5" ht="20.100000000000001" customHeight="1">
      <c r="A1963" s="59" t="s">
        <v>4</v>
      </c>
      <c r="B1963" s="60" t="s">
        <v>26</v>
      </c>
      <c r="C1963" s="60" t="s">
        <v>13858</v>
      </c>
      <c r="D1963" s="59" t="s">
        <v>12</v>
      </c>
      <c r="E1963" s="59" t="s">
        <v>7</v>
      </c>
    </row>
    <row r="1964" spans="1:5" ht="20.100000000000001" customHeight="1">
      <c r="A1964" s="60" t="s">
        <v>4</v>
      </c>
      <c r="B1964" s="60" t="s">
        <v>26</v>
      </c>
      <c r="C1964" s="60" t="s">
        <v>13859</v>
      </c>
      <c r="D1964" s="59" t="s">
        <v>6</v>
      </c>
      <c r="E1964" s="59" t="s">
        <v>7</v>
      </c>
    </row>
    <row r="1965" spans="1:5" ht="20.100000000000001" customHeight="1">
      <c r="A1965" s="60" t="s">
        <v>4</v>
      </c>
      <c r="B1965" s="60" t="s">
        <v>26</v>
      </c>
      <c r="C1965" s="60" t="s">
        <v>13860</v>
      </c>
      <c r="D1965" s="60" t="s">
        <v>12</v>
      </c>
      <c r="E1965" s="60" t="s">
        <v>7</v>
      </c>
    </row>
    <row r="1966" spans="1:5" ht="20.100000000000001" customHeight="1">
      <c r="A1966" s="60" t="s">
        <v>4</v>
      </c>
      <c r="B1966" s="60" t="s">
        <v>26</v>
      </c>
      <c r="C1966" s="60" t="s">
        <v>13861</v>
      </c>
      <c r="D1966" s="60" t="s">
        <v>12</v>
      </c>
      <c r="E1966" s="60" t="s">
        <v>7</v>
      </c>
    </row>
    <row r="1967" spans="1:5" ht="20.100000000000001" customHeight="1">
      <c r="A1967" s="60" t="s">
        <v>4</v>
      </c>
      <c r="B1967" s="60" t="s">
        <v>26</v>
      </c>
      <c r="C1967" s="60" t="s">
        <v>13862</v>
      </c>
      <c r="D1967" s="60" t="s">
        <v>12</v>
      </c>
      <c r="E1967" s="60" t="s">
        <v>7</v>
      </c>
    </row>
    <row r="1968" spans="1:5" ht="20.100000000000001" customHeight="1">
      <c r="A1968" s="60" t="s">
        <v>4</v>
      </c>
      <c r="B1968" s="60" t="s">
        <v>26</v>
      </c>
      <c r="C1968" s="60" t="s">
        <v>13863</v>
      </c>
      <c r="D1968" s="59" t="s">
        <v>6</v>
      </c>
      <c r="E1968" s="59" t="s">
        <v>7</v>
      </c>
    </row>
    <row r="1969" spans="1:5" ht="20.100000000000001" customHeight="1">
      <c r="A1969" s="59" t="s">
        <v>4</v>
      </c>
      <c r="B1969" s="60" t="s">
        <v>26</v>
      </c>
      <c r="C1969" s="60" t="s">
        <v>13864</v>
      </c>
      <c r="D1969" s="59" t="s">
        <v>6</v>
      </c>
      <c r="E1969" s="59" t="s">
        <v>7</v>
      </c>
    </row>
    <row r="1970" spans="1:5" ht="20.100000000000001" customHeight="1">
      <c r="A1970" s="59" t="s">
        <v>4</v>
      </c>
      <c r="B1970" s="60" t="s">
        <v>26</v>
      </c>
      <c r="C1970" s="60" t="s">
        <v>13865</v>
      </c>
      <c r="D1970" s="59" t="s">
        <v>9</v>
      </c>
      <c r="E1970" s="59" t="s">
        <v>7</v>
      </c>
    </row>
    <row r="1971" spans="1:5" ht="20.100000000000001" customHeight="1">
      <c r="A1971" s="59" t="s">
        <v>4</v>
      </c>
      <c r="B1971" s="60" t="s">
        <v>26</v>
      </c>
      <c r="C1971" s="60" t="s">
        <v>13866</v>
      </c>
      <c r="D1971" s="60" t="s">
        <v>6</v>
      </c>
      <c r="E1971" s="60" t="s">
        <v>7</v>
      </c>
    </row>
    <row r="1972" spans="1:5" ht="20.100000000000001" customHeight="1">
      <c r="A1972" s="60" t="s">
        <v>4</v>
      </c>
      <c r="B1972" s="60" t="s">
        <v>26</v>
      </c>
      <c r="C1972" s="60" t="s">
        <v>13867</v>
      </c>
      <c r="D1972" s="60" t="s">
        <v>12</v>
      </c>
      <c r="E1972" s="60" t="s">
        <v>7</v>
      </c>
    </row>
    <row r="1973" spans="1:5" ht="20.100000000000001" customHeight="1">
      <c r="A1973" s="59" t="s">
        <v>4</v>
      </c>
      <c r="B1973" s="60" t="s">
        <v>26</v>
      </c>
      <c r="C1973" s="60" t="s">
        <v>13868</v>
      </c>
      <c r="D1973" s="60" t="s">
        <v>12</v>
      </c>
      <c r="E1973" s="60" t="s">
        <v>7</v>
      </c>
    </row>
    <row r="1974" spans="1:5" ht="20.100000000000001" customHeight="1">
      <c r="A1974" s="60" t="s">
        <v>4</v>
      </c>
      <c r="B1974" s="60" t="s">
        <v>26</v>
      </c>
      <c r="C1974" s="60" t="s">
        <v>13869</v>
      </c>
      <c r="D1974" s="60" t="s">
        <v>12</v>
      </c>
      <c r="E1974" s="60" t="s">
        <v>7</v>
      </c>
    </row>
    <row r="1975" spans="1:5" ht="20.100000000000001" customHeight="1">
      <c r="A1975" s="60" t="s">
        <v>4</v>
      </c>
      <c r="B1975" s="60" t="s">
        <v>26</v>
      </c>
      <c r="C1975" s="60" t="s">
        <v>13870</v>
      </c>
      <c r="D1975" s="60" t="s">
        <v>9</v>
      </c>
      <c r="E1975" s="60" t="s">
        <v>7</v>
      </c>
    </row>
    <row r="1976" spans="1:5" ht="20.100000000000001" customHeight="1">
      <c r="A1976" s="60" t="s">
        <v>4</v>
      </c>
      <c r="B1976" s="60" t="s">
        <v>26</v>
      </c>
      <c r="C1976" s="60" t="s">
        <v>13871</v>
      </c>
      <c r="D1976" s="60" t="s">
        <v>6</v>
      </c>
      <c r="E1976" s="60" t="s">
        <v>7</v>
      </c>
    </row>
    <row r="1977" spans="1:5" ht="20.100000000000001" customHeight="1">
      <c r="A1977" s="59" t="s">
        <v>4</v>
      </c>
      <c r="B1977" s="60" t="s">
        <v>26</v>
      </c>
      <c r="C1977" s="60" t="s">
        <v>13872</v>
      </c>
      <c r="D1977" s="59" t="s">
        <v>10</v>
      </c>
      <c r="E1977" s="59" t="s">
        <v>7</v>
      </c>
    </row>
    <row r="1978" spans="1:5" ht="20.100000000000001" customHeight="1">
      <c r="A1978" s="59" t="s">
        <v>4</v>
      </c>
      <c r="B1978" s="60" t="s">
        <v>26</v>
      </c>
      <c r="C1978" s="60" t="s">
        <v>13873</v>
      </c>
      <c r="D1978" s="60" t="s">
        <v>10</v>
      </c>
      <c r="E1978" s="60" t="s">
        <v>7</v>
      </c>
    </row>
    <row r="1979" spans="1:5" ht="20.100000000000001" customHeight="1">
      <c r="A1979" s="59" t="s">
        <v>4</v>
      </c>
      <c r="B1979" s="60" t="s">
        <v>26</v>
      </c>
      <c r="C1979" s="59" t="s">
        <v>13874</v>
      </c>
      <c r="D1979" s="59" t="s">
        <v>6</v>
      </c>
      <c r="E1979" s="59" t="s">
        <v>7</v>
      </c>
    </row>
    <row r="1980" spans="1:5" ht="20.100000000000001" customHeight="1">
      <c r="A1980" s="60" t="s">
        <v>4</v>
      </c>
      <c r="B1980" s="60" t="s">
        <v>26</v>
      </c>
      <c r="C1980" s="60" t="s">
        <v>13875</v>
      </c>
      <c r="D1980" s="59" t="s">
        <v>12</v>
      </c>
      <c r="E1980" s="60" t="s">
        <v>7</v>
      </c>
    </row>
    <row r="1981" spans="1:5" ht="20.100000000000001" customHeight="1">
      <c r="A1981" s="59" t="s">
        <v>4</v>
      </c>
      <c r="B1981" s="60" t="s">
        <v>26</v>
      </c>
      <c r="C1981" s="60" t="s">
        <v>13876</v>
      </c>
      <c r="D1981" s="60" t="s">
        <v>6</v>
      </c>
      <c r="E1981" s="60" t="s">
        <v>11</v>
      </c>
    </row>
    <row r="1982" spans="1:5" ht="20.100000000000001" customHeight="1">
      <c r="A1982" s="59" t="s">
        <v>4</v>
      </c>
      <c r="B1982" s="60" t="s">
        <v>26</v>
      </c>
      <c r="C1982" s="60" t="s">
        <v>13877</v>
      </c>
      <c r="D1982" s="59" t="s">
        <v>6</v>
      </c>
      <c r="E1982" s="59" t="s">
        <v>7</v>
      </c>
    </row>
    <row r="1983" spans="1:5" ht="20.100000000000001" customHeight="1">
      <c r="A1983" s="59" t="s">
        <v>4</v>
      </c>
      <c r="B1983" s="60" t="s">
        <v>26</v>
      </c>
      <c r="C1983" s="60" t="s">
        <v>13878</v>
      </c>
      <c r="D1983" s="59" t="s">
        <v>12</v>
      </c>
      <c r="E1983" s="59" t="s">
        <v>7</v>
      </c>
    </row>
    <row r="1984" spans="1:5" ht="20.100000000000001" customHeight="1">
      <c r="A1984" s="59" t="s">
        <v>4</v>
      </c>
      <c r="B1984" s="60" t="s">
        <v>26</v>
      </c>
      <c r="C1984" s="60" t="s">
        <v>13879</v>
      </c>
      <c r="D1984" s="59" t="s">
        <v>12</v>
      </c>
      <c r="E1984" s="59" t="s">
        <v>7</v>
      </c>
    </row>
    <row r="1985" spans="1:5" ht="20.100000000000001" customHeight="1">
      <c r="A1985" s="59" t="s">
        <v>4</v>
      </c>
      <c r="B1985" s="60" t="s">
        <v>26</v>
      </c>
      <c r="C1985" s="60" t="s">
        <v>13880</v>
      </c>
      <c r="D1985" s="59" t="s">
        <v>12</v>
      </c>
      <c r="E1985" s="59" t="s">
        <v>7</v>
      </c>
    </row>
    <row r="1986" spans="1:5" ht="20.100000000000001" customHeight="1">
      <c r="A1986" s="60" t="s">
        <v>4</v>
      </c>
      <c r="B1986" s="60" t="s">
        <v>26</v>
      </c>
      <c r="C1986" s="60" t="s">
        <v>13881</v>
      </c>
      <c r="D1986" s="59" t="s">
        <v>12</v>
      </c>
      <c r="E1986" s="59" t="s">
        <v>7</v>
      </c>
    </row>
    <row r="1987" spans="1:5" ht="20.100000000000001" customHeight="1">
      <c r="A1987" s="60" t="s">
        <v>4</v>
      </c>
      <c r="B1987" s="60" t="s">
        <v>26</v>
      </c>
      <c r="C1987" s="60" t="s">
        <v>13882</v>
      </c>
      <c r="D1987" s="59" t="s">
        <v>12</v>
      </c>
      <c r="E1987" s="59" t="s">
        <v>7</v>
      </c>
    </row>
    <row r="1988" spans="1:5" ht="20.100000000000001" customHeight="1">
      <c r="A1988" s="60" t="s">
        <v>4</v>
      </c>
      <c r="B1988" s="60" t="s">
        <v>26</v>
      </c>
      <c r="C1988" s="60" t="s">
        <v>13883</v>
      </c>
      <c r="D1988" s="59" t="s">
        <v>12</v>
      </c>
      <c r="E1988" s="59" t="s">
        <v>7</v>
      </c>
    </row>
    <row r="1989" spans="1:5" ht="20.100000000000001" customHeight="1">
      <c r="A1989" s="59" t="s">
        <v>4</v>
      </c>
      <c r="B1989" s="60" t="s">
        <v>26</v>
      </c>
      <c r="C1989" s="60" t="s">
        <v>13884</v>
      </c>
      <c r="D1989" s="59" t="s">
        <v>12</v>
      </c>
      <c r="E1989" s="59" t="s">
        <v>7</v>
      </c>
    </row>
    <row r="1990" spans="1:5" ht="20.100000000000001" customHeight="1">
      <c r="A1990" s="59" t="s">
        <v>4</v>
      </c>
      <c r="B1990" s="60" t="s">
        <v>26</v>
      </c>
      <c r="C1990" s="60" t="s">
        <v>13885</v>
      </c>
      <c r="D1990" s="59" t="s">
        <v>12</v>
      </c>
      <c r="E1990" s="59" t="s">
        <v>7</v>
      </c>
    </row>
    <row r="1991" spans="1:5" ht="20.100000000000001" customHeight="1">
      <c r="A1991" s="59" t="s">
        <v>4</v>
      </c>
      <c r="B1991" s="60" t="s">
        <v>26</v>
      </c>
      <c r="C1991" s="60" t="s">
        <v>13886</v>
      </c>
      <c r="D1991" s="59" t="s">
        <v>12</v>
      </c>
      <c r="E1991" s="59" t="s">
        <v>7</v>
      </c>
    </row>
    <row r="1992" spans="1:5" ht="20.100000000000001" customHeight="1">
      <c r="A1992" s="59" t="s">
        <v>4</v>
      </c>
      <c r="B1992" s="60" t="s">
        <v>26</v>
      </c>
      <c r="C1992" s="60" t="s">
        <v>13887</v>
      </c>
      <c r="D1992" s="59" t="s">
        <v>12</v>
      </c>
      <c r="E1992" s="59" t="s">
        <v>7</v>
      </c>
    </row>
    <row r="1993" spans="1:5" ht="20.100000000000001" customHeight="1">
      <c r="A1993" s="59" t="s">
        <v>4</v>
      </c>
      <c r="B1993" s="60" t="s">
        <v>26</v>
      </c>
      <c r="C1993" s="59" t="s">
        <v>13888</v>
      </c>
      <c r="D1993" s="59" t="s">
        <v>10</v>
      </c>
      <c r="E1993" s="59" t="s">
        <v>7</v>
      </c>
    </row>
    <row r="1994" spans="1:5" ht="20.100000000000001" customHeight="1">
      <c r="A1994" s="59" t="s">
        <v>4</v>
      </c>
      <c r="B1994" s="60" t="s">
        <v>26</v>
      </c>
      <c r="C1994" s="59" t="s">
        <v>13889</v>
      </c>
      <c r="D1994" s="59" t="s">
        <v>12</v>
      </c>
      <c r="E1994" s="59" t="s">
        <v>7</v>
      </c>
    </row>
    <row r="1995" spans="1:5" ht="20.100000000000001" customHeight="1">
      <c r="A1995" s="59" t="s">
        <v>4</v>
      </c>
      <c r="B1995" s="60" t="s">
        <v>26</v>
      </c>
      <c r="C1995" s="59" t="s">
        <v>13890</v>
      </c>
      <c r="D1995" s="59" t="s">
        <v>12</v>
      </c>
      <c r="E1995" s="60" t="s">
        <v>7</v>
      </c>
    </row>
    <row r="1996" spans="1:5" ht="20.100000000000001" customHeight="1">
      <c r="A1996" s="59" t="s">
        <v>4</v>
      </c>
      <c r="B1996" s="60" t="s">
        <v>26</v>
      </c>
      <c r="C1996" s="59" t="s">
        <v>13891</v>
      </c>
      <c r="D1996" s="59" t="s">
        <v>12</v>
      </c>
      <c r="E1996" s="60" t="s">
        <v>7</v>
      </c>
    </row>
    <row r="1997" spans="1:5" ht="20.100000000000001" customHeight="1">
      <c r="A1997" s="60" t="s">
        <v>4</v>
      </c>
      <c r="B1997" s="60" t="s">
        <v>26</v>
      </c>
      <c r="C1997" s="59" t="s">
        <v>13892</v>
      </c>
      <c r="D1997" s="59" t="s">
        <v>12</v>
      </c>
      <c r="E1997" s="60" t="s">
        <v>7</v>
      </c>
    </row>
    <row r="1998" spans="1:5" ht="20.100000000000001" customHeight="1">
      <c r="A1998" s="60" t="s">
        <v>4</v>
      </c>
      <c r="B1998" s="60" t="s">
        <v>26</v>
      </c>
      <c r="C1998" s="59" t="s">
        <v>13893</v>
      </c>
      <c r="D1998" s="60" t="s">
        <v>12</v>
      </c>
      <c r="E1998" s="60" t="s">
        <v>7</v>
      </c>
    </row>
    <row r="1999" spans="1:5" ht="20.100000000000001" customHeight="1">
      <c r="A1999" s="60" t="s">
        <v>4</v>
      </c>
      <c r="B1999" s="60" t="s">
        <v>26</v>
      </c>
      <c r="C1999" s="59" t="s">
        <v>13894</v>
      </c>
      <c r="D1999" s="60" t="s">
        <v>12</v>
      </c>
      <c r="E1999" s="60" t="s">
        <v>7</v>
      </c>
    </row>
    <row r="2000" spans="1:5" ht="20.100000000000001" customHeight="1">
      <c r="A2000" s="59" t="s">
        <v>4</v>
      </c>
      <c r="B2000" s="60" t="s">
        <v>26</v>
      </c>
      <c r="C2000" s="59" t="s">
        <v>13895</v>
      </c>
      <c r="D2000" s="60" t="s">
        <v>12</v>
      </c>
      <c r="E2000" s="60" t="s">
        <v>7</v>
      </c>
    </row>
    <row r="2001" spans="1:5" ht="20.100000000000001" customHeight="1">
      <c r="A2001" s="60" t="s">
        <v>4</v>
      </c>
      <c r="B2001" s="60" t="s">
        <v>26</v>
      </c>
      <c r="C2001" s="59" t="s">
        <v>13896</v>
      </c>
      <c r="D2001" s="60" t="s">
        <v>12</v>
      </c>
      <c r="E2001" s="60" t="s">
        <v>7</v>
      </c>
    </row>
    <row r="2002" spans="1:5" ht="20.100000000000001" customHeight="1">
      <c r="A2002" s="59" t="s">
        <v>4</v>
      </c>
      <c r="B2002" s="60" t="s">
        <v>26</v>
      </c>
      <c r="C2002" s="59" t="s">
        <v>13897</v>
      </c>
      <c r="D2002" s="60" t="s">
        <v>12</v>
      </c>
      <c r="E2002" s="60" t="s">
        <v>7</v>
      </c>
    </row>
    <row r="2003" spans="1:5" ht="20.100000000000001" customHeight="1">
      <c r="A2003" s="60" t="s">
        <v>4</v>
      </c>
      <c r="B2003" s="60" t="s">
        <v>26</v>
      </c>
      <c r="C2003" s="59" t="s">
        <v>13898</v>
      </c>
      <c r="D2003" s="60" t="s">
        <v>12</v>
      </c>
      <c r="E2003" s="60" t="s">
        <v>7</v>
      </c>
    </row>
    <row r="2004" spans="1:5" ht="20.100000000000001" customHeight="1">
      <c r="A2004" s="59" t="s">
        <v>4</v>
      </c>
      <c r="B2004" s="60" t="s">
        <v>26</v>
      </c>
      <c r="C2004" s="60" t="s">
        <v>13899</v>
      </c>
      <c r="D2004" s="60" t="s">
        <v>6</v>
      </c>
      <c r="E2004" s="60" t="s">
        <v>13</v>
      </c>
    </row>
    <row r="2005" spans="1:5" ht="20.100000000000001" customHeight="1">
      <c r="A2005" s="60" t="s">
        <v>4</v>
      </c>
      <c r="B2005" s="60" t="s">
        <v>26</v>
      </c>
      <c r="C2005" s="60" t="s">
        <v>13900</v>
      </c>
      <c r="D2005" s="60" t="s">
        <v>8</v>
      </c>
      <c r="E2005" s="60" t="s">
        <v>7</v>
      </c>
    </row>
    <row r="2006" spans="1:5" ht="20.100000000000001" customHeight="1">
      <c r="A2006" s="59" t="s">
        <v>4</v>
      </c>
      <c r="B2006" s="60" t="s">
        <v>26</v>
      </c>
      <c r="C2006" s="60" t="s">
        <v>13901</v>
      </c>
      <c r="D2006" s="60" t="s">
        <v>6</v>
      </c>
      <c r="E2006" s="60" t="s">
        <v>7</v>
      </c>
    </row>
    <row r="2007" spans="1:5" ht="20.100000000000001" customHeight="1">
      <c r="A2007" s="60" t="s">
        <v>4</v>
      </c>
      <c r="B2007" s="60" t="s">
        <v>26</v>
      </c>
      <c r="C2007" s="60" t="s">
        <v>13902</v>
      </c>
      <c r="D2007" s="60" t="s">
        <v>10334</v>
      </c>
      <c r="E2007" s="60" t="s">
        <v>7</v>
      </c>
    </row>
    <row r="2008" spans="1:5" ht="20.100000000000001" customHeight="1">
      <c r="A2008" s="59" t="s">
        <v>4</v>
      </c>
      <c r="B2008" s="60" t="s">
        <v>26</v>
      </c>
      <c r="C2008" s="60" t="s">
        <v>13903</v>
      </c>
      <c r="D2008" s="60" t="s">
        <v>12</v>
      </c>
      <c r="E2008" s="60" t="s">
        <v>7</v>
      </c>
    </row>
    <row r="2009" spans="1:5" ht="20.100000000000001" customHeight="1">
      <c r="A2009" s="60" t="s">
        <v>4</v>
      </c>
      <c r="B2009" s="60" t="s">
        <v>26</v>
      </c>
      <c r="C2009" s="60" t="s">
        <v>13904</v>
      </c>
      <c r="D2009" s="60" t="s">
        <v>14</v>
      </c>
      <c r="E2009" s="60" t="s">
        <v>11</v>
      </c>
    </row>
    <row r="2010" spans="1:5" ht="20.100000000000001" customHeight="1">
      <c r="A2010" s="59" t="s">
        <v>4</v>
      </c>
      <c r="B2010" s="60" t="s">
        <v>26</v>
      </c>
      <c r="C2010" s="60" t="s">
        <v>13905</v>
      </c>
      <c r="D2010" s="60" t="s">
        <v>14</v>
      </c>
      <c r="E2010" s="60" t="s">
        <v>11</v>
      </c>
    </row>
    <row r="2011" spans="1:5" ht="20.100000000000001" customHeight="1">
      <c r="A2011" s="60" t="s">
        <v>4</v>
      </c>
      <c r="B2011" s="60" t="s">
        <v>26</v>
      </c>
      <c r="C2011" s="60" t="s">
        <v>13906</v>
      </c>
      <c r="D2011" s="60" t="s">
        <v>14</v>
      </c>
      <c r="E2011" s="60" t="s">
        <v>11</v>
      </c>
    </row>
    <row r="2012" spans="1:5" ht="20.100000000000001" customHeight="1">
      <c r="A2012" s="59" t="s">
        <v>4</v>
      </c>
      <c r="B2012" s="60" t="s">
        <v>26</v>
      </c>
      <c r="C2012" s="60" t="s">
        <v>13907</v>
      </c>
      <c r="D2012" s="60" t="s">
        <v>6</v>
      </c>
      <c r="E2012" s="60" t="s">
        <v>7</v>
      </c>
    </row>
    <row r="2013" spans="1:5" ht="20.100000000000001" customHeight="1">
      <c r="A2013" s="59" t="s">
        <v>4</v>
      </c>
      <c r="B2013" s="60" t="s">
        <v>26</v>
      </c>
      <c r="C2013" s="60" t="s">
        <v>13908</v>
      </c>
      <c r="D2013" s="60" t="s">
        <v>12</v>
      </c>
      <c r="E2013" s="60" t="s">
        <v>7</v>
      </c>
    </row>
    <row r="2014" spans="1:5" ht="20.100000000000001" customHeight="1">
      <c r="A2014" s="60" t="s">
        <v>4</v>
      </c>
      <c r="B2014" s="60" t="s">
        <v>26</v>
      </c>
      <c r="C2014" s="60" t="s">
        <v>13909</v>
      </c>
      <c r="D2014" s="60" t="s">
        <v>12</v>
      </c>
      <c r="E2014" s="60" t="s">
        <v>7</v>
      </c>
    </row>
    <row r="2015" spans="1:5" ht="20.100000000000001" customHeight="1">
      <c r="A2015" s="59" t="s">
        <v>4</v>
      </c>
      <c r="B2015" s="60" t="s">
        <v>26</v>
      </c>
      <c r="C2015" s="60" t="s">
        <v>13910</v>
      </c>
      <c r="D2015" s="60" t="s">
        <v>12</v>
      </c>
      <c r="E2015" s="60" t="s">
        <v>7</v>
      </c>
    </row>
    <row r="2016" spans="1:5" ht="20.100000000000001" customHeight="1">
      <c r="A2016" s="60" t="s">
        <v>4</v>
      </c>
      <c r="B2016" s="60" t="s">
        <v>26</v>
      </c>
      <c r="C2016" s="60" t="s">
        <v>13911</v>
      </c>
      <c r="D2016" s="60" t="s">
        <v>12</v>
      </c>
      <c r="E2016" s="60" t="s">
        <v>7</v>
      </c>
    </row>
    <row r="2017" spans="1:5" ht="20.100000000000001" customHeight="1">
      <c r="A2017" s="59" t="s">
        <v>4</v>
      </c>
      <c r="B2017" s="60" t="s">
        <v>26</v>
      </c>
      <c r="C2017" s="59" t="s">
        <v>13912</v>
      </c>
      <c r="D2017" s="60" t="s">
        <v>12</v>
      </c>
      <c r="E2017" s="60" t="s">
        <v>7</v>
      </c>
    </row>
    <row r="2018" spans="1:5" ht="20.100000000000001" customHeight="1">
      <c r="A2018" s="60" t="s">
        <v>4</v>
      </c>
      <c r="B2018" s="60" t="s">
        <v>26</v>
      </c>
      <c r="C2018" s="60" t="s">
        <v>13913</v>
      </c>
      <c r="D2018" s="60" t="s">
        <v>9</v>
      </c>
      <c r="E2018" s="60" t="s">
        <v>7</v>
      </c>
    </row>
    <row r="2019" spans="1:5" ht="20.100000000000001" customHeight="1">
      <c r="A2019" s="59" t="s">
        <v>4</v>
      </c>
      <c r="B2019" s="60" t="s">
        <v>26</v>
      </c>
      <c r="C2019" s="59" t="s">
        <v>13914</v>
      </c>
      <c r="D2019" s="59" t="s">
        <v>12</v>
      </c>
      <c r="E2019" s="59" t="s">
        <v>7</v>
      </c>
    </row>
    <row r="2020" spans="1:5" ht="20.100000000000001" customHeight="1">
      <c r="A2020" s="59" t="s">
        <v>4</v>
      </c>
      <c r="B2020" s="60" t="s">
        <v>26</v>
      </c>
      <c r="C2020" s="60" t="s">
        <v>13915</v>
      </c>
      <c r="D2020" s="59" t="s">
        <v>12</v>
      </c>
      <c r="E2020" s="60" t="s">
        <v>7</v>
      </c>
    </row>
    <row r="2021" spans="1:5" ht="20.100000000000001" customHeight="1">
      <c r="A2021" s="60" t="s">
        <v>4</v>
      </c>
      <c r="B2021" s="60" t="s">
        <v>26</v>
      </c>
      <c r="C2021" s="60" t="s">
        <v>13916</v>
      </c>
      <c r="D2021" s="60" t="s">
        <v>12</v>
      </c>
      <c r="E2021" s="60" t="s">
        <v>7</v>
      </c>
    </row>
    <row r="2022" spans="1:5" ht="20.100000000000001" customHeight="1">
      <c r="A2022" s="60" t="s">
        <v>4</v>
      </c>
      <c r="B2022" s="60" t="s">
        <v>26</v>
      </c>
      <c r="C2022" s="60" t="s">
        <v>13917</v>
      </c>
      <c r="D2022" s="60" t="s">
        <v>10334</v>
      </c>
      <c r="E2022" s="60" t="s">
        <v>7</v>
      </c>
    </row>
    <row r="2023" spans="1:5" ht="20.100000000000001" customHeight="1">
      <c r="A2023" s="60" t="s">
        <v>4</v>
      </c>
      <c r="B2023" s="60" t="s">
        <v>26</v>
      </c>
      <c r="C2023" s="59" t="s">
        <v>13918</v>
      </c>
      <c r="D2023" s="60" t="s">
        <v>10</v>
      </c>
      <c r="E2023" s="60" t="s">
        <v>13</v>
      </c>
    </row>
    <row r="2024" spans="1:5" ht="20.100000000000001" customHeight="1">
      <c r="A2024" s="60" t="s">
        <v>4</v>
      </c>
      <c r="B2024" s="60" t="s">
        <v>26</v>
      </c>
      <c r="C2024" s="60" t="s">
        <v>13919</v>
      </c>
      <c r="D2024" s="60" t="s">
        <v>14</v>
      </c>
      <c r="E2024" s="60" t="s">
        <v>7</v>
      </c>
    </row>
    <row r="2025" spans="1:5" ht="20.100000000000001" customHeight="1">
      <c r="A2025" s="60" t="s">
        <v>4</v>
      </c>
      <c r="B2025" s="60" t="s">
        <v>26</v>
      </c>
      <c r="C2025" s="59" t="s">
        <v>13920</v>
      </c>
      <c r="D2025" s="59" t="s">
        <v>10334</v>
      </c>
      <c r="E2025" s="59" t="s">
        <v>7</v>
      </c>
    </row>
    <row r="2026" spans="1:5" ht="20.100000000000001" customHeight="1">
      <c r="A2026" s="60" t="s">
        <v>4</v>
      </c>
      <c r="B2026" s="60" t="s">
        <v>26</v>
      </c>
      <c r="C2026" s="60" t="s">
        <v>13921</v>
      </c>
      <c r="D2026" s="60" t="s">
        <v>9</v>
      </c>
      <c r="E2026" s="60" t="s">
        <v>7</v>
      </c>
    </row>
    <row r="2027" spans="1:5" ht="20.100000000000001" customHeight="1">
      <c r="A2027" s="60" t="s">
        <v>4</v>
      </c>
      <c r="B2027" s="60" t="s">
        <v>26</v>
      </c>
      <c r="C2027" s="59" t="s">
        <v>13922</v>
      </c>
      <c r="D2027" s="60" t="s">
        <v>12</v>
      </c>
      <c r="E2027" s="60" t="s">
        <v>7</v>
      </c>
    </row>
    <row r="2028" spans="1:5" ht="20.100000000000001" customHeight="1">
      <c r="A2028" s="60" t="s">
        <v>4</v>
      </c>
      <c r="B2028" s="60" t="s">
        <v>26</v>
      </c>
      <c r="C2028" s="59" t="s">
        <v>13923</v>
      </c>
      <c r="D2028" s="60" t="s">
        <v>12</v>
      </c>
      <c r="E2028" s="60" t="s">
        <v>7</v>
      </c>
    </row>
    <row r="2029" spans="1:5" ht="20.100000000000001" customHeight="1">
      <c r="A2029" s="60" t="s">
        <v>4</v>
      </c>
      <c r="B2029" s="60" t="s">
        <v>26</v>
      </c>
      <c r="C2029" s="59" t="s">
        <v>13924</v>
      </c>
      <c r="D2029" s="59" t="s">
        <v>8</v>
      </c>
      <c r="E2029" s="59" t="s">
        <v>7</v>
      </c>
    </row>
    <row r="2030" spans="1:5" ht="20.100000000000001" customHeight="1">
      <c r="A2030" s="60" t="s">
        <v>4</v>
      </c>
      <c r="B2030" s="60" t="s">
        <v>26</v>
      </c>
      <c r="C2030" s="60" t="s">
        <v>13925</v>
      </c>
      <c r="D2030" s="59" t="s">
        <v>8</v>
      </c>
      <c r="E2030" s="59" t="s">
        <v>7</v>
      </c>
    </row>
    <row r="2031" spans="1:5" ht="20.100000000000001" customHeight="1">
      <c r="A2031" s="60" t="s">
        <v>4</v>
      </c>
      <c r="B2031" s="60" t="s">
        <v>26</v>
      </c>
      <c r="C2031" s="59" t="s">
        <v>13926</v>
      </c>
      <c r="D2031" s="59" t="s">
        <v>14</v>
      </c>
      <c r="E2031" s="59" t="s">
        <v>7</v>
      </c>
    </row>
    <row r="2032" spans="1:5" ht="20.100000000000001" customHeight="1">
      <c r="A2032" s="60" t="s">
        <v>4</v>
      </c>
      <c r="B2032" s="60" t="s">
        <v>26</v>
      </c>
      <c r="C2032" s="60" t="s">
        <v>13927</v>
      </c>
      <c r="D2032" s="59" t="s">
        <v>12</v>
      </c>
      <c r="E2032" s="59" t="s">
        <v>7</v>
      </c>
    </row>
    <row r="2033" spans="1:5" ht="20.100000000000001" customHeight="1">
      <c r="A2033" s="60" t="s">
        <v>4</v>
      </c>
      <c r="B2033" s="60" t="s">
        <v>26</v>
      </c>
      <c r="C2033" s="60" t="s">
        <v>13928</v>
      </c>
      <c r="D2033" s="59" t="s">
        <v>12</v>
      </c>
      <c r="E2033" s="59" t="s">
        <v>7</v>
      </c>
    </row>
    <row r="2034" spans="1:5" ht="20.100000000000001" customHeight="1">
      <c r="A2034" s="60" t="s">
        <v>4</v>
      </c>
      <c r="B2034" s="60" t="s">
        <v>26</v>
      </c>
      <c r="C2034" s="60" t="s">
        <v>13929</v>
      </c>
      <c r="D2034" s="59" t="s">
        <v>12</v>
      </c>
      <c r="E2034" s="60" t="s">
        <v>7</v>
      </c>
    </row>
    <row r="2035" spans="1:5" ht="20.100000000000001" customHeight="1">
      <c r="A2035" s="60" t="s">
        <v>4</v>
      </c>
      <c r="B2035" s="60" t="s">
        <v>26</v>
      </c>
      <c r="C2035" s="59" t="s">
        <v>13930</v>
      </c>
      <c r="D2035" s="59" t="s">
        <v>12</v>
      </c>
      <c r="E2035" s="60" t="s">
        <v>7</v>
      </c>
    </row>
    <row r="2036" spans="1:5" ht="20.100000000000001" customHeight="1">
      <c r="A2036" s="60" t="s">
        <v>4</v>
      </c>
      <c r="B2036" s="60" t="s">
        <v>26</v>
      </c>
      <c r="C2036" s="60" t="s">
        <v>13931</v>
      </c>
      <c r="D2036" s="59" t="s">
        <v>12</v>
      </c>
      <c r="E2036" s="59" t="s">
        <v>7</v>
      </c>
    </row>
    <row r="2037" spans="1:5" ht="20.100000000000001" customHeight="1">
      <c r="A2037" s="60" t="s">
        <v>4</v>
      </c>
      <c r="B2037" s="60" t="s">
        <v>26</v>
      </c>
      <c r="C2037" s="59" t="s">
        <v>13932</v>
      </c>
      <c r="D2037" s="59" t="s">
        <v>12</v>
      </c>
      <c r="E2037" s="60" t="s">
        <v>7</v>
      </c>
    </row>
    <row r="2038" spans="1:5" ht="20.100000000000001" customHeight="1">
      <c r="A2038" s="60" t="s">
        <v>4</v>
      </c>
      <c r="B2038" s="60" t="s">
        <v>26</v>
      </c>
      <c r="C2038" s="60" t="s">
        <v>13933</v>
      </c>
      <c r="D2038" s="59" t="s">
        <v>12</v>
      </c>
      <c r="E2038" s="59" t="s">
        <v>7</v>
      </c>
    </row>
    <row r="2039" spans="1:5" ht="20.100000000000001" customHeight="1">
      <c r="A2039" s="60" t="s">
        <v>4</v>
      </c>
      <c r="B2039" s="60" t="s">
        <v>26</v>
      </c>
      <c r="C2039" s="59" t="s">
        <v>13934</v>
      </c>
      <c r="D2039" s="59" t="s">
        <v>12</v>
      </c>
      <c r="E2039" s="59" t="s">
        <v>7</v>
      </c>
    </row>
    <row r="2040" spans="1:5" ht="20.100000000000001" customHeight="1">
      <c r="A2040" s="60" t="s">
        <v>4</v>
      </c>
      <c r="B2040" s="60" t="s">
        <v>26</v>
      </c>
      <c r="C2040" s="60" t="s">
        <v>13935</v>
      </c>
      <c r="D2040" s="59" t="s">
        <v>12</v>
      </c>
      <c r="E2040" s="59" t="s">
        <v>7</v>
      </c>
    </row>
    <row r="2041" spans="1:5" ht="20.100000000000001" customHeight="1">
      <c r="A2041" s="60" t="s">
        <v>4</v>
      </c>
      <c r="B2041" s="60" t="s">
        <v>26</v>
      </c>
      <c r="C2041" s="60" t="s">
        <v>13936</v>
      </c>
      <c r="D2041" s="60" t="s">
        <v>12</v>
      </c>
      <c r="E2041" s="60" t="s">
        <v>7</v>
      </c>
    </row>
    <row r="2042" spans="1:5" ht="20.100000000000001" customHeight="1">
      <c r="A2042" s="60" t="s">
        <v>4</v>
      </c>
      <c r="B2042" s="60" t="s">
        <v>26</v>
      </c>
      <c r="C2042" s="60" t="s">
        <v>13937</v>
      </c>
      <c r="D2042" s="60" t="s">
        <v>12</v>
      </c>
      <c r="E2042" s="60" t="s">
        <v>7</v>
      </c>
    </row>
    <row r="2043" spans="1:5" ht="20.100000000000001" customHeight="1">
      <c r="A2043" s="60" t="s">
        <v>4</v>
      </c>
      <c r="B2043" s="60" t="s">
        <v>26</v>
      </c>
      <c r="C2043" s="59" t="s">
        <v>13938</v>
      </c>
      <c r="D2043" s="59" t="s">
        <v>6</v>
      </c>
      <c r="E2043" s="59" t="s">
        <v>7</v>
      </c>
    </row>
    <row r="2044" spans="1:5" ht="20.100000000000001" customHeight="1">
      <c r="A2044" s="60" t="s">
        <v>4</v>
      </c>
      <c r="B2044" s="60" t="s">
        <v>26</v>
      </c>
      <c r="C2044" s="60" t="s">
        <v>13939</v>
      </c>
      <c r="D2044" s="60" t="s">
        <v>6</v>
      </c>
      <c r="E2044" s="60" t="s">
        <v>7</v>
      </c>
    </row>
    <row r="2045" spans="1:5" ht="20.100000000000001" customHeight="1">
      <c r="A2045" s="60" t="s">
        <v>4</v>
      </c>
      <c r="B2045" s="60" t="s">
        <v>26</v>
      </c>
      <c r="C2045" s="59" t="s">
        <v>13940</v>
      </c>
      <c r="D2045" s="59" t="s">
        <v>6</v>
      </c>
      <c r="E2045" s="59" t="s">
        <v>7</v>
      </c>
    </row>
    <row r="2046" spans="1:5" ht="20.100000000000001" customHeight="1">
      <c r="A2046" s="60" t="s">
        <v>4</v>
      </c>
      <c r="B2046" s="60" t="s">
        <v>26</v>
      </c>
      <c r="C2046" s="60" t="s">
        <v>13941</v>
      </c>
      <c r="D2046" s="59" t="s">
        <v>14</v>
      </c>
      <c r="E2046" s="59" t="s">
        <v>7</v>
      </c>
    </row>
    <row r="2047" spans="1:5" ht="20.100000000000001" customHeight="1">
      <c r="A2047" s="60" t="s">
        <v>4</v>
      </c>
      <c r="B2047" s="60" t="s">
        <v>26</v>
      </c>
      <c r="C2047" s="59" t="s">
        <v>13942</v>
      </c>
      <c r="D2047" s="59" t="s">
        <v>14</v>
      </c>
      <c r="E2047" s="59" t="s">
        <v>7</v>
      </c>
    </row>
    <row r="2048" spans="1:5" ht="20.100000000000001" customHeight="1">
      <c r="A2048" s="60" t="s">
        <v>4</v>
      </c>
      <c r="B2048" s="60" t="s">
        <v>26</v>
      </c>
      <c r="C2048" s="60" t="s">
        <v>13943</v>
      </c>
      <c r="D2048" s="60" t="s">
        <v>14</v>
      </c>
      <c r="E2048" s="60" t="s">
        <v>7</v>
      </c>
    </row>
    <row r="2049" spans="1:5" ht="20.100000000000001" customHeight="1">
      <c r="A2049" s="60" t="s">
        <v>4</v>
      </c>
      <c r="B2049" s="60" t="s">
        <v>26</v>
      </c>
      <c r="C2049" s="59" t="s">
        <v>13944</v>
      </c>
      <c r="D2049" s="60" t="s">
        <v>14</v>
      </c>
      <c r="E2049" s="60" t="s">
        <v>7</v>
      </c>
    </row>
    <row r="2050" spans="1:5" ht="20.100000000000001" customHeight="1">
      <c r="A2050" s="60" t="s">
        <v>4</v>
      </c>
      <c r="B2050" s="60" t="s">
        <v>26</v>
      </c>
      <c r="C2050" s="60" t="s">
        <v>13945</v>
      </c>
      <c r="D2050" s="59" t="s">
        <v>14</v>
      </c>
      <c r="E2050" s="59" t="s">
        <v>7</v>
      </c>
    </row>
    <row r="2051" spans="1:5" ht="20.100000000000001" customHeight="1">
      <c r="A2051" s="60" t="s">
        <v>4</v>
      </c>
      <c r="B2051" s="60" t="s">
        <v>26</v>
      </c>
      <c r="C2051" s="59" t="s">
        <v>13946</v>
      </c>
      <c r="D2051" s="59" t="s">
        <v>14</v>
      </c>
      <c r="E2051" s="59" t="s">
        <v>7</v>
      </c>
    </row>
    <row r="2052" spans="1:5" ht="20.100000000000001" customHeight="1">
      <c r="A2052" s="60" t="s">
        <v>4</v>
      </c>
      <c r="B2052" s="60" t="s">
        <v>26</v>
      </c>
      <c r="C2052" s="60" t="s">
        <v>13947</v>
      </c>
      <c r="D2052" s="59" t="s">
        <v>12</v>
      </c>
      <c r="E2052" s="59" t="s">
        <v>7</v>
      </c>
    </row>
    <row r="2053" spans="1:5" ht="20.100000000000001" customHeight="1">
      <c r="A2053" s="60" t="s">
        <v>4</v>
      </c>
      <c r="B2053" s="60" t="s">
        <v>26</v>
      </c>
      <c r="C2053" s="60" t="s">
        <v>13948</v>
      </c>
      <c r="D2053" s="59" t="s">
        <v>6</v>
      </c>
      <c r="E2053" s="59" t="s">
        <v>7</v>
      </c>
    </row>
    <row r="2054" spans="1:5" ht="20.100000000000001" customHeight="1">
      <c r="A2054" s="60" t="s">
        <v>4</v>
      </c>
      <c r="B2054" s="60" t="s">
        <v>26</v>
      </c>
      <c r="C2054" s="60" t="s">
        <v>13949</v>
      </c>
      <c r="D2054" s="59" t="s">
        <v>6</v>
      </c>
      <c r="E2054" s="59" t="s">
        <v>7</v>
      </c>
    </row>
    <row r="2055" spans="1:5" ht="20.100000000000001" customHeight="1">
      <c r="A2055" s="60" t="s">
        <v>4</v>
      </c>
      <c r="B2055" s="60" t="s">
        <v>26</v>
      </c>
      <c r="C2055" s="59" t="s">
        <v>13950</v>
      </c>
      <c r="D2055" s="59" t="s">
        <v>6</v>
      </c>
      <c r="E2055" s="59" t="s">
        <v>7</v>
      </c>
    </row>
    <row r="2056" spans="1:5" ht="20.100000000000001" customHeight="1">
      <c r="A2056" s="60" t="s">
        <v>4</v>
      </c>
      <c r="B2056" s="60" t="s">
        <v>26</v>
      </c>
      <c r="C2056" s="60" t="s">
        <v>13951</v>
      </c>
      <c r="D2056" s="59" t="s">
        <v>10</v>
      </c>
      <c r="E2056" s="59" t="s">
        <v>7</v>
      </c>
    </row>
    <row r="2057" spans="1:5" ht="20.100000000000001" customHeight="1">
      <c r="A2057" s="60" t="s">
        <v>4</v>
      </c>
      <c r="B2057" s="60" t="s">
        <v>26</v>
      </c>
      <c r="C2057" s="59" t="s">
        <v>13952</v>
      </c>
      <c r="D2057" s="59" t="s">
        <v>10</v>
      </c>
      <c r="E2057" s="59" t="s">
        <v>7</v>
      </c>
    </row>
    <row r="2058" spans="1:5" ht="20.100000000000001" customHeight="1">
      <c r="A2058" s="60" t="s">
        <v>4</v>
      </c>
      <c r="B2058" s="60" t="s">
        <v>26</v>
      </c>
      <c r="C2058" s="60" t="s">
        <v>13953</v>
      </c>
      <c r="D2058" s="59" t="s">
        <v>10</v>
      </c>
      <c r="E2058" s="59" t="s">
        <v>7</v>
      </c>
    </row>
    <row r="2059" spans="1:5" ht="20.100000000000001" customHeight="1">
      <c r="A2059" s="60" t="s">
        <v>4</v>
      </c>
      <c r="B2059" s="60" t="s">
        <v>26</v>
      </c>
      <c r="C2059" s="60" t="s">
        <v>13954</v>
      </c>
      <c r="D2059" s="60" t="s">
        <v>9</v>
      </c>
      <c r="E2059" s="60" t="s">
        <v>13</v>
      </c>
    </row>
    <row r="2060" spans="1:5" ht="20.100000000000001" customHeight="1">
      <c r="A2060" s="60" t="s">
        <v>4</v>
      </c>
      <c r="B2060" s="60" t="s">
        <v>26</v>
      </c>
      <c r="C2060" s="60" t="s">
        <v>13955</v>
      </c>
      <c r="D2060" s="60" t="s">
        <v>9</v>
      </c>
      <c r="E2060" s="60" t="s">
        <v>13</v>
      </c>
    </row>
    <row r="2061" spans="1:5" ht="20.100000000000001" customHeight="1">
      <c r="A2061" s="60" t="s">
        <v>4</v>
      </c>
      <c r="B2061" s="60" t="s">
        <v>26</v>
      </c>
      <c r="C2061" s="59" t="s">
        <v>13956</v>
      </c>
      <c r="D2061" s="59" t="s">
        <v>9</v>
      </c>
      <c r="E2061" s="59" t="s">
        <v>13</v>
      </c>
    </row>
    <row r="2062" spans="1:5" ht="20.100000000000001" customHeight="1">
      <c r="A2062" s="60" t="s">
        <v>4</v>
      </c>
      <c r="B2062" s="60" t="s">
        <v>26</v>
      </c>
      <c r="C2062" s="60" t="s">
        <v>13957</v>
      </c>
      <c r="D2062" s="59" t="s">
        <v>9</v>
      </c>
      <c r="E2062" s="59" t="s">
        <v>13</v>
      </c>
    </row>
    <row r="2063" spans="1:5" ht="20.100000000000001" customHeight="1">
      <c r="A2063" s="60" t="s">
        <v>4</v>
      </c>
      <c r="B2063" s="60" t="s">
        <v>26</v>
      </c>
      <c r="C2063" s="60" t="s">
        <v>13958</v>
      </c>
      <c r="D2063" s="60" t="s">
        <v>10334</v>
      </c>
      <c r="E2063" s="60" t="s">
        <v>7</v>
      </c>
    </row>
    <row r="2064" spans="1:5" ht="20.100000000000001" customHeight="1">
      <c r="A2064" s="60" t="s">
        <v>4</v>
      </c>
      <c r="B2064" s="60" t="s">
        <v>26</v>
      </c>
      <c r="C2064" s="60" t="s">
        <v>13959</v>
      </c>
      <c r="D2064" s="60" t="s">
        <v>12</v>
      </c>
      <c r="E2064" s="60" t="s">
        <v>13</v>
      </c>
    </row>
    <row r="2065" spans="1:5" ht="20.100000000000001" customHeight="1">
      <c r="A2065" s="60" t="s">
        <v>4</v>
      </c>
      <c r="B2065" s="60" t="s">
        <v>26</v>
      </c>
      <c r="C2065" s="60" t="s">
        <v>13960</v>
      </c>
      <c r="D2065" s="59" t="s">
        <v>12</v>
      </c>
      <c r="E2065" s="59" t="s">
        <v>7</v>
      </c>
    </row>
    <row r="2066" spans="1:5" ht="20.100000000000001" customHeight="1">
      <c r="A2066" s="60" t="s">
        <v>4</v>
      </c>
      <c r="B2066" s="60" t="s">
        <v>26</v>
      </c>
      <c r="C2066" s="60" t="s">
        <v>13961</v>
      </c>
      <c r="D2066" s="60" t="s">
        <v>12</v>
      </c>
      <c r="E2066" s="60" t="s">
        <v>13</v>
      </c>
    </row>
    <row r="2067" spans="1:5" ht="20.100000000000001" customHeight="1">
      <c r="A2067" s="60" t="s">
        <v>4</v>
      </c>
      <c r="B2067" s="60" t="s">
        <v>26</v>
      </c>
      <c r="C2067" s="60" t="s">
        <v>13962</v>
      </c>
      <c r="D2067" s="60" t="s">
        <v>12</v>
      </c>
      <c r="E2067" s="60" t="s">
        <v>13</v>
      </c>
    </row>
    <row r="2068" spans="1:5" ht="20.100000000000001" customHeight="1">
      <c r="A2068" s="60" t="s">
        <v>4</v>
      </c>
      <c r="B2068" s="60" t="s">
        <v>26</v>
      </c>
      <c r="C2068" s="60" t="s">
        <v>13963</v>
      </c>
      <c r="D2068" s="60" t="s">
        <v>14</v>
      </c>
      <c r="E2068" s="60" t="s">
        <v>7</v>
      </c>
    </row>
    <row r="2069" spans="1:5" ht="20.100000000000001" customHeight="1">
      <c r="A2069" s="60" t="s">
        <v>4</v>
      </c>
      <c r="B2069" s="60" t="s">
        <v>26</v>
      </c>
      <c r="C2069" s="59" t="s">
        <v>13964</v>
      </c>
      <c r="D2069" s="59" t="s">
        <v>6</v>
      </c>
      <c r="E2069" s="59" t="s">
        <v>7</v>
      </c>
    </row>
    <row r="2070" spans="1:5" ht="20.100000000000001" customHeight="1">
      <c r="A2070" s="60" t="s">
        <v>4</v>
      </c>
      <c r="B2070" s="60" t="s">
        <v>26</v>
      </c>
      <c r="C2070" s="60" t="s">
        <v>13965</v>
      </c>
      <c r="D2070" s="60" t="s">
        <v>9</v>
      </c>
      <c r="E2070" s="60" t="s">
        <v>7</v>
      </c>
    </row>
    <row r="2071" spans="1:5" ht="20.100000000000001" customHeight="1">
      <c r="A2071" s="60" t="s">
        <v>4</v>
      </c>
      <c r="B2071" s="60" t="s">
        <v>26</v>
      </c>
      <c r="C2071" s="60" t="s">
        <v>13966</v>
      </c>
      <c r="D2071" s="60" t="s">
        <v>9</v>
      </c>
      <c r="E2071" s="60" t="s">
        <v>7</v>
      </c>
    </row>
    <row r="2072" spans="1:5" ht="20.100000000000001" customHeight="1">
      <c r="A2072" s="60" t="s">
        <v>4</v>
      </c>
      <c r="B2072" s="60" t="s">
        <v>26</v>
      </c>
      <c r="C2072" s="60" t="s">
        <v>13967</v>
      </c>
      <c r="D2072" s="60" t="s">
        <v>9</v>
      </c>
      <c r="E2072" s="60" t="s">
        <v>7</v>
      </c>
    </row>
    <row r="2073" spans="1:5" ht="20.100000000000001" customHeight="1">
      <c r="A2073" s="60" t="s">
        <v>4</v>
      </c>
      <c r="B2073" s="60" t="s">
        <v>26</v>
      </c>
      <c r="C2073" s="60" t="s">
        <v>13968</v>
      </c>
      <c r="D2073" s="60" t="s">
        <v>9</v>
      </c>
      <c r="E2073" s="60" t="s">
        <v>7</v>
      </c>
    </row>
    <row r="2074" spans="1:5" ht="20.100000000000001" customHeight="1">
      <c r="A2074" s="59" t="s">
        <v>4</v>
      </c>
      <c r="B2074" s="60" t="s">
        <v>26</v>
      </c>
      <c r="C2074" s="60" t="s">
        <v>13969</v>
      </c>
      <c r="D2074" s="59" t="s">
        <v>19</v>
      </c>
      <c r="E2074" s="59" t="s">
        <v>7</v>
      </c>
    </row>
    <row r="2075" spans="1:5" ht="20.100000000000001" customHeight="1">
      <c r="A2075" s="59" t="s">
        <v>4</v>
      </c>
      <c r="B2075" s="60" t="s">
        <v>26</v>
      </c>
      <c r="C2075" s="60" t="s">
        <v>13970</v>
      </c>
      <c r="D2075" s="59" t="s">
        <v>6</v>
      </c>
      <c r="E2075" s="59" t="s">
        <v>7</v>
      </c>
    </row>
    <row r="2076" spans="1:5" ht="20.100000000000001" customHeight="1">
      <c r="A2076" s="59" t="s">
        <v>4</v>
      </c>
      <c r="B2076" s="60" t="s">
        <v>26</v>
      </c>
      <c r="C2076" s="60" t="s">
        <v>13971</v>
      </c>
      <c r="D2076" s="60" t="s">
        <v>19</v>
      </c>
      <c r="E2076" s="60" t="s">
        <v>7</v>
      </c>
    </row>
    <row r="2077" spans="1:5" ht="20.100000000000001" customHeight="1">
      <c r="A2077" s="59" t="s">
        <v>4</v>
      </c>
      <c r="B2077" s="60" t="s">
        <v>26</v>
      </c>
      <c r="C2077" s="60" t="s">
        <v>13972</v>
      </c>
      <c r="D2077" s="60" t="s">
        <v>6</v>
      </c>
      <c r="E2077" s="60" t="s">
        <v>7</v>
      </c>
    </row>
    <row r="2078" spans="1:5" ht="20.100000000000001" customHeight="1">
      <c r="A2078" s="59" t="s">
        <v>4</v>
      </c>
      <c r="B2078" s="60" t="s">
        <v>26</v>
      </c>
      <c r="C2078" s="60" t="s">
        <v>13973</v>
      </c>
      <c r="D2078" s="59" t="s">
        <v>12</v>
      </c>
      <c r="E2078" s="59" t="s">
        <v>7</v>
      </c>
    </row>
    <row r="2079" spans="1:5" ht="20.100000000000001" customHeight="1">
      <c r="A2079" s="59" t="s">
        <v>4</v>
      </c>
      <c r="B2079" s="60" t="s">
        <v>26</v>
      </c>
      <c r="C2079" s="60" t="s">
        <v>13974</v>
      </c>
      <c r="D2079" s="59" t="s">
        <v>10</v>
      </c>
      <c r="E2079" s="59" t="s">
        <v>7</v>
      </c>
    </row>
    <row r="2080" spans="1:5" ht="20.100000000000001" customHeight="1">
      <c r="A2080" s="59" t="s">
        <v>4</v>
      </c>
      <c r="B2080" s="60" t="s">
        <v>26</v>
      </c>
      <c r="C2080" s="60" t="s">
        <v>13975</v>
      </c>
      <c r="D2080" s="59" t="s">
        <v>10</v>
      </c>
      <c r="E2080" s="59" t="s">
        <v>7</v>
      </c>
    </row>
    <row r="2081" spans="1:5" ht="20.100000000000001" customHeight="1">
      <c r="A2081" s="59" t="s">
        <v>4</v>
      </c>
      <c r="B2081" s="60" t="s">
        <v>26</v>
      </c>
      <c r="C2081" s="60" t="s">
        <v>13976</v>
      </c>
      <c r="D2081" s="59" t="s">
        <v>12</v>
      </c>
      <c r="E2081" s="59" t="s">
        <v>7</v>
      </c>
    </row>
    <row r="2082" spans="1:5" ht="20.100000000000001" customHeight="1">
      <c r="A2082" s="59" t="s">
        <v>4</v>
      </c>
      <c r="B2082" s="60" t="s">
        <v>26</v>
      </c>
      <c r="C2082" s="60" t="s">
        <v>13977</v>
      </c>
      <c r="D2082" s="59" t="s">
        <v>12</v>
      </c>
      <c r="E2082" s="59" t="s">
        <v>7</v>
      </c>
    </row>
    <row r="2083" spans="1:5" ht="20.100000000000001" customHeight="1">
      <c r="A2083" s="59" t="s">
        <v>4</v>
      </c>
      <c r="B2083" s="60" t="s">
        <v>26</v>
      </c>
      <c r="C2083" s="60" t="s">
        <v>13978</v>
      </c>
      <c r="D2083" s="59" t="s">
        <v>12</v>
      </c>
      <c r="E2083" s="59" t="s">
        <v>7</v>
      </c>
    </row>
    <row r="2084" spans="1:5" ht="20.100000000000001" customHeight="1">
      <c r="A2084" s="59" t="s">
        <v>4</v>
      </c>
      <c r="B2084" s="60" t="s">
        <v>26</v>
      </c>
      <c r="C2084" s="60" t="s">
        <v>13979</v>
      </c>
      <c r="D2084" s="59" t="s">
        <v>12</v>
      </c>
      <c r="E2084" s="59" t="s">
        <v>7</v>
      </c>
    </row>
    <row r="2085" spans="1:5" ht="20.100000000000001" customHeight="1">
      <c r="A2085" s="59" t="s">
        <v>4</v>
      </c>
      <c r="B2085" s="60" t="s">
        <v>26</v>
      </c>
      <c r="C2085" s="60" t="s">
        <v>13980</v>
      </c>
      <c r="D2085" s="59" t="s">
        <v>12</v>
      </c>
      <c r="E2085" s="59" t="s">
        <v>7</v>
      </c>
    </row>
    <row r="2086" spans="1:5" ht="20.100000000000001" customHeight="1">
      <c r="A2086" s="59" t="s">
        <v>4</v>
      </c>
      <c r="B2086" s="60" t="s">
        <v>26</v>
      </c>
      <c r="C2086" s="60" t="s">
        <v>13981</v>
      </c>
      <c r="D2086" s="59" t="s">
        <v>12</v>
      </c>
      <c r="E2086" s="59" t="s">
        <v>7</v>
      </c>
    </row>
    <row r="2087" spans="1:5" ht="20.100000000000001" customHeight="1">
      <c r="A2087" s="59" t="s">
        <v>4</v>
      </c>
      <c r="B2087" s="60" t="s">
        <v>26</v>
      </c>
      <c r="C2087" s="60" t="s">
        <v>13982</v>
      </c>
      <c r="D2087" s="59" t="s">
        <v>12</v>
      </c>
      <c r="E2087" s="59" t="s">
        <v>7</v>
      </c>
    </row>
    <row r="2088" spans="1:5" ht="20.100000000000001" customHeight="1">
      <c r="A2088" s="59" t="s">
        <v>4</v>
      </c>
      <c r="B2088" s="60" t="s">
        <v>26</v>
      </c>
      <c r="C2088" s="60" t="s">
        <v>13983</v>
      </c>
      <c r="D2088" s="59" t="s">
        <v>12</v>
      </c>
      <c r="E2088" s="59" t="s">
        <v>7</v>
      </c>
    </row>
    <row r="2089" spans="1:5" ht="20.100000000000001" customHeight="1">
      <c r="A2089" s="59" t="s">
        <v>4</v>
      </c>
      <c r="B2089" s="60" t="s">
        <v>26</v>
      </c>
      <c r="C2089" s="60" t="s">
        <v>13984</v>
      </c>
      <c r="D2089" s="59" t="s">
        <v>12</v>
      </c>
      <c r="E2089" s="59" t="s">
        <v>7</v>
      </c>
    </row>
    <row r="2090" spans="1:5" ht="20.100000000000001" customHeight="1">
      <c r="A2090" s="59" t="s">
        <v>4</v>
      </c>
      <c r="B2090" s="60" t="s">
        <v>26</v>
      </c>
      <c r="C2090" s="60" t="s">
        <v>13985</v>
      </c>
      <c r="D2090" s="59" t="s">
        <v>12</v>
      </c>
      <c r="E2090" s="59" t="s">
        <v>7</v>
      </c>
    </row>
    <row r="2091" spans="1:5" ht="20.100000000000001" customHeight="1">
      <c r="A2091" s="59" t="s">
        <v>4</v>
      </c>
      <c r="B2091" s="60" t="s">
        <v>26</v>
      </c>
      <c r="C2091" s="60" t="s">
        <v>13986</v>
      </c>
      <c r="D2091" s="59" t="s">
        <v>6</v>
      </c>
      <c r="E2091" s="59" t="s">
        <v>7</v>
      </c>
    </row>
    <row r="2092" spans="1:5" ht="20.100000000000001" customHeight="1">
      <c r="A2092" s="59" t="s">
        <v>4</v>
      </c>
      <c r="B2092" s="60" t="s">
        <v>26</v>
      </c>
      <c r="C2092" s="60" t="s">
        <v>13987</v>
      </c>
      <c r="D2092" s="60" t="s">
        <v>19</v>
      </c>
      <c r="E2092" s="60" t="s">
        <v>7</v>
      </c>
    </row>
    <row r="2093" spans="1:5" ht="20.100000000000001" customHeight="1">
      <c r="A2093" s="59" t="s">
        <v>4</v>
      </c>
      <c r="B2093" s="60" t="s">
        <v>26</v>
      </c>
      <c r="C2093" s="60" t="s">
        <v>13988</v>
      </c>
      <c r="D2093" s="60" t="s">
        <v>10334</v>
      </c>
      <c r="E2093" s="60" t="s">
        <v>7</v>
      </c>
    </row>
    <row r="2094" spans="1:5" ht="20.100000000000001" customHeight="1">
      <c r="A2094" s="59" t="s">
        <v>4</v>
      </c>
      <c r="B2094" s="60" t="s">
        <v>26</v>
      </c>
      <c r="C2094" s="60" t="s">
        <v>13989</v>
      </c>
      <c r="D2094" s="60" t="s">
        <v>6</v>
      </c>
      <c r="E2094" s="60" t="s">
        <v>7</v>
      </c>
    </row>
    <row r="2095" spans="1:5" ht="20.100000000000001" customHeight="1">
      <c r="A2095" s="59" t="s">
        <v>4</v>
      </c>
      <c r="B2095" s="60" t="s">
        <v>26</v>
      </c>
      <c r="C2095" s="60" t="s">
        <v>13990</v>
      </c>
      <c r="D2095" s="59" t="s">
        <v>9</v>
      </c>
      <c r="E2095" s="59" t="s">
        <v>11</v>
      </c>
    </row>
    <row r="2096" spans="1:5" ht="20.100000000000001" customHeight="1">
      <c r="A2096" s="59" t="s">
        <v>4</v>
      </c>
      <c r="B2096" s="60" t="s">
        <v>26</v>
      </c>
      <c r="C2096" s="60" t="s">
        <v>13991</v>
      </c>
      <c r="D2096" s="59" t="s">
        <v>9</v>
      </c>
      <c r="E2096" s="59" t="s">
        <v>11</v>
      </c>
    </row>
    <row r="2097" spans="1:5" ht="20.100000000000001" customHeight="1">
      <c r="A2097" s="59" t="s">
        <v>4</v>
      </c>
      <c r="B2097" s="60" t="s">
        <v>26</v>
      </c>
      <c r="C2097" s="60" t="s">
        <v>13992</v>
      </c>
      <c r="D2097" s="60" t="s">
        <v>9</v>
      </c>
      <c r="E2097" s="60" t="s">
        <v>11</v>
      </c>
    </row>
    <row r="2098" spans="1:5" ht="20.100000000000001" customHeight="1">
      <c r="A2098" s="59" t="s">
        <v>4</v>
      </c>
      <c r="B2098" s="60" t="s">
        <v>26</v>
      </c>
      <c r="C2098" s="60" t="s">
        <v>13993</v>
      </c>
      <c r="D2098" s="60" t="s">
        <v>9</v>
      </c>
      <c r="E2098" s="59" t="s">
        <v>11</v>
      </c>
    </row>
    <row r="2099" spans="1:5" ht="20.100000000000001" customHeight="1">
      <c r="A2099" s="59" t="s">
        <v>4</v>
      </c>
      <c r="B2099" s="60" t="s">
        <v>26</v>
      </c>
      <c r="C2099" s="60" t="s">
        <v>13994</v>
      </c>
      <c r="D2099" s="60" t="s">
        <v>9</v>
      </c>
      <c r="E2099" s="60" t="s">
        <v>11</v>
      </c>
    </row>
    <row r="2100" spans="1:5" ht="20.100000000000001" customHeight="1">
      <c r="A2100" s="59" t="s">
        <v>4</v>
      </c>
      <c r="B2100" s="60" t="s">
        <v>26</v>
      </c>
      <c r="C2100" s="60" t="s">
        <v>13995</v>
      </c>
      <c r="D2100" s="60" t="s">
        <v>9</v>
      </c>
      <c r="E2100" s="60" t="s">
        <v>11</v>
      </c>
    </row>
    <row r="2101" spans="1:5" ht="20.100000000000001" customHeight="1">
      <c r="A2101" s="59" t="s">
        <v>4</v>
      </c>
      <c r="B2101" s="60" t="s">
        <v>26</v>
      </c>
      <c r="C2101" s="60" t="s">
        <v>13996</v>
      </c>
      <c r="D2101" s="59" t="s">
        <v>9</v>
      </c>
      <c r="E2101" s="59" t="s">
        <v>11</v>
      </c>
    </row>
    <row r="2102" spans="1:5" ht="20.100000000000001" customHeight="1">
      <c r="A2102" s="59" t="s">
        <v>4</v>
      </c>
      <c r="B2102" s="60" t="s">
        <v>26</v>
      </c>
      <c r="C2102" s="60" t="s">
        <v>13997</v>
      </c>
      <c r="D2102" s="60" t="s">
        <v>12</v>
      </c>
      <c r="E2102" s="60" t="s">
        <v>11</v>
      </c>
    </row>
    <row r="2103" spans="1:5" ht="20.100000000000001" customHeight="1">
      <c r="A2103" s="59" t="s">
        <v>4</v>
      </c>
      <c r="B2103" s="60" t="s">
        <v>26</v>
      </c>
      <c r="C2103" s="60" t="s">
        <v>13998</v>
      </c>
      <c r="D2103" s="60" t="s">
        <v>12</v>
      </c>
      <c r="E2103" s="60" t="s">
        <v>7</v>
      </c>
    </row>
    <row r="2104" spans="1:5" ht="20.100000000000001" customHeight="1">
      <c r="A2104" s="59" t="s">
        <v>4</v>
      </c>
      <c r="B2104" s="60" t="s">
        <v>26</v>
      </c>
      <c r="C2104" s="60" t="s">
        <v>13999</v>
      </c>
      <c r="D2104" s="60" t="s">
        <v>6</v>
      </c>
      <c r="E2104" s="60" t="s">
        <v>7</v>
      </c>
    </row>
    <row r="2105" spans="1:5" ht="20.100000000000001" customHeight="1">
      <c r="A2105" s="59" t="s">
        <v>4</v>
      </c>
      <c r="B2105" s="60" t="s">
        <v>26</v>
      </c>
      <c r="C2105" s="60" t="s">
        <v>14000</v>
      </c>
      <c r="D2105" s="60" t="s">
        <v>12</v>
      </c>
      <c r="E2105" s="60" t="s">
        <v>7</v>
      </c>
    </row>
    <row r="2106" spans="1:5" ht="20.100000000000001" customHeight="1">
      <c r="A2106" s="59" t="s">
        <v>4</v>
      </c>
      <c r="B2106" s="60" t="s">
        <v>26</v>
      </c>
      <c r="C2106" s="60" t="s">
        <v>14001</v>
      </c>
      <c r="D2106" s="59" t="s">
        <v>10335</v>
      </c>
      <c r="E2106" s="59" t="s">
        <v>7</v>
      </c>
    </row>
    <row r="2107" spans="1:5" ht="20.100000000000001" customHeight="1">
      <c r="A2107" s="59" t="s">
        <v>4</v>
      </c>
      <c r="B2107" s="60" t="s">
        <v>26</v>
      </c>
      <c r="C2107" s="60" t="s">
        <v>14002</v>
      </c>
      <c r="D2107" s="59" t="s">
        <v>10335</v>
      </c>
      <c r="E2107" s="59" t="s">
        <v>7</v>
      </c>
    </row>
    <row r="2108" spans="1:5" ht="20.100000000000001" customHeight="1">
      <c r="A2108" s="59" t="s">
        <v>4</v>
      </c>
      <c r="B2108" s="60" t="s">
        <v>26</v>
      </c>
      <c r="C2108" s="60" t="s">
        <v>14003</v>
      </c>
      <c r="D2108" s="60" t="s">
        <v>9</v>
      </c>
      <c r="E2108" s="60" t="s">
        <v>7</v>
      </c>
    </row>
    <row r="2109" spans="1:5" ht="20.100000000000001" customHeight="1">
      <c r="A2109" s="59" t="s">
        <v>4</v>
      </c>
      <c r="B2109" s="60" t="s">
        <v>26</v>
      </c>
      <c r="C2109" s="60" t="s">
        <v>14004</v>
      </c>
      <c r="D2109" s="60" t="s">
        <v>15</v>
      </c>
      <c r="E2109" s="60" t="s">
        <v>7</v>
      </c>
    </row>
    <row r="2110" spans="1:5" ht="20.100000000000001" customHeight="1">
      <c r="A2110" s="59" t="s">
        <v>4</v>
      </c>
      <c r="B2110" s="60" t="s">
        <v>26</v>
      </c>
      <c r="C2110" s="60" t="s">
        <v>14005</v>
      </c>
      <c r="D2110" s="60" t="s">
        <v>9</v>
      </c>
      <c r="E2110" s="60" t="s">
        <v>7</v>
      </c>
    </row>
    <row r="2111" spans="1:5" ht="20.100000000000001" customHeight="1">
      <c r="A2111" s="59" t="s">
        <v>4</v>
      </c>
      <c r="B2111" s="60" t="s">
        <v>26</v>
      </c>
      <c r="C2111" s="60" t="s">
        <v>14006</v>
      </c>
      <c r="D2111" s="60" t="s">
        <v>9</v>
      </c>
      <c r="E2111" s="59" t="s">
        <v>7</v>
      </c>
    </row>
    <row r="2112" spans="1:5" ht="20.100000000000001" customHeight="1">
      <c r="A2112" s="59" t="s">
        <v>4</v>
      </c>
      <c r="B2112" s="60" t="s">
        <v>26</v>
      </c>
      <c r="C2112" s="60" t="s">
        <v>14007</v>
      </c>
      <c r="D2112" s="59" t="s">
        <v>6</v>
      </c>
      <c r="E2112" s="59" t="s">
        <v>7</v>
      </c>
    </row>
    <row r="2113" spans="1:5" ht="20.100000000000001" customHeight="1">
      <c r="A2113" s="59" t="s">
        <v>4</v>
      </c>
      <c r="B2113" s="60" t="s">
        <v>26</v>
      </c>
      <c r="C2113" s="60" t="s">
        <v>14008</v>
      </c>
      <c r="D2113" s="59" t="s">
        <v>6</v>
      </c>
      <c r="E2113" s="59" t="s">
        <v>7</v>
      </c>
    </row>
    <row r="2114" spans="1:5" ht="20.100000000000001" customHeight="1">
      <c r="A2114" s="59" t="s">
        <v>4</v>
      </c>
      <c r="B2114" s="60" t="s">
        <v>26</v>
      </c>
      <c r="C2114" s="60" t="s">
        <v>14009</v>
      </c>
      <c r="D2114" s="59" t="s">
        <v>6</v>
      </c>
      <c r="E2114" s="59" t="s">
        <v>7</v>
      </c>
    </row>
    <row r="2115" spans="1:5" ht="20.100000000000001" customHeight="1">
      <c r="A2115" s="59" t="s">
        <v>4</v>
      </c>
      <c r="B2115" s="60" t="s">
        <v>26</v>
      </c>
      <c r="C2115" s="60" t="s">
        <v>14010</v>
      </c>
      <c r="D2115" s="59" t="s">
        <v>6</v>
      </c>
      <c r="E2115" s="59" t="s">
        <v>7</v>
      </c>
    </row>
    <row r="2116" spans="1:5" ht="20.100000000000001" customHeight="1">
      <c r="A2116" s="59" t="s">
        <v>4</v>
      </c>
      <c r="B2116" s="60" t="s">
        <v>26</v>
      </c>
      <c r="C2116" s="60" t="s">
        <v>14011</v>
      </c>
      <c r="D2116" s="59" t="s">
        <v>6</v>
      </c>
      <c r="E2116" s="59" t="s">
        <v>11</v>
      </c>
    </row>
    <row r="2117" spans="1:5" ht="20.100000000000001" customHeight="1">
      <c r="A2117" s="59" t="s">
        <v>4</v>
      </c>
      <c r="B2117" s="60" t="s">
        <v>26</v>
      </c>
      <c r="C2117" s="60" t="s">
        <v>14012</v>
      </c>
      <c r="D2117" s="59" t="s">
        <v>9</v>
      </c>
      <c r="E2117" s="59" t="s">
        <v>7</v>
      </c>
    </row>
    <row r="2118" spans="1:5" ht="20.100000000000001" customHeight="1">
      <c r="A2118" s="59" t="s">
        <v>4</v>
      </c>
      <c r="B2118" s="60" t="s">
        <v>26</v>
      </c>
      <c r="C2118" s="60" t="s">
        <v>14013</v>
      </c>
      <c r="D2118" s="59" t="s">
        <v>9</v>
      </c>
      <c r="E2118" s="59" t="s">
        <v>7</v>
      </c>
    </row>
    <row r="2119" spans="1:5" ht="20.100000000000001" customHeight="1">
      <c r="A2119" s="59" t="s">
        <v>4</v>
      </c>
      <c r="B2119" s="60" t="s">
        <v>26</v>
      </c>
      <c r="C2119" s="60" t="s">
        <v>14014</v>
      </c>
      <c r="D2119" s="59" t="s">
        <v>9</v>
      </c>
      <c r="E2119" s="59" t="s">
        <v>7</v>
      </c>
    </row>
    <row r="2120" spans="1:5" ht="20.100000000000001" customHeight="1">
      <c r="A2120" s="59" t="s">
        <v>4</v>
      </c>
      <c r="B2120" s="60" t="s">
        <v>26</v>
      </c>
      <c r="C2120" s="60" t="s">
        <v>14015</v>
      </c>
      <c r="D2120" s="59" t="s">
        <v>9</v>
      </c>
      <c r="E2120" s="59" t="s">
        <v>7</v>
      </c>
    </row>
    <row r="2121" spans="1:5" ht="20.100000000000001" customHeight="1">
      <c r="A2121" s="59" t="s">
        <v>4</v>
      </c>
      <c r="B2121" s="60" t="s">
        <v>26</v>
      </c>
      <c r="C2121" s="60" t="s">
        <v>14016</v>
      </c>
      <c r="D2121" s="59" t="s">
        <v>8</v>
      </c>
      <c r="E2121" s="59" t="s">
        <v>7</v>
      </c>
    </row>
    <row r="2122" spans="1:5" ht="20.100000000000001" customHeight="1">
      <c r="A2122" s="59" t="s">
        <v>4</v>
      </c>
      <c r="B2122" s="60" t="s">
        <v>26</v>
      </c>
      <c r="C2122" s="60" t="s">
        <v>14017</v>
      </c>
      <c r="D2122" s="59" t="s">
        <v>8</v>
      </c>
      <c r="E2122" s="59" t="s">
        <v>7</v>
      </c>
    </row>
    <row r="2123" spans="1:5" ht="20.100000000000001" customHeight="1">
      <c r="A2123" s="59" t="s">
        <v>4</v>
      </c>
      <c r="B2123" s="60" t="s">
        <v>26</v>
      </c>
      <c r="C2123" s="60" t="s">
        <v>14018</v>
      </c>
      <c r="D2123" s="60" t="s">
        <v>6</v>
      </c>
      <c r="E2123" s="60" t="s">
        <v>7</v>
      </c>
    </row>
    <row r="2124" spans="1:5" ht="20.100000000000001" customHeight="1">
      <c r="A2124" s="59" t="s">
        <v>4</v>
      </c>
      <c r="B2124" s="60" t="s">
        <v>26</v>
      </c>
      <c r="C2124" s="60" t="s">
        <v>14019</v>
      </c>
      <c r="D2124" s="60" t="s">
        <v>12</v>
      </c>
      <c r="E2124" s="59" t="s">
        <v>7</v>
      </c>
    </row>
    <row r="2125" spans="1:5" ht="20.100000000000001" customHeight="1">
      <c r="A2125" s="59" t="s">
        <v>4</v>
      </c>
      <c r="B2125" s="60" t="s">
        <v>26</v>
      </c>
      <c r="C2125" s="60" t="s">
        <v>14020</v>
      </c>
      <c r="D2125" s="59" t="s">
        <v>12</v>
      </c>
      <c r="E2125" s="59" t="s">
        <v>7</v>
      </c>
    </row>
    <row r="2126" spans="1:5" ht="20.100000000000001" customHeight="1">
      <c r="A2126" s="59" t="s">
        <v>4</v>
      </c>
      <c r="B2126" s="60" t="s">
        <v>26</v>
      </c>
      <c r="C2126" s="60" t="s">
        <v>14021</v>
      </c>
      <c r="D2126" s="59" t="s">
        <v>12</v>
      </c>
      <c r="E2126" s="59" t="s">
        <v>7</v>
      </c>
    </row>
    <row r="2127" spans="1:5" ht="20.100000000000001" customHeight="1">
      <c r="A2127" s="59" t="s">
        <v>4</v>
      </c>
      <c r="B2127" s="60" t="s">
        <v>26</v>
      </c>
      <c r="C2127" s="60" t="s">
        <v>14022</v>
      </c>
      <c r="D2127" s="59" t="s">
        <v>12</v>
      </c>
      <c r="E2127" s="59" t="s">
        <v>7</v>
      </c>
    </row>
    <row r="2128" spans="1:5" ht="20.100000000000001" customHeight="1">
      <c r="A2128" s="59" t="s">
        <v>4</v>
      </c>
      <c r="B2128" s="60" t="s">
        <v>26</v>
      </c>
      <c r="C2128" s="60" t="s">
        <v>14023</v>
      </c>
      <c r="D2128" s="59" t="s">
        <v>12</v>
      </c>
      <c r="E2128" s="59" t="s">
        <v>7</v>
      </c>
    </row>
    <row r="2129" spans="1:5" ht="20.100000000000001" customHeight="1">
      <c r="A2129" s="59" t="s">
        <v>4</v>
      </c>
      <c r="B2129" s="60" t="s">
        <v>26</v>
      </c>
      <c r="C2129" s="60" t="s">
        <v>14024</v>
      </c>
      <c r="D2129" s="59" t="s">
        <v>12</v>
      </c>
      <c r="E2129" s="59" t="s">
        <v>7</v>
      </c>
    </row>
    <row r="2130" spans="1:5" ht="20.100000000000001" customHeight="1">
      <c r="A2130" s="59" t="s">
        <v>4</v>
      </c>
      <c r="B2130" s="60" t="s">
        <v>26</v>
      </c>
      <c r="C2130" s="60" t="s">
        <v>14025</v>
      </c>
      <c r="D2130" s="59" t="s">
        <v>12</v>
      </c>
      <c r="E2130" s="59" t="s">
        <v>7</v>
      </c>
    </row>
    <row r="2131" spans="1:5" ht="20.100000000000001" customHeight="1">
      <c r="A2131" s="59" t="s">
        <v>4</v>
      </c>
      <c r="B2131" s="60" t="s">
        <v>26</v>
      </c>
      <c r="C2131" s="60" t="s">
        <v>14026</v>
      </c>
      <c r="D2131" s="59" t="s">
        <v>12</v>
      </c>
      <c r="E2131" s="59" t="s">
        <v>7</v>
      </c>
    </row>
    <row r="2132" spans="1:5" ht="20.100000000000001" customHeight="1">
      <c r="A2132" s="59" t="s">
        <v>4</v>
      </c>
      <c r="B2132" s="60" t="s">
        <v>26</v>
      </c>
      <c r="C2132" s="60" t="s">
        <v>14027</v>
      </c>
      <c r="D2132" s="59" t="s">
        <v>12</v>
      </c>
      <c r="E2132" s="59" t="s">
        <v>7</v>
      </c>
    </row>
    <row r="2133" spans="1:5" ht="20.100000000000001" customHeight="1">
      <c r="A2133" s="59" t="s">
        <v>4</v>
      </c>
      <c r="B2133" s="60" t="s">
        <v>26</v>
      </c>
      <c r="C2133" s="60" t="s">
        <v>14028</v>
      </c>
      <c r="D2133" s="59" t="s">
        <v>12</v>
      </c>
      <c r="E2133" s="59" t="s">
        <v>7</v>
      </c>
    </row>
    <row r="2134" spans="1:5" ht="20.100000000000001" customHeight="1">
      <c r="A2134" s="59" t="s">
        <v>4</v>
      </c>
      <c r="B2134" s="60" t="s">
        <v>26</v>
      </c>
      <c r="C2134" s="60" t="s">
        <v>14029</v>
      </c>
      <c r="D2134" s="59" t="s">
        <v>12</v>
      </c>
      <c r="E2134" s="59" t="s">
        <v>7</v>
      </c>
    </row>
    <row r="2135" spans="1:5" ht="20.100000000000001" customHeight="1">
      <c r="A2135" s="59" t="s">
        <v>4</v>
      </c>
      <c r="B2135" s="60" t="s">
        <v>26</v>
      </c>
      <c r="C2135" s="60" t="s">
        <v>14030</v>
      </c>
      <c r="D2135" s="59" t="s">
        <v>12</v>
      </c>
      <c r="E2135" s="60" t="s">
        <v>7</v>
      </c>
    </row>
    <row r="2136" spans="1:5" ht="20.100000000000001" customHeight="1">
      <c r="A2136" s="59" t="s">
        <v>4</v>
      </c>
      <c r="B2136" s="60" t="s">
        <v>26</v>
      </c>
      <c r="C2136" s="60" t="s">
        <v>14031</v>
      </c>
      <c r="D2136" s="60" t="s">
        <v>6</v>
      </c>
      <c r="E2136" s="60" t="s">
        <v>7</v>
      </c>
    </row>
    <row r="2137" spans="1:5" ht="20.100000000000001" customHeight="1">
      <c r="A2137" s="59" t="s">
        <v>4</v>
      </c>
      <c r="B2137" s="60" t="s">
        <v>26</v>
      </c>
      <c r="C2137" s="60" t="s">
        <v>14032</v>
      </c>
      <c r="D2137" s="60" t="s">
        <v>6</v>
      </c>
      <c r="E2137" s="60" t="s">
        <v>7</v>
      </c>
    </row>
    <row r="2138" spans="1:5" ht="20.100000000000001" customHeight="1">
      <c r="A2138" s="59" t="s">
        <v>4</v>
      </c>
      <c r="B2138" s="60" t="s">
        <v>26</v>
      </c>
      <c r="C2138" s="60" t="s">
        <v>14033</v>
      </c>
      <c r="D2138" s="60" t="s">
        <v>6</v>
      </c>
      <c r="E2138" s="60" t="s">
        <v>11</v>
      </c>
    </row>
    <row r="2139" spans="1:5" ht="20.100000000000001" customHeight="1">
      <c r="A2139" s="59" t="s">
        <v>4</v>
      </c>
      <c r="B2139" s="60" t="s">
        <v>26</v>
      </c>
      <c r="C2139" s="60" t="s">
        <v>14034</v>
      </c>
      <c r="D2139" s="59" t="s">
        <v>6</v>
      </c>
      <c r="E2139" s="59" t="s">
        <v>7</v>
      </c>
    </row>
    <row r="2140" spans="1:5" ht="20.100000000000001" customHeight="1">
      <c r="A2140" s="59" t="s">
        <v>4</v>
      </c>
      <c r="B2140" s="60" t="s">
        <v>26</v>
      </c>
      <c r="C2140" s="60" t="s">
        <v>14035</v>
      </c>
      <c r="D2140" s="60" t="s">
        <v>6</v>
      </c>
      <c r="E2140" s="60" t="s">
        <v>7</v>
      </c>
    </row>
    <row r="2141" spans="1:5" ht="20.100000000000001" customHeight="1">
      <c r="A2141" s="59" t="s">
        <v>4</v>
      </c>
      <c r="B2141" s="60" t="s">
        <v>26</v>
      </c>
      <c r="C2141" s="60" t="s">
        <v>14036</v>
      </c>
      <c r="D2141" s="59" t="s">
        <v>10335</v>
      </c>
      <c r="E2141" s="59" t="s">
        <v>7</v>
      </c>
    </row>
    <row r="2142" spans="1:5" ht="20.100000000000001" customHeight="1">
      <c r="A2142" s="59" t="s">
        <v>4</v>
      </c>
      <c r="B2142" s="60" t="s">
        <v>26</v>
      </c>
      <c r="C2142" s="60" t="s">
        <v>14037</v>
      </c>
      <c r="D2142" s="59" t="s">
        <v>10</v>
      </c>
      <c r="E2142" s="59" t="s">
        <v>7</v>
      </c>
    </row>
    <row r="2143" spans="1:5" ht="20.100000000000001" customHeight="1">
      <c r="A2143" s="59" t="s">
        <v>4</v>
      </c>
      <c r="B2143" s="60" t="s">
        <v>26</v>
      </c>
      <c r="C2143" s="60" t="s">
        <v>14038</v>
      </c>
      <c r="D2143" s="59" t="s">
        <v>9</v>
      </c>
      <c r="E2143" s="59" t="s">
        <v>7</v>
      </c>
    </row>
    <row r="2144" spans="1:5" ht="20.100000000000001" customHeight="1">
      <c r="A2144" s="59" t="s">
        <v>4</v>
      </c>
      <c r="B2144" s="60" t="s">
        <v>26</v>
      </c>
      <c r="C2144" s="60" t="s">
        <v>14039</v>
      </c>
      <c r="D2144" s="59" t="s">
        <v>9</v>
      </c>
      <c r="E2144" s="59" t="s">
        <v>7</v>
      </c>
    </row>
    <row r="2145" spans="1:5" ht="20.100000000000001" customHeight="1">
      <c r="A2145" s="59" t="s">
        <v>4</v>
      </c>
      <c r="B2145" s="60" t="s">
        <v>26</v>
      </c>
      <c r="C2145" s="60" t="s">
        <v>14040</v>
      </c>
      <c r="D2145" s="59" t="s">
        <v>19</v>
      </c>
      <c r="E2145" s="59" t="s">
        <v>7</v>
      </c>
    </row>
    <row r="2146" spans="1:5" ht="20.100000000000001" customHeight="1">
      <c r="A2146" s="59" t="s">
        <v>4</v>
      </c>
      <c r="B2146" s="60" t="s">
        <v>26</v>
      </c>
      <c r="C2146" s="60" t="s">
        <v>14041</v>
      </c>
      <c r="D2146" s="59" t="s">
        <v>10</v>
      </c>
      <c r="E2146" s="59" t="s">
        <v>7</v>
      </c>
    </row>
    <row r="2147" spans="1:5" ht="20.100000000000001" customHeight="1">
      <c r="A2147" s="59" t="s">
        <v>4</v>
      </c>
      <c r="B2147" s="60" t="s">
        <v>26</v>
      </c>
      <c r="C2147" s="60" t="s">
        <v>14042</v>
      </c>
      <c r="D2147" s="59" t="s">
        <v>10</v>
      </c>
      <c r="E2147" s="59" t="s">
        <v>7</v>
      </c>
    </row>
    <row r="2148" spans="1:5" ht="20.100000000000001" customHeight="1">
      <c r="A2148" s="59" t="s">
        <v>4</v>
      </c>
      <c r="B2148" s="60" t="s">
        <v>26</v>
      </c>
      <c r="C2148" s="60" t="s">
        <v>14043</v>
      </c>
      <c r="D2148" s="59" t="s">
        <v>10</v>
      </c>
      <c r="E2148" s="59" t="s">
        <v>7</v>
      </c>
    </row>
    <row r="2149" spans="1:5" ht="20.100000000000001" customHeight="1">
      <c r="A2149" s="59" t="s">
        <v>4</v>
      </c>
      <c r="B2149" s="60" t="s">
        <v>26</v>
      </c>
      <c r="C2149" s="60" t="s">
        <v>14044</v>
      </c>
      <c r="D2149" s="60" t="s">
        <v>10</v>
      </c>
      <c r="E2149" s="60" t="s">
        <v>7</v>
      </c>
    </row>
    <row r="2150" spans="1:5" ht="20.100000000000001" customHeight="1">
      <c r="A2150" s="59" t="s">
        <v>4</v>
      </c>
      <c r="B2150" s="60" t="s">
        <v>26</v>
      </c>
      <c r="C2150" s="60" t="s">
        <v>14045</v>
      </c>
      <c r="D2150" s="60" t="s">
        <v>9</v>
      </c>
      <c r="E2150" s="60" t="s">
        <v>7</v>
      </c>
    </row>
    <row r="2151" spans="1:5" ht="20.100000000000001" customHeight="1">
      <c r="A2151" s="59" t="s">
        <v>4</v>
      </c>
      <c r="B2151" s="60" t="s">
        <v>26</v>
      </c>
      <c r="C2151" s="60" t="s">
        <v>14046</v>
      </c>
      <c r="D2151" s="60" t="s">
        <v>9</v>
      </c>
      <c r="E2151" s="60" t="s">
        <v>7</v>
      </c>
    </row>
    <row r="2152" spans="1:5" ht="20.100000000000001" customHeight="1">
      <c r="A2152" s="59" t="s">
        <v>4</v>
      </c>
      <c r="B2152" s="60" t="s">
        <v>26</v>
      </c>
      <c r="C2152" s="60" t="s">
        <v>14047</v>
      </c>
      <c r="D2152" s="60" t="s">
        <v>9</v>
      </c>
      <c r="E2152" s="60" t="s">
        <v>7</v>
      </c>
    </row>
    <row r="2153" spans="1:5" ht="20.100000000000001" customHeight="1">
      <c r="A2153" s="59" t="s">
        <v>4</v>
      </c>
      <c r="B2153" s="60" t="s">
        <v>26</v>
      </c>
      <c r="C2153" s="60" t="s">
        <v>14048</v>
      </c>
      <c r="D2153" s="59" t="s">
        <v>10334</v>
      </c>
      <c r="E2153" s="59" t="s">
        <v>7</v>
      </c>
    </row>
    <row r="2154" spans="1:5" ht="20.100000000000001" customHeight="1">
      <c r="A2154" s="59" t="s">
        <v>4</v>
      </c>
      <c r="B2154" s="60" t="s">
        <v>26</v>
      </c>
      <c r="C2154" s="60" t="s">
        <v>14049</v>
      </c>
      <c r="D2154" s="59" t="s">
        <v>10</v>
      </c>
      <c r="E2154" s="59" t="s">
        <v>7</v>
      </c>
    </row>
    <row r="2155" spans="1:5" ht="20.100000000000001" customHeight="1">
      <c r="A2155" s="59" t="s">
        <v>4</v>
      </c>
      <c r="B2155" s="60" t="s">
        <v>26</v>
      </c>
      <c r="C2155" s="60" t="s">
        <v>14050</v>
      </c>
      <c r="D2155" s="60" t="s">
        <v>6</v>
      </c>
      <c r="E2155" s="60" t="s">
        <v>11</v>
      </c>
    </row>
    <row r="2156" spans="1:5" ht="20.100000000000001" customHeight="1">
      <c r="A2156" s="59" t="s">
        <v>4</v>
      </c>
      <c r="B2156" s="60" t="s">
        <v>26</v>
      </c>
      <c r="C2156" s="60" t="s">
        <v>14051</v>
      </c>
      <c r="D2156" s="59" t="s">
        <v>6</v>
      </c>
      <c r="E2156" s="59" t="s">
        <v>7</v>
      </c>
    </row>
    <row r="2157" spans="1:5" ht="20.100000000000001" customHeight="1">
      <c r="A2157" s="59" t="s">
        <v>4</v>
      </c>
      <c r="B2157" s="60" t="s">
        <v>26</v>
      </c>
      <c r="C2157" s="60" t="s">
        <v>14052</v>
      </c>
      <c r="D2157" s="60" t="s">
        <v>10334</v>
      </c>
      <c r="E2157" s="60" t="s">
        <v>7</v>
      </c>
    </row>
    <row r="2158" spans="1:5" ht="20.100000000000001" customHeight="1">
      <c r="A2158" s="59" t="s">
        <v>4</v>
      </c>
      <c r="B2158" s="60" t="s">
        <v>26</v>
      </c>
      <c r="C2158" s="60" t="s">
        <v>14053</v>
      </c>
      <c r="D2158" s="60" t="s">
        <v>6</v>
      </c>
      <c r="E2158" s="59" t="s">
        <v>7</v>
      </c>
    </row>
    <row r="2159" spans="1:5" ht="20.100000000000001" customHeight="1">
      <c r="A2159" s="59" t="s">
        <v>4</v>
      </c>
      <c r="B2159" s="60" t="s">
        <v>26</v>
      </c>
      <c r="C2159" s="60" t="s">
        <v>14054</v>
      </c>
      <c r="D2159" s="60" t="s">
        <v>10</v>
      </c>
      <c r="E2159" s="59" t="s">
        <v>7</v>
      </c>
    </row>
    <row r="2160" spans="1:5" ht="20.100000000000001" customHeight="1">
      <c r="A2160" s="59" t="s">
        <v>4</v>
      </c>
      <c r="B2160" s="60" t="s">
        <v>26</v>
      </c>
      <c r="C2160" s="60" t="s">
        <v>14055</v>
      </c>
      <c r="D2160" s="60" t="s">
        <v>10</v>
      </c>
      <c r="E2160" s="59" t="s">
        <v>7</v>
      </c>
    </row>
    <row r="2161" spans="1:5" ht="20.100000000000001" customHeight="1">
      <c r="A2161" s="59" t="s">
        <v>4</v>
      </c>
      <c r="B2161" s="60" t="s">
        <v>26</v>
      </c>
      <c r="C2161" s="60" t="s">
        <v>14056</v>
      </c>
      <c r="D2161" s="60" t="s">
        <v>10</v>
      </c>
      <c r="E2161" s="59" t="s">
        <v>7</v>
      </c>
    </row>
    <row r="2162" spans="1:5" ht="20.100000000000001" customHeight="1">
      <c r="A2162" s="59" t="s">
        <v>4</v>
      </c>
      <c r="B2162" s="60" t="s">
        <v>26</v>
      </c>
      <c r="C2162" s="60" t="s">
        <v>14057</v>
      </c>
      <c r="D2162" s="60" t="s">
        <v>10</v>
      </c>
      <c r="E2162" s="59" t="s">
        <v>7</v>
      </c>
    </row>
    <row r="2163" spans="1:5" ht="20.100000000000001" customHeight="1">
      <c r="A2163" s="59" t="s">
        <v>4</v>
      </c>
      <c r="B2163" s="60" t="s">
        <v>26</v>
      </c>
      <c r="C2163" s="60" t="s">
        <v>14058</v>
      </c>
      <c r="D2163" s="59" t="s">
        <v>6</v>
      </c>
      <c r="E2163" s="59" t="s">
        <v>7</v>
      </c>
    </row>
    <row r="2164" spans="1:5" ht="20.100000000000001" customHeight="1">
      <c r="A2164" s="59" t="s">
        <v>4</v>
      </c>
      <c r="B2164" s="60" t="s">
        <v>26</v>
      </c>
      <c r="C2164" s="60" t="s">
        <v>14059</v>
      </c>
      <c r="D2164" s="59" t="s">
        <v>12</v>
      </c>
      <c r="E2164" s="59" t="s">
        <v>7</v>
      </c>
    </row>
    <row r="2165" spans="1:5" ht="20.100000000000001" customHeight="1">
      <c r="A2165" s="59" t="s">
        <v>4</v>
      </c>
      <c r="B2165" s="60" t="s">
        <v>26</v>
      </c>
      <c r="C2165" s="60" t="s">
        <v>14060</v>
      </c>
      <c r="D2165" s="59" t="s">
        <v>12</v>
      </c>
      <c r="E2165" s="60" t="s">
        <v>7</v>
      </c>
    </row>
    <row r="2166" spans="1:5" ht="20.100000000000001" customHeight="1">
      <c r="A2166" s="59" t="s">
        <v>4</v>
      </c>
      <c r="B2166" s="60" t="s">
        <v>26</v>
      </c>
      <c r="C2166" s="60" t="s">
        <v>14061</v>
      </c>
      <c r="D2166" s="60" t="s">
        <v>12</v>
      </c>
      <c r="E2166" s="60" t="s">
        <v>7</v>
      </c>
    </row>
    <row r="2167" spans="1:5" ht="20.100000000000001" customHeight="1">
      <c r="A2167" s="59" t="s">
        <v>4</v>
      </c>
      <c r="B2167" s="60" t="s">
        <v>26</v>
      </c>
      <c r="C2167" s="60" t="s">
        <v>14062</v>
      </c>
      <c r="D2167" s="60" t="s">
        <v>12</v>
      </c>
      <c r="E2167" s="60" t="s">
        <v>7</v>
      </c>
    </row>
    <row r="2168" spans="1:5" ht="20.100000000000001" customHeight="1">
      <c r="A2168" s="59" t="s">
        <v>4</v>
      </c>
      <c r="B2168" s="60" t="s">
        <v>26</v>
      </c>
      <c r="C2168" s="60" t="s">
        <v>14063</v>
      </c>
      <c r="D2168" s="60" t="s">
        <v>12</v>
      </c>
      <c r="E2168" s="60" t="s">
        <v>7</v>
      </c>
    </row>
    <row r="2169" spans="1:5" ht="20.100000000000001" customHeight="1">
      <c r="A2169" s="59" t="s">
        <v>4</v>
      </c>
      <c r="B2169" s="60" t="s">
        <v>26</v>
      </c>
      <c r="C2169" s="60" t="s">
        <v>14064</v>
      </c>
      <c r="D2169" s="59" t="s">
        <v>6</v>
      </c>
      <c r="E2169" s="59" t="s">
        <v>7</v>
      </c>
    </row>
    <row r="2170" spans="1:5" ht="20.100000000000001" customHeight="1">
      <c r="A2170" s="59" t="s">
        <v>4</v>
      </c>
      <c r="B2170" s="60" t="s">
        <v>26</v>
      </c>
      <c r="C2170" s="60" t="s">
        <v>14065</v>
      </c>
      <c r="D2170" s="60" t="s">
        <v>10</v>
      </c>
      <c r="E2170" s="60" t="s">
        <v>7</v>
      </c>
    </row>
    <row r="2171" spans="1:5" ht="20.100000000000001" customHeight="1">
      <c r="A2171" s="59" t="s">
        <v>4</v>
      </c>
      <c r="B2171" s="60" t="s">
        <v>26</v>
      </c>
      <c r="C2171" s="60" t="s">
        <v>14066</v>
      </c>
      <c r="D2171" s="60" t="s">
        <v>10</v>
      </c>
      <c r="E2171" s="59" t="s">
        <v>7</v>
      </c>
    </row>
    <row r="2172" spans="1:5" ht="20.100000000000001" customHeight="1">
      <c r="A2172" s="59" t="s">
        <v>4</v>
      </c>
      <c r="B2172" s="60" t="s">
        <v>26</v>
      </c>
      <c r="C2172" s="60" t="s">
        <v>14067</v>
      </c>
      <c r="D2172" s="59" t="s">
        <v>10</v>
      </c>
      <c r="E2172" s="59" t="s">
        <v>7</v>
      </c>
    </row>
    <row r="2173" spans="1:5" ht="20.100000000000001" customHeight="1">
      <c r="A2173" s="59" t="s">
        <v>4</v>
      </c>
      <c r="B2173" s="60" t="s">
        <v>26</v>
      </c>
      <c r="C2173" s="60" t="s">
        <v>14068</v>
      </c>
      <c r="D2173" s="59" t="s">
        <v>10</v>
      </c>
      <c r="E2173" s="59" t="s">
        <v>7</v>
      </c>
    </row>
    <row r="2174" spans="1:5" ht="20.100000000000001" customHeight="1">
      <c r="A2174" s="59" t="s">
        <v>4</v>
      </c>
      <c r="B2174" s="60" t="s">
        <v>26</v>
      </c>
      <c r="C2174" s="60" t="s">
        <v>14069</v>
      </c>
      <c r="D2174" s="59" t="s">
        <v>10</v>
      </c>
      <c r="E2174" s="60" t="s">
        <v>7</v>
      </c>
    </row>
    <row r="2175" spans="1:5" ht="20.100000000000001" customHeight="1">
      <c r="A2175" s="59" t="s">
        <v>4</v>
      </c>
      <c r="B2175" s="59" t="s">
        <v>26</v>
      </c>
      <c r="C2175" s="59" t="s">
        <v>14070</v>
      </c>
      <c r="D2175" s="59" t="s">
        <v>10</v>
      </c>
      <c r="E2175" s="59" t="s">
        <v>7</v>
      </c>
    </row>
    <row r="2176" spans="1:5" ht="20.100000000000001" customHeight="1">
      <c r="A2176" s="59" t="s">
        <v>33</v>
      </c>
      <c r="B2176" s="60" t="s">
        <v>26</v>
      </c>
      <c r="C2176" s="59" t="s">
        <v>14071</v>
      </c>
      <c r="D2176" s="59" t="s">
        <v>6</v>
      </c>
      <c r="E2176" s="59" t="s">
        <v>7</v>
      </c>
    </row>
    <row r="2177" spans="1:5" ht="20.100000000000001" customHeight="1">
      <c r="A2177" s="59" t="s">
        <v>33</v>
      </c>
      <c r="B2177" s="60" t="s">
        <v>26</v>
      </c>
      <c r="C2177" s="59" t="s">
        <v>14072</v>
      </c>
      <c r="D2177" s="59" t="s">
        <v>12</v>
      </c>
      <c r="E2177" s="59" t="s">
        <v>13</v>
      </c>
    </row>
    <row r="2178" spans="1:5" ht="20.100000000000001" customHeight="1">
      <c r="A2178" s="59" t="s">
        <v>33</v>
      </c>
      <c r="B2178" s="60" t="s">
        <v>26</v>
      </c>
      <c r="C2178" s="59" t="s">
        <v>14073</v>
      </c>
      <c r="D2178" s="59" t="s">
        <v>10334</v>
      </c>
      <c r="E2178" s="59" t="s">
        <v>7</v>
      </c>
    </row>
    <row r="2179" spans="1:5" ht="20.100000000000001" customHeight="1">
      <c r="A2179" s="59" t="s">
        <v>33</v>
      </c>
      <c r="B2179" s="59" t="s">
        <v>26</v>
      </c>
      <c r="C2179" s="59" t="s">
        <v>14074</v>
      </c>
      <c r="D2179" s="59" t="s">
        <v>14</v>
      </c>
      <c r="E2179" s="59" t="s">
        <v>7</v>
      </c>
    </row>
    <row r="2180" spans="1:5" ht="20.100000000000001" customHeight="1">
      <c r="A2180" s="59" t="s">
        <v>33</v>
      </c>
      <c r="B2180" s="60" t="s">
        <v>26</v>
      </c>
      <c r="C2180" s="59" t="s">
        <v>14075</v>
      </c>
      <c r="D2180" s="59" t="s">
        <v>14</v>
      </c>
      <c r="E2180" s="59" t="s">
        <v>7</v>
      </c>
    </row>
    <row r="2181" spans="1:5" ht="20.100000000000001" customHeight="1">
      <c r="A2181" s="59" t="s">
        <v>33</v>
      </c>
      <c r="B2181" s="60" t="s">
        <v>26</v>
      </c>
      <c r="C2181" s="59" t="s">
        <v>14076</v>
      </c>
      <c r="D2181" s="59" t="s">
        <v>14</v>
      </c>
      <c r="E2181" s="59" t="s">
        <v>7</v>
      </c>
    </row>
    <row r="2182" spans="1:5" ht="20.100000000000001" customHeight="1">
      <c r="A2182" s="59" t="s">
        <v>33</v>
      </c>
      <c r="B2182" s="59" t="s">
        <v>26</v>
      </c>
      <c r="C2182" s="59" t="s">
        <v>14077</v>
      </c>
      <c r="D2182" s="59" t="s">
        <v>14</v>
      </c>
      <c r="E2182" s="59" t="s">
        <v>7</v>
      </c>
    </row>
    <row r="2183" spans="1:5" ht="20.100000000000001" customHeight="1">
      <c r="A2183" s="59" t="s">
        <v>33</v>
      </c>
      <c r="B2183" s="60" t="s">
        <v>26</v>
      </c>
      <c r="C2183" s="59" t="s">
        <v>14078</v>
      </c>
      <c r="D2183" s="59" t="s">
        <v>14</v>
      </c>
      <c r="E2183" s="59" t="s">
        <v>7</v>
      </c>
    </row>
    <row r="2184" spans="1:5" ht="20.100000000000001" customHeight="1">
      <c r="A2184" s="59" t="s">
        <v>33</v>
      </c>
      <c r="B2184" s="60" t="s">
        <v>26</v>
      </c>
      <c r="C2184" s="59" t="s">
        <v>14079</v>
      </c>
      <c r="D2184" s="59" t="s">
        <v>14</v>
      </c>
      <c r="E2184" s="59" t="s">
        <v>7</v>
      </c>
    </row>
    <row r="2185" spans="1:5" ht="20.100000000000001" customHeight="1">
      <c r="A2185" s="59" t="s">
        <v>33</v>
      </c>
      <c r="B2185" s="59" t="s">
        <v>26</v>
      </c>
      <c r="C2185" s="59" t="s">
        <v>14080</v>
      </c>
      <c r="D2185" s="59" t="s">
        <v>14</v>
      </c>
      <c r="E2185" s="59" t="s">
        <v>7</v>
      </c>
    </row>
    <row r="2186" spans="1:5" ht="20.100000000000001" customHeight="1">
      <c r="A2186" s="59" t="s">
        <v>33</v>
      </c>
      <c r="B2186" s="60" t="s">
        <v>26</v>
      </c>
      <c r="C2186" s="59" t="s">
        <v>14081</v>
      </c>
      <c r="D2186" s="59" t="s">
        <v>22</v>
      </c>
      <c r="E2186" s="59" t="s">
        <v>7</v>
      </c>
    </row>
    <row r="2187" spans="1:5" ht="20.100000000000001" customHeight="1">
      <c r="A2187" s="59" t="s">
        <v>33</v>
      </c>
      <c r="B2187" s="60" t="s">
        <v>26</v>
      </c>
      <c r="C2187" s="59" t="s">
        <v>14082</v>
      </c>
      <c r="D2187" s="59" t="s">
        <v>14</v>
      </c>
      <c r="E2187" s="59" t="s">
        <v>7</v>
      </c>
    </row>
    <row r="2188" spans="1:5" ht="20.100000000000001" customHeight="1">
      <c r="A2188" s="59" t="s">
        <v>33</v>
      </c>
      <c r="B2188" s="59" t="s">
        <v>26</v>
      </c>
      <c r="C2188" s="59" t="s">
        <v>14083</v>
      </c>
      <c r="D2188" s="59" t="s">
        <v>14</v>
      </c>
      <c r="E2188" s="59" t="s">
        <v>7</v>
      </c>
    </row>
    <row r="2189" spans="1:5" ht="20.100000000000001" customHeight="1">
      <c r="A2189" s="59" t="s">
        <v>33</v>
      </c>
      <c r="B2189" s="60" t="s">
        <v>26</v>
      </c>
      <c r="C2189" s="59" t="s">
        <v>14084</v>
      </c>
      <c r="D2189" s="59" t="s">
        <v>14</v>
      </c>
      <c r="E2189" s="59" t="s">
        <v>7</v>
      </c>
    </row>
    <row r="2190" spans="1:5" ht="20.100000000000001" customHeight="1">
      <c r="A2190" s="59" t="s">
        <v>33</v>
      </c>
      <c r="B2190" s="60" t="s">
        <v>26</v>
      </c>
      <c r="C2190" s="59" t="s">
        <v>14085</v>
      </c>
      <c r="D2190" s="59" t="s">
        <v>10</v>
      </c>
      <c r="E2190" s="59" t="s">
        <v>7</v>
      </c>
    </row>
    <row r="2191" spans="1:5" ht="20.100000000000001" customHeight="1">
      <c r="A2191" s="59" t="s">
        <v>33</v>
      </c>
      <c r="B2191" s="59" t="s">
        <v>26</v>
      </c>
      <c r="C2191" s="59" t="s">
        <v>14086</v>
      </c>
      <c r="D2191" s="59" t="s">
        <v>10</v>
      </c>
      <c r="E2191" s="59" t="s">
        <v>7</v>
      </c>
    </row>
    <row r="2192" spans="1:5" ht="20.100000000000001" customHeight="1">
      <c r="A2192" s="59" t="s">
        <v>33</v>
      </c>
      <c r="B2192" s="60" t="s">
        <v>26</v>
      </c>
      <c r="C2192" s="59" t="s">
        <v>14087</v>
      </c>
      <c r="D2192" s="59" t="s">
        <v>10</v>
      </c>
      <c r="E2192" s="59" t="s">
        <v>7</v>
      </c>
    </row>
    <row r="2193" spans="1:5" ht="20.100000000000001" customHeight="1">
      <c r="A2193" s="59" t="s">
        <v>33</v>
      </c>
      <c r="B2193" s="60" t="s">
        <v>26</v>
      </c>
      <c r="C2193" s="59" t="s">
        <v>14088</v>
      </c>
      <c r="D2193" s="59" t="s">
        <v>10</v>
      </c>
      <c r="E2193" s="59" t="s">
        <v>7</v>
      </c>
    </row>
    <row r="2194" spans="1:5" ht="20.100000000000001" customHeight="1">
      <c r="A2194" s="59" t="s">
        <v>33</v>
      </c>
      <c r="B2194" s="59" t="s">
        <v>26</v>
      </c>
      <c r="C2194" s="59" t="s">
        <v>14089</v>
      </c>
      <c r="D2194" s="59" t="s">
        <v>10</v>
      </c>
      <c r="E2194" s="59" t="s">
        <v>7</v>
      </c>
    </row>
    <row r="2195" spans="1:5" ht="20.100000000000001" customHeight="1">
      <c r="A2195" s="59" t="s">
        <v>33</v>
      </c>
      <c r="B2195" s="60" t="s">
        <v>26</v>
      </c>
      <c r="C2195" s="59" t="s">
        <v>14090</v>
      </c>
      <c r="D2195" s="59" t="s">
        <v>10</v>
      </c>
      <c r="E2195" s="59" t="s">
        <v>7</v>
      </c>
    </row>
    <row r="2196" spans="1:5" ht="20.100000000000001" customHeight="1">
      <c r="A2196" s="59" t="s">
        <v>33</v>
      </c>
      <c r="B2196" s="60" t="s">
        <v>26</v>
      </c>
      <c r="C2196" s="59" t="s">
        <v>14091</v>
      </c>
      <c r="D2196" s="59" t="s">
        <v>12</v>
      </c>
      <c r="E2196" s="59" t="s">
        <v>7</v>
      </c>
    </row>
    <row r="2197" spans="1:5" ht="20.100000000000001" customHeight="1">
      <c r="A2197" s="59" t="s">
        <v>33</v>
      </c>
      <c r="B2197" s="59" t="s">
        <v>26</v>
      </c>
      <c r="C2197" s="59" t="s">
        <v>14092</v>
      </c>
      <c r="D2197" s="59" t="s">
        <v>9</v>
      </c>
      <c r="E2197" s="59" t="s">
        <v>7</v>
      </c>
    </row>
    <row r="2198" spans="1:5" ht="20.100000000000001" customHeight="1">
      <c r="A2198" s="59" t="s">
        <v>33</v>
      </c>
      <c r="B2198" s="60" t="s">
        <v>26</v>
      </c>
      <c r="C2198" s="59" t="s">
        <v>14093</v>
      </c>
      <c r="D2198" s="59" t="s">
        <v>10</v>
      </c>
      <c r="E2198" s="59" t="s">
        <v>7</v>
      </c>
    </row>
    <row r="2199" spans="1:5" ht="20.100000000000001" customHeight="1">
      <c r="A2199" s="59" t="s">
        <v>33</v>
      </c>
      <c r="B2199" s="60" t="s">
        <v>26</v>
      </c>
      <c r="C2199" s="59" t="s">
        <v>14094</v>
      </c>
      <c r="D2199" s="59" t="s">
        <v>10</v>
      </c>
      <c r="E2199" s="59" t="s">
        <v>7</v>
      </c>
    </row>
    <row r="2200" spans="1:5" ht="20.100000000000001" customHeight="1">
      <c r="A2200" s="59" t="s">
        <v>33</v>
      </c>
      <c r="B2200" s="59" t="s">
        <v>26</v>
      </c>
      <c r="C2200" s="59" t="s">
        <v>14095</v>
      </c>
      <c r="D2200" s="59" t="s">
        <v>10</v>
      </c>
      <c r="E2200" s="59" t="s">
        <v>7</v>
      </c>
    </row>
    <row r="2201" spans="1:5" ht="20.100000000000001" customHeight="1">
      <c r="A2201" s="59" t="s">
        <v>33</v>
      </c>
      <c r="B2201" s="60" t="s">
        <v>26</v>
      </c>
      <c r="C2201" s="59" t="s">
        <v>14096</v>
      </c>
      <c r="D2201" s="59" t="s">
        <v>10334</v>
      </c>
      <c r="E2201" s="59" t="s">
        <v>7</v>
      </c>
    </row>
    <row r="2202" spans="1:5" ht="20.100000000000001" customHeight="1">
      <c r="A2202" s="59" t="s">
        <v>33</v>
      </c>
      <c r="B2202" s="60" t="s">
        <v>26</v>
      </c>
      <c r="C2202" s="59" t="s">
        <v>14097</v>
      </c>
      <c r="D2202" s="59" t="s">
        <v>6</v>
      </c>
      <c r="E2202" s="59" t="s">
        <v>7</v>
      </c>
    </row>
    <row r="2203" spans="1:5" ht="20.100000000000001" customHeight="1">
      <c r="A2203" s="59" t="s">
        <v>33</v>
      </c>
      <c r="B2203" s="59" t="s">
        <v>26</v>
      </c>
      <c r="C2203" s="59" t="s">
        <v>14098</v>
      </c>
      <c r="D2203" s="59" t="s">
        <v>10</v>
      </c>
      <c r="E2203" s="59" t="s">
        <v>7</v>
      </c>
    </row>
    <row r="2204" spans="1:5" ht="20.100000000000001" customHeight="1">
      <c r="A2204" s="59" t="s">
        <v>33</v>
      </c>
      <c r="B2204" s="60" t="s">
        <v>26</v>
      </c>
      <c r="C2204" s="59" t="s">
        <v>14099</v>
      </c>
      <c r="D2204" s="59" t="s">
        <v>15</v>
      </c>
      <c r="E2204" s="59" t="s">
        <v>7</v>
      </c>
    </row>
    <row r="2205" spans="1:5" ht="20.100000000000001" customHeight="1">
      <c r="A2205" s="59" t="s">
        <v>33</v>
      </c>
      <c r="B2205" s="60" t="s">
        <v>26</v>
      </c>
      <c r="C2205" s="59" t="s">
        <v>14100</v>
      </c>
      <c r="D2205" s="59" t="s">
        <v>10</v>
      </c>
      <c r="E2205" s="59" t="s">
        <v>7</v>
      </c>
    </row>
    <row r="2206" spans="1:5" ht="20.100000000000001" customHeight="1">
      <c r="A2206" s="59" t="s">
        <v>33</v>
      </c>
      <c r="B2206" s="59" t="s">
        <v>26</v>
      </c>
      <c r="C2206" s="59" t="s">
        <v>14101</v>
      </c>
      <c r="D2206" s="59" t="s">
        <v>10334</v>
      </c>
      <c r="E2206" s="59" t="s">
        <v>7</v>
      </c>
    </row>
    <row r="2207" spans="1:5" ht="20.100000000000001" customHeight="1">
      <c r="A2207" s="59" t="s">
        <v>33</v>
      </c>
      <c r="B2207" s="60" t="s">
        <v>26</v>
      </c>
      <c r="C2207" s="59" t="s">
        <v>14102</v>
      </c>
      <c r="D2207" s="59" t="s">
        <v>14</v>
      </c>
      <c r="E2207" s="59" t="s">
        <v>7</v>
      </c>
    </row>
    <row r="2208" spans="1:5" ht="20.100000000000001" customHeight="1">
      <c r="A2208" s="59" t="s">
        <v>33</v>
      </c>
      <c r="B2208" s="60" t="s">
        <v>26</v>
      </c>
      <c r="C2208" s="59" t="s">
        <v>14103</v>
      </c>
      <c r="D2208" s="59" t="s">
        <v>6</v>
      </c>
      <c r="E2208" s="59" t="s">
        <v>7</v>
      </c>
    </row>
    <row r="2209" spans="1:5" ht="20.100000000000001" customHeight="1">
      <c r="A2209" s="59" t="s">
        <v>33</v>
      </c>
      <c r="B2209" s="59" t="s">
        <v>26</v>
      </c>
      <c r="C2209" s="59" t="s">
        <v>14104</v>
      </c>
      <c r="D2209" s="59" t="s">
        <v>9</v>
      </c>
      <c r="E2209" s="59" t="s">
        <v>7</v>
      </c>
    </row>
    <row r="2210" spans="1:5" ht="20.100000000000001" customHeight="1">
      <c r="A2210" s="59" t="s">
        <v>33</v>
      </c>
      <c r="B2210" s="60" t="s">
        <v>26</v>
      </c>
      <c r="C2210" s="59" t="s">
        <v>14105</v>
      </c>
      <c r="D2210" s="59" t="s">
        <v>9</v>
      </c>
      <c r="E2210" s="59" t="s">
        <v>7</v>
      </c>
    </row>
    <row r="2211" spans="1:5" ht="20.100000000000001" customHeight="1">
      <c r="A2211" s="59" t="s">
        <v>33</v>
      </c>
      <c r="B2211" s="60" t="s">
        <v>26</v>
      </c>
      <c r="C2211" s="59" t="s">
        <v>14106</v>
      </c>
      <c r="D2211" s="59" t="s">
        <v>9</v>
      </c>
      <c r="E2211" s="59" t="s">
        <v>7</v>
      </c>
    </row>
    <row r="2212" spans="1:5" ht="20.100000000000001" customHeight="1">
      <c r="A2212" s="59" t="s">
        <v>33</v>
      </c>
      <c r="B2212" s="59" t="s">
        <v>26</v>
      </c>
      <c r="C2212" s="59" t="s">
        <v>14107</v>
      </c>
      <c r="D2212" s="59" t="s">
        <v>9</v>
      </c>
      <c r="E2212" s="59" t="s">
        <v>7</v>
      </c>
    </row>
    <row r="2213" spans="1:5" ht="20.100000000000001" customHeight="1">
      <c r="A2213" s="59" t="s">
        <v>33</v>
      </c>
      <c r="B2213" s="60" t="s">
        <v>26</v>
      </c>
      <c r="C2213" s="59" t="s">
        <v>14108</v>
      </c>
      <c r="D2213" s="59" t="s">
        <v>9</v>
      </c>
      <c r="E2213" s="59" t="s">
        <v>7</v>
      </c>
    </row>
    <row r="2214" spans="1:5" ht="20.100000000000001" customHeight="1">
      <c r="A2214" s="59" t="s">
        <v>33</v>
      </c>
      <c r="B2214" s="60" t="s">
        <v>26</v>
      </c>
      <c r="C2214" s="59" t="s">
        <v>14109</v>
      </c>
      <c r="D2214" s="59" t="s">
        <v>9</v>
      </c>
      <c r="E2214" s="59" t="s">
        <v>7</v>
      </c>
    </row>
    <row r="2215" spans="1:5" ht="20.100000000000001" customHeight="1">
      <c r="A2215" s="59" t="s">
        <v>33</v>
      </c>
      <c r="B2215" s="59" t="s">
        <v>26</v>
      </c>
      <c r="C2215" s="59" t="s">
        <v>14110</v>
      </c>
      <c r="D2215" s="59" t="s">
        <v>15</v>
      </c>
      <c r="E2215" s="59" t="s">
        <v>7</v>
      </c>
    </row>
    <row r="2216" spans="1:5" ht="20.100000000000001" customHeight="1">
      <c r="A2216" s="59" t="s">
        <v>33</v>
      </c>
      <c r="B2216" s="60" t="s">
        <v>26</v>
      </c>
      <c r="C2216" s="59" t="s">
        <v>14111</v>
      </c>
      <c r="D2216" s="59" t="s">
        <v>6</v>
      </c>
      <c r="E2216" s="59" t="s">
        <v>7</v>
      </c>
    </row>
    <row r="2217" spans="1:5" ht="20.100000000000001" customHeight="1">
      <c r="A2217" s="59" t="s">
        <v>33</v>
      </c>
      <c r="B2217" s="60" t="s">
        <v>26</v>
      </c>
      <c r="C2217" s="59" t="s">
        <v>14112</v>
      </c>
      <c r="D2217" s="59" t="s">
        <v>12</v>
      </c>
      <c r="E2217" s="59" t="s">
        <v>7</v>
      </c>
    </row>
    <row r="2218" spans="1:5" ht="20.100000000000001" customHeight="1">
      <c r="A2218" s="59" t="s">
        <v>33</v>
      </c>
      <c r="B2218" s="59" t="s">
        <v>26</v>
      </c>
      <c r="C2218" s="59" t="s">
        <v>14113</v>
      </c>
      <c r="D2218" s="59" t="s">
        <v>10</v>
      </c>
      <c r="E2218" s="59" t="s">
        <v>7</v>
      </c>
    </row>
    <row r="2219" spans="1:5" ht="20.100000000000001" customHeight="1">
      <c r="A2219" s="59" t="s">
        <v>33</v>
      </c>
      <c r="B2219" s="60" t="s">
        <v>26</v>
      </c>
      <c r="C2219" s="59" t="s">
        <v>14114</v>
      </c>
      <c r="D2219" s="59" t="s">
        <v>14</v>
      </c>
      <c r="E2219" s="59" t="s">
        <v>7</v>
      </c>
    </row>
    <row r="2220" spans="1:5" ht="20.100000000000001" customHeight="1">
      <c r="A2220" s="59" t="s">
        <v>33</v>
      </c>
      <c r="B2220" s="60" t="s">
        <v>26</v>
      </c>
      <c r="C2220" s="59" t="s">
        <v>14115</v>
      </c>
      <c r="D2220" s="59" t="s">
        <v>10</v>
      </c>
      <c r="E2220" s="59" t="s">
        <v>7</v>
      </c>
    </row>
    <row r="2221" spans="1:5" ht="20.100000000000001" customHeight="1">
      <c r="A2221" s="59" t="s">
        <v>33</v>
      </c>
      <c r="B2221" s="59" t="s">
        <v>26</v>
      </c>
      <c r="C2221" s="59" t="s">
        <v>14116</v>
      </c>
      <c r="D2221" s="59" t="s">
        <v>9</v>
      </c>
      <c r="E2221" s="59" t="s">
        <v>7</v>
      </c>
    </row>
    <row r="2222" spans="1:5" ht="20.100000000000001" customHeight="1">
      <c r="A2222" s="59" t="s">
        <v>33</v>
      </c>
      <c r="B2222" s="60" t="s">
        <v>26</v>
      </c>
      <c r="C2222" s="59" t="s">
        <v>14117</v>
      </c>
      <c r="D2222" s="59" t="s">
        <v>6</v>
      </c>
      <c r="E2222" s="59" t="s">
        <v>7</v>
      </c>
    </row>
    <row r="2223" spans="1:5" ht="20.100000000000001" customHeight="1">
      <c r="A2223" s="59" t="s">
        <v>33</v>
      </c>
      <c r="B2223" s="60" t="s">
        <v>26</v>
      </c>
      <c r="C2223" s="59" t="s">
        <v>14118</v>
      </c>
      <c r="D2223" s="59" t="s">
        <v>14</v>
      </c>
      <c r="E2223" s="59" t="s">
        <v>7</v>
      </c>
    </row>
    <row r="2224" spans="1:5" ht="20.100000000000001" customHeight="1">
      <c r="A2224" s="59" t="s">
        <v>33</v>
      </c>
      <c r="B2224" s="59" t="s">
        <v>26</v>
      </c>
      <c r="C2224" s="59" t="s">
        <v>14119</v>
      </c>
      <c r="D2224" s="59" t="s">
        <v>9</v>
      </c>
      <c r="E2224" s="59" t="s">
        <v>7</v>
      </c>
    </row>
    <row r="2225" spans="1:5" ht="20.100000000000001" customHeight="1">
      <c r="A2225" s="59" t="s">
        <v>33</v>
      </c>
      <c r="B2225" s="60" t="s">
        <v>26</v>
      </c>
      <c r="C2225" s="59" t="s">
        <v>14120</v>
      </c>
      <c r="D2225" s="59" t="s">
        <v>12</v>
      </c>
      <c r="E2225" s="59" t="s">
        <v>7</v>
      </c>
    </row>
    <row r="2226" spans="1:5" ht="20.100000000000001" customHeight="1">
      <c r="A2226" s="59" t="s">
        <v>33</v>
      </c>
      <c r="B2226" s="60" t="s">
        <v>26</v>
      </c>
      <c r="C2226" s="59" t="s">
        <v>14121</v>
      </c>
      <c r="D2226" s="59" t="s">
        <v>12</v>
      </c>
      <c r="E2226" s="59" t="s">
        <v>7</v>
      </c>
    </row>
    <row r="2227" spans="1:5" ht="20.100000000000001" customHeight="1">
      <c r="A2227" s="59" t="s">
        <v>33</v>
      </c>
      <c r="B2227" s="59" t="s">
        <v>26</v>
      </c>
      <c r="C2227" s="59" t="s">
        <v>14122</v>
      </c>
      <c r="D2227" s="59" t="s">
        <v>10</v>
      </c>
      <c r="E2227" s="59" t="s">
        <v>7</v>
      </c>
    </row>
    <row r="2228" spans="1:5" ht="20.100000000000001" customHeight="1">
      <c r="A2228" s="59" t="s">
        <v>33</v>
      </c>
      <c r="B2228" s="60" t="s">
        <v>26</v>
      </c>
      <c r="C2228" s="59" t="s">
        <v>14123</v>
      </c>
      <c r="D2228" s="59" t="s">
        <v>6</v>
      </c>
      <c r="E2228" s="59" t="s">
        <v>7</v>
      </c>
    </row>
    <row r="2229" spans="1:5" ht="20.100000000000001" customHeight="1">
      <c r="A2229" s="59" t="s">
        <v>33</v>
      </c>
      <c r="B2229" s="60" t="s">
        <v>26</v>
      </c>
      <c r="C2229" s="59" t="s">
        <v>14124</v>
      </c>
      <c r="D2229" s="59" t="s">
        <v>6</v>
      </c>
      <c r="E2229" s="59" t="s">
        <v>7</v>
      </c>
    </row>
    <row r="2230" spans="1:5" ht="20.100000000000001" customHeight="1">
      <c r="A2230" s="59" t="s">
        <v>33</v>
      </c>
      <c r="B2230" s="59" t="s">
        <v>26</v>
      </c>
      <c r="C2230" s="59" t="s">
        <v>14125</v>
      </c>
      <c r="D2230" s="59" t="s">
        <v>8</v>
      </c>
      <c r="E2230" s="59" t="s">
        <v>7</v>
      </c>
    </row>
    <row r="2231" spans="1:5" ht="20.100000000000001" customHeight="1">
      <c r="A2231" s="59" t="s">
        <v>33</v>
      </c>
      <c r="B2231" s="60" t="s">
        <v>26</v>
      </c>
      <c r="C2231" s="59" t="s">
        <v>14126</v>
      </c>
      <c r="D2231" s="59" t="s">
        <v>10</v>
      </c>
      <c r="E2231" s="59" t="s">
        <v>7</v>
      </c>
    </row>
    <row r="2232" spans="1:5" ht="20.100000000000001" customHeight="1">
      <c r="A2232" s="59" t="s">
        <v>33</v>
      </c>
      <c r="B2232" s="60" t="s">
        <v>26</v>
      </c>
      <c r="C2232" s="59" t="s">
        <v>14127</v>
      </c>
      <c r="D2232" s="59" t="s">
        <v>10334</v>
      </c>
      <c r="E2232" s="59" t="s">
        <v>7</v>
      </c>
    </row>
    <row r="2233" spans="1:5" ht="20.100000000000001" customHeight="1">
      <c r="A2233" s="59" t="s">
        <v>33</v>
      </c>
      <c r="B2233" s="59" t="s">
        <v>26</v>
      </c>
      <c r="C2233" s="59" t="s">
        <v>14128</v>
      </c>
      <c r="D2233" s="59" t="s">
        <v>9</v>
      </c>
      <c r="E2233" s="59" t="s">
        <v>7</v>
      </c>
    </row>
    <row r="2234" spans="1:5" ht="20.100000000000001" customHeight="1">
      <c r="A2234" s="59" t="s">
        <v>33</v>
      </c>
      <c r="B2234" s="60" t="s">
        <v>26</v>
      </c>
      <c r="C2234" s="59" t="s">
        <v>14129</v>
      </c>
      <c r="D2234" s="59" t="s">
        <v>6</v>
      </c>
      <c r="E2234" s="59" t="s">
        <v>7</v>
      </c>
    </row>
    <row r="2235" spans="1:5" ht="20.100000000000001" customHeight="1">
      <c r="A2235" s="59" t="s">
        <v>33</v>
      </c>
      <c r="B2235" s="60" t="s">
        <v>26</v>
      </c>
      <c r="C2235" s="59" t="s">
        <v>14130</v>
      </c>
      <c r="D2235" s="59" t="s">
        <v>6</v>
      </c>
      <c r="E2235" s="59" t="s">
        <v>7</v>
      </c>
    </row>
    <row r="2236" spans="1:5" ht="20.100000000000001" customHeight="1">
      <c r="A2236" s="59" t="s">
        <v>33</v>
      </c>
      <c r="B2236" s="59" t="s">
        <v>26</v>
      </c>
      <c r="C2236" s="59" t="s">
        <v>14131</v>
      </c>
      <c r="D2236" s="59" t="s">
        <v>6</v>
      </c>
      <c r="E2236" s="59" t="s">
        <v>7</v>
      </c>
    </row>
    <row r="2237" spans="1:5" ht="20.100000000000001" customHeight="1">
      <c r="A2237" s="59" t="s">
        <v>33</v>
      </c>
      <c r="B2237" s="60" t="s">
        <v>26</v>
      </c>
      <c r="C2237" s="59" t="s">
        <v>14132</v>
      </c>
      <c r="D2237" s="59" t="s">
        <v>6</v>
      </c>
      <c r="E2237" s="59" t="s">
        <v>7</v>
      </c>
    </row>
    <row r="2238" spans="1:5" ht="20.100000000000001" customHeight="1">
      <c r="A2238" s="59" t="s">
        <v>33</v>
      </c>
      <c r="B2238" s="60" t="s">
        <v>26</v>
      </c>
      <c r="C2238" s="59" t="s">
        <v>14133</v>
      </c>
      <c r="D2238" s="59" t="s">
        <v>6</v>
      </c>
      <c r="E2238" s="59" t="s">
        <v>7</v>
      </c>
    </row>
    <row r="2239" spans="1:5" ht="20.100000000000001" customHeight="1">
      <c r="A2239" s="59" t="s">
        <v>33</v>
      </c>
      <c r="B2239" s="59" t="s">
        <v>26</v>
      </c>
      <c r="C2239" s="59" t="s">
        <v>14134</v>
      </c>
      <c r="D2239" s="59" t="s">
        <v>6</v>
      </c>
      <c r="E2239" s="59" t="s">
        <v>13</v>
      </c>
    </row>
    <row r="2240" spans="1:5" ht="20.100000000000001" customHeight="1">
      <c r="A2240" s="59" t="s">
        <v>33</v>
      </c>
      <c r="B2240" s="60" t="s">
        <v>26</v>
      </c>
      <c r="C2240" s="59" t="s">
        <v>14135</v>
      </c>
      <c r="D2240" s="59" t="s">
        <v>6</v>
      </c>
      <c r="E2240" s="59" t="s">
        <v>7</v>
      </c>
    </row>
    <row r="2241" spans="1:5" ht="20.100000000000001" customHeight="1">
      <c r="A2241" s="59" t="s">
        <v>33</v>
      </c>
      <c r="B2241" s="60" t="s">
        <v>26</v>
      </c>
      <c r="C2241" s="59" t="s">
        <v>14136</v>
      </c>
      <c r="D2241" s="59" t="s">
        <v>6</v>
      </c>
      <c r="E2241" s="59" t="s">
        <v>7</v>
      </c>
    </row>
    <row r="2242" spans="1:5" ht="20.100000000000001" customHeight="1">
      <c r="A2242" s="59" t="s">
        <v>33</v>
      </c>
      <c r="B2242" s="59" t="s">
        <v>26</v>
      </c>
      <c r="C2242" s="59" t="s">
        <v>14137</v>
      </c>
      <c r="D2242" s="59" t="s">
        <v>15</v>
      </c>
      <c r="E2242" s="59" t="s">
        <v>7</v>
      </c>
    </row>
    <row r="2243" spans="1:5" ht="20.100000000000001" customHeight="1">
      <c r="A2243" s="59" t="s">
        <v>33</v>
      </c>
      <c r="B2243" s="60" t="s">
        <v>26</v>
      </c>
      <c r="C2243" s="59" t="s">
        <v>14138</v>
      </c>
      <c r="D2243" s="59" t="s">
        <v>14</v>
      </c>
      <c r="E2243" s="59" t="s">
        <v>7</v>
      </c>
    </row>
    <row r="2244" spans="1:5" ht="20.100000000000001" customHeight="1">
      <c r="A2244" s="59" t="s">
        <v>33</v>
      </c>
      <c r="B2244" s="60" t="s">
        <v>26</v>
      </c>
      <c r="C2244" s="59" t="s">
        <v>14139</v>
      </c>
      <c r="D2244" s="59" t="s">
        <v>10</v>
      </c>
      <c r="E2244" s="59" t="s">
        <v>7</v>
      </c>
    </row>
    <row r="2245" spans="1:5" ht="20.100000000000001" customHeight="1">
      <c r="A2245" s="59" t="s">
        <v>33</v>
      </c>
      <c r="B2245" s="59" t="s">
        <v>26</v>
      </c>
      <c r="C2245" s="59" t="s">
        <v>14140</v>
      </c>
      <c r="D2245" s="59" t="s">
        <v>14</v>
      </c>
      <c r="E2245" s="59" t="s">
        <v>7</v>
      </c>
    </row>
    <row r="2246" spans="1:5" ht="20.100000000000001" customHeight="1">
      <c r="A2246" s="59" t="s">
        <v>33</v>
      </c>
      <c r="B2246" s="60" t="s">
        <v>26</v>
      </c>
      <c r="C2246" s="59" t="s">
        <v>14141</v>
      </c>
      <c r="D2246" s="59" t="s">
        <v>6</v>
      </c>
      <c r="E2246" s="59" t="s">
        <v>7</v>
      </c>
    </row>
    <row r="2247" spans="1:5" ht="20.100000000000001" customHeight="1">
      <c r="A2247" s="59" t="s">
        <v>33</v>
      </c>
      <c r="B2247" s="60" t="s">
        <v>26</v>
      </c>
      <c r="C2247" s="59" t="s">
        <v>14142</v>
      </c>
      <c r="D2247" s="59" t="s">
        <v>6</v>
      </c>
      <c r="E2247" s="59" t="s">
        <v>7</v>
      </c>
    </row>
    <row r="2248" spans="1:5" ht="20.100000000000001" customHeight="1">
      <c r="A2248" s="59" t="s">
        <v>33</v>
      </c>
      <c r="B2248" s="59" t="s">
        <v>26</v>
      </c>
      <c r="C2248" s="59" t="s">
        <v>14143</v>
      </c>
      <c r="D2248" s="59" t="s">
        <v>12</v>
      </c>
      <c r="E2248" s="59" t="s">
        <v>7</v>
      </c>
    </row>
    <row r="2249" spans="1:5" ht="20.100000000000001" customHeight="1">
      <c r="A2249" s="59" t="s">
        <v>33</v>
      </c>
      <c r="B2249" s="60" t="s">
        <v>26</v>
      </c>
      <c r="C2249" s="59" t="s">
        <v>14144</v>
      </c>
      <c r="D2249" s="59" t="s">
        <v>14</v>
      </c>
      <c r="E2249" s="59" t="s">
        <v>7</v>
      </c>
    </row>
    <row r="2250" spans="1:5" ht="20.100000000000001" customHeight="1">
      <c r="A2250" s="59" t="s">
        <v>33</v>
      </c>
      <c r="B2250" s="60" t="s">
        <v>26</v>
      </c>
      <c r="C2250" s="59" t="s">
        <v>14145</v>
      </c>
      <c r="D2250" s="59" t="s">
        <v>14</v>
      </c>
      <c r="E2250" s="59" t="s">
        <v>7</v>
      </c>
    </row>
    <row r="2251" spans="1:5" ht="20.100000000000001" customHeight="1">
      <c r="A2251" s="59" t="s">
        <v>33</v>
      </c>
      <c r="B2251" s="59" t="s">
        <v>26</v>
      </c>
      <c r="C2251" s="59" t="s">
        <v>14146</v>
      </c>
      <c r="D2251" s="59" t="s">
        <v>9</v>
      </c>
      <c r="E2251" s="59" t="s">
        <v>7</v>
      </c>
    </row>
    <row r="2252" spans="1:5" ht="20.100000000000001" customHeight="1">
      <c r="A2252" s="59" t="s">
        <v>33</v>
      </c>
      <c r="B2252" s="60" t="s">
        <v>26</v>
      </c>
      <c r="C2252" s="59" t="s">
        <v>14147</v>
      </c>
      <c r="D2252" s="59" t="s">
        <v>6</v>
      </c>
      <c r="E2252" s="59" t="s">
        <v>7</v>
      </c>
    </row>
    <row r="2253" spans="1:5" ht="20.100000000000001" customHeight="1">
      <c r="A2253" s="59" t="s">
        <v>33</v>
      </c>
      <c r="B2253" s="60" t="s">
        <v>26</v>
      </c>
      <c r="C2253" s="59" t="s">
        <v>14148</v>
      </c>
      <c r="D2253" s="59" t="s">
        <v>10334</v>
      </c>
      <c r="E2253" s="59" t="s">
        <v>7</v>
      </c>
    </row>
    <row r="2254" spans="1:5" ht="20.100000000000001" customHeight="1">
      <c r="A2254" s="59" t="s">
        <v>33</v>
      </c>
      <c r="B2254" s="59" t="s">
        <v>26</v>
      </c>
      <c r="C2254" s="59" t="s">
        <v>14149</v>
      </c>
      <c r="D2254" s="59" t="s">
        <v>6</v>
      </c>
      <c r="E2254" s="59" t="s">
        <v>7</v>
      </c>
    </row>
    <row r="2255" spans="1:5" ht="20.100000000000001" customHeight="1">
      <c r="A2255" s="59" t="s">
        <v>33</v>
      </c>
      <c r="B2255" s="60" t="s">
        <v>26</v>
      </c>
      <c r="C2255" s="59" t="s">
        <v>14150</v>
      </c>
      <c r="D2255" s="59" t="s">
        <v>6</v>
      </c>
      <c r="E2255" s="59" t="s">
        <v>7</v>
      </c>
    </row>
    <row r="2256" spans="1:5" ht="20.100000000000001" customHeight="1">
      <c r="A2256" s="59" t="s">
        <v>33</v>
      </c>
      <c r="B2256" s="60" t="s">
        <v>26</v>
      </c>
      <c r="C2256" s="59" t="s">
        <v>14151</v>
      </c>
      <c r="D2256" s="59" t="s">
        <v>6</v>
      </c>
      <c r="E2256" s="59" t="s">
        <v>7</v>
      </c>
    </row>
    <row r="2257" spans="1:5" ht="20.100000000000001" customHeight="1">
      <c r="A2257" s="59" t="s">
        <v>33</v>
      </c>
      <c r="B2257" s="59" t="s">
        <v>26</v>
      </c>
      <c r="C2257" s="59" t="s">
        <v>14152</v>
      </c>
      <c r="D2257" s="59" t="s">
        <v>6</v>
      </c>
      <c r="E2257" s="59" t="s">
        <v>7</v>
      </c>
    </row>
    <row r="2258" spans="1:5" ht="20.100000000000001" customHeight="1">
      <c r="A2258" s="59" t="s">
        <v>33</v>
      </c>
      <c r="B2258" s="60" t="s">
        <v>26</v>
      </c>
      <c r="C2258" s="59" t="s">
        <v>14153</v>
      </c>
      <c r="D2258" s="59" t="s">
        <v>10334</v>
      </c>
      <c r="E2258" s="59" t="s">
        <v>7</v>
      </c>
    </row>
    <row r="2259" spans="1:5" ht="20.100000000000001" customHeight="1">
      <c r="A2259" s="59" t="s">
        <v>33</v>
      </c>
      <c r="B2259" s="60" t="s">
        <v>26</v>
      </c>
      <c r="C2259" s="59" t="s">
        <v>14154</v>
      </c>
      <c r="D2259" s="59" t="s">
        <v>10334</v>
      </c>
      <c r="E2259" s="59" t="s">
        <v>7</v>
      </c>
    </row>
    <row r="2260" spans="1:5" ht="20.100000000000001" customHeight="1">
      <c r="A2260" s="59" t="s">
        <v>33</v>
      </c>
      <c r="B2260" s="59" t="s">
        <v>26</v>
      </c>
      <c r="C2260" s="59" t="s">
        <v>14155</v>
      </c>
      <c r="D2260" s="59" t="s">
        <v>10334</v>
      </c>
      <c r="E2260" s="59" t="s">
        <v>7</v>
      </c>
    </row>
    <row r="2261" spans="1:5" ht="20.100000000000001" customHeight="1">
      <c r="A2261" s="59" t="s">
        <v>33</v>
      </c>
      <c r="B2261" s="60" t="s">
        <v>26</v>
      </c>
      <c r="C2261" s="59" t="s">
        <v>14156</v>
      </c>
      <c r="D2261" s="59" t="s">
        <v>10334</v>
      </c>
      <c r="E2261" s="59" t="s">
        <v>7</v>
      </c>
    </row>
    <row r="2262" spans="1:5" ht="20.100000000000001" customHeight="1">
      <c r="A2262" s="59" t="s">
        <v>33</v>
      </c>
      <c r="B2262" s="60" t="s">
        <v>26</v>
      </c>
      <c r="C2262" s="59" t="s">
        <v>14157</v>
      </c>
      <c r="D2262" s="59" t="s">
        <v>6</v>
      </c>
      <c r="E2262" s="59" t="s">
        <v>7</v>
      </c>
    </row>
    <row r="2263" spans="1:5" ht="20.100000000000001" customHeight="1">
      <c r="A2263" s="59" t="s">
        <v>33</v>
      </c>
      <c r="B2263" s="59" t="s">
        <v>26</v>
      </c>
      <c r="C2263" s="59" t="s">
        <v>14158</v>
      </c>
      <c r="D2263" s="59" t="s">
        <v>10334</v>
      </c>
      <c r="E2263" s="59" t="s">
        <v>7</v>
      </c>
    </row>
    <row r="2264" spans="1:5" ht="20.100000000000001" customHeight="1">
      <c r="A2264" s="59" t="s">
        <v>33</v>
      </c>
      <c r="B2264" s="60" t="s">
        <v>26</v>
      </c>
      <c r="C2264" s="59" t="s">
        <v>14159</v>
      </c>
      <c r="D2264" s="59" t="s">
        <v>10334</v>
      </c>
      <c r="E2264" s="59" t="s">
        <v>7</v>
      </c>
    </row>
    <row r="2265" spans="1:5" ht="20.100000000000001" customHeight="1">
      <c r="A2265" s="59" t="s">
        <v>33</v>
      </c>
      <c r="B2265" s="60" t="s">
        <v>26</v>
      </c>
      <c r="C2265" s="59" t="s">
        <v>14160</v>
      </c>
      <c r="D2265" s="59" t="s">
        <v>10334</v>
      </c>
      <c r="E2265" s="59" t="s">
        <v>7</v>
      </c>
    </row>
    <row r="2266" spans="1:5" ht="20.100000000000001" customHeight="1">
      <c r="A2266" s="59" t="s">
        <v>33</v>
      </c>
      <c r="B2266" s="59" t="s">
        <v>26</v>
      </c>
      <c r="C2266" s="59" t="s">
        <v>14161</v>
      </c>
      <c r="D2266" s="59" t="s">
        <v>10334</v>
      </c>
      <c r="E2266" s="59" t="s">
        <v>7</v>
      </c>
    </row>
    <row r="2267" spans="1:5" ht="20.100000000000001" customHeight="1">
      <c r="A2267" s="59" t="s">
        <v>33</v>
      </c>
      <c r="B2267" s="60" t="s">
        <v>26</v>
      </c>
      <c r="C2267" s="59" t="s">
        <v>14162</v>
      </c>
      <c r="D2267" s="59" t="s">
        <v>10334</v>
      </c>
      <c r="E2267" s="59" t="s">
        <v>7</v>
      </c>
    </row>
    <row r="2268" spans="1:5" ht="20.100000000000001" customHeight="1">
      <c r="A2268" s="59" t="s">
        <v>33</v>
      </c>
      <c r="B2268" s="60" t="s">
        <v>26</v>
      </c>
      <c r="C2268" s="59" t="s">
        <v>14163</v>
      </c>
      <c r="D2268" s="59" t="s">
        <v>10334</v>
      </c>
      <c r="E2268" s="59" t="s">
        <v>7</v>
      </c>
    </row>
    <row r="2269" spans="1:5" ht="20.100000000000001" customHeight="1">
      <c r="A2269" s="59" t="s">
        <v>33</v>
      </c>
      <c r="B2269" s="59" t="s">
        <v>26</v>
      </c>
      <c r="C2269" s="59" t="s">
        <v>14164</v>
      </c>
      <c r="D2269" s="59" t="s">
        <v>10334</v>
      </c>
      <c r="E2269" s="59" t="s">
        <v>7</v>
      </c>
    </row>
    <row r="2270" spans="1:5" ht="20.100000000000001" customHeight="1">
      <c r="A2270" s="59" t="s">
        <v>33</v>
      </c>
      <c r="B2270" s="60" t="s">
        <v>26</v>
      </c>
      <c r="C2270" s="59" t="s">
        <v>14165</v>
      </c>
      <c r="D2270" s="59" t="s">
        <v>10334</v>
      </c>
      <c r="E2270" s="59" t="s">
        <v>7</v>
      </c>
    </row>
    <row r="2271" spans="1:5" ht="20.100000000000001" customHeight="1">
      <c r="A2271" s="59" t="s">
        <v>33</v>
      </c>
      <c r="B2271" s="60" t="s">
        <v>26</v>
      </c>
      <c r="C2271" s="59" t="s">
        <v>14166</v>
      </c>
      <c r="D2271" s="59" t="s">
        <v>10334</v>
      </c>
      <c r="E2271" s="59" t="s">
        <v>7</v>
      </c>
    </row>
    <row r="2272" spans="1:5" ht="20.100000000000001" customHeight="1">
      <c r="A2272" s="76" t="s">
        <v>36</v>
      </c>
      <c r="B2272" s="76" t="s">
        <v>26</v>
      </c>
      <c r="C2272" s="61" t="s">
        <v>14167</v>
      </c>
      <c r="D2272" s="76" t="s">
        <v>10335</v>
      </c>
      <c r="E2272" s="76" t="s">
        <v>7</v>
      </c>
    </row>
    <row r="2273" spans="1:5" ht="20.100000000000001" customHeight="1">
      <c r="A2273" s="76" t="s">
        <v>36</v>
      </c>
      <c r="B2273" s="76" t="s">
        <v>26</v>
      </c>
      <c r="C2273" s="61" t="s">
        <v>14168</v>
      </c>
      <c r="D2273" s="76" t="s">
        <v>8</v>
      </c>
      <c r="E2273" s="76" t="s">
        <v>7</v>
      </c>
    </row>
    <row r="2274" spans="1:5" ht="20.100000000000001" customHeight="1">
      <c r="A2274" s="76" t="s">
        <v>36</v>
      </c>
      <c r="B2274" s="76" t="s">
        <v>26</v>
      </c>
      <c r="C2274" s="61" t="s">
        <v>14169</v>
      </c>
      <c r="D2274" s="76" t="s">
        <v>10</v>
      </c>
      <c r="E2274" s="76" t="s">
        <v>7</v>
      </c>
    </row>
    <row r="2275" spans="1:5" ht="20.100000000000001" customHeight="1">
      <c r="A2275" s="76" t="s">
        <v>36</v>
      </c>
      <c r="B2275" s="76" t="s">
        <v>26</v>
      </c>
      <c r="C2275" s="61" t="s">
        <v>14170</v>
      </c>
      <c r="D2275" s="76" t="s">
        <v>10</v>
      </c>
      <c r="E2275" s="76" t="s">
        <v>7</v>
      </c>
    </row>
    <row r="2276" spans="1:5" ht="20.100000000000001" customHeight="1">
      <c r="A2276" s="76" t="s">
        <v>36</v>
      </c>
      <c r="B2276" s="76" t="s">
        <v>26</v>
      </c>
      <c r="C2276" s="61" t="s">
        <v>14171</v>
      </c>
      <c r="D2276" s="76" t="s">
        <v>10</v>
      </c>
      <c r="E2276" s="76" t="s">
        <v>7</v>
      </c>
    </row>
    <row r="2277" spans="1:5" ht="20.100000000000001" customHeight="1">
      <c r="A2277" s="76" t="s">
        <v>36</v>
      </c>
      <c r="B2277" s="76" t="s">
        <v>26</v>
      </c>
      <c r="C2277" s="61" t="s">
        <v>14172</v>
      </c>
      <c r="D2277" s="76" t="s">
        <v>8</v>
      </c>
      <c r="E2277" s="76" t="s">
        <v>7</v>
      </c>
    </row>
    <row r="2278" spans="1:5" ht="20.100000000000001" customHeight="1">
      <c r="A2278" s="76" t="s">
        <v>36</v>
      </c>
      <c r="B2278" s="76" t="s">
        <v>26</v>
      </c>
      <c r="C2278" s="61" t="s">
        <v>14173</v>
      </c>
      <c r="D2278" s="76" t="s">
        <v>6</v>
      </c>
      <c r="E2278" s="76" t="s">
        <v>11</v>
      </c>
    </row>
    <row r="2279" spans="1:5" ht="20.100000000000001" customHeight="1">
      <c r="A2279" s="76" t="s">
        <v>36</v>
      </c>
      <c r="B2279" s="76" t="s">
        <v>26</v>
      </c>
      <c r="C2279" s="61" t="s">
        <v>14174</v>
      </c>
      <c r="D2279" s="76" t="s">
        <v>12</v>
      </c>
      <c r="E2279" s="76" t="s">
        <v>7</v>
      </c>
    </row>
    <row r="2280" spans="1:5" ht="20.100000000000001" customHeight="1">
      <c r="A2280" s="76" t="s">
        <v>36</v>
      </c>
      <c r="B2280" s="76" t="s">
        <v>26</v>
      </c>
      <c r="C2280" s="61" t="s">
        <v>14175</v>
      </c>
      <c r="D2280" s="76" t="s">
        <v>12</v>
      </c>
      <c r="E2280" s="76" t="s">
        <v>7</v>
      </c>
    </row>
    <row r="2281" spans="1:5" ht="20.100000000000001" customHeight="1">
      <c r="A2281" s="76" t="s">
        <v>36</v>
      </c>
      <c r="B2281" s="76" t="s">
        <v>26</v>
      </c>
      <c r="C2281" s="61" t="s">
        <v>14176</v>
      </c>
      <c r="D2281" s="76" t="s">
        <v>12</v>
      </c>
      <c r="E2281" s="76" t="s">
        <v>7</v>
      </c>
    </row>
    <row r="2282" spans="1:5" ht="20.100000000000001" customHeight="1">
      <c r="A2282" s="76" t="s">
        <v>36</v>
      </c>
      <c r="B2282" s="76" t="s">
        <v>26</v>
      </c>
      <c r="C2282" s="61" t="s">
        <v>14177</v>
      </c>
      <c r="D2282" s="76" t="s">
        <v>10</v>
      </c>
      <c r="E2282" s="76" t="s">
        <v>7</v>
      </c>
    </row>
    <row r="2283" spans="1:5" ht="20.100000000000001" customHeight="1">
      <c r="A2283" s="76" t="s">
        <v>36</v>
      </c>
      <c r="B2283" s="76" t="s">
        <v>26</v>
      </c>
      <c r="C2283" s="61" t="s">
        <v>14178</v>
      </c>
      <c r="D2283" s="76" t="s">
        <v>9</v>
      </c>
      <c r="E2283" s="76" t="s">
        <v>7</v>
      </c>
    </row>
    <row r="2284" spans="1:5" ht="20.100000000000001" customHeight="1">
      <c r="A2284" s="76" t="s">
        <v>36</v>
      </c>
      <c r="B2284" s="76" t="s">
        <v>26</v>
      </c>
      <c r="C2284" s="76" t="s">
        <v>14179</v>
      </c>
      <c r="D2284" s="76" t="s">
        <v>6</v>
      </c>
      <c r="E2284" s="76" t="s">
        <v>7</v>
      </c>
    </row>
    <row r="2285" spans="1:5" ht="20.100000000000001" customHeight="1">
      <c r="A2285" s="76" t="s">
        <v>36</v>
      </c>
      <c r="B2285" s="76" t="s">
        <v>26</v>
      </c>
      <c r="C2285" s="76" t="s">
        <v>14180</v>
      </c>
      <c r="D2285" s="76" t="s">
        <v>12</v>
      </c>
      <c r="E2285" s="76" t="s">
        <v>7</v>
      </c>
    </row>
    <row r="2286" spans="1:5" ht="20.100000000000001" customHeight="1">
      <c r="A2286" s="76" t="s">
        <v>36</v>
      </c>
      <c r="B2286" s="76" t="s">
        <v>26</v>
      </c>
      <c r="C2286" s="76" t="s">
        <v>14181</v>
      </c>
      <c r="D2286" s="76" t="s">
        <v>10334</v>
      </c>
      <c r="E2286" s="76" t="s">
        <v>7</v>
      </c>
    </row>
    <row r="2287" spans="1:5" ht="20.100000000000001" customHeight="1">
      <c r="A2287" s="76" t="s">
        <v>36</v>
      </c>
      <c r="B2287" s="76" t="s">
        <v>26</v>
      </c>
      <c r="C2287" s="76" t="s">
        <v>14182</v>
      </c>
      <c r="D2287" s="76" t="s">
        <v>12</v>
      </c>
      <c r="E2287" s="76" t="s">
        <v>7</v>
      </c>
    </row>
    <row r="2288" spans="1:5" ht="20.100000000000001" customHeight="1">
      <c r="A2288" s="59" t="s">
        <v>4</v>
      </c>
      <c r="B2288" s="60" t="s">
        <v>28</v>
      </c>
      <c r="C2288" s="60" t="s">
        <v>14183</v>
      </c>
      <c r="D2288" s="60" t="s">
        <v>10</v>
      </c>
      <c r="E2288" s="60" t="s">
        <v>7</v>
      </c>
    </row>
    <row r="2289" spans="1:5" ht="20.100000000000001" customHeight="1">
      <c r="A2289" s="59" t="s">
        <v>4</v>
      </c>
      <c r="B2289" s="60" t="s">
        <v>28</v>
      </c>
      <c r="C2289" s="60" t="s">
        <v>14184</v>
      </c>
      <c r="D2289" s="60" t="s">
        <v>9</v>
      </c>
      <c r="E2289" s="60" t="s">
        <v>7</v>
      </c>
    </row>
    <row r="2290" spans="1:5" ht="20.100000000000001" customHeight="1">
      <c r="A2290" s="59" t="s">
        <v>4</v>
      </c>
      <c r="B2290" s="60" t="s">
        <v>28</v>
      </c>
      <c r="C2290" s="60" t="s">
        <v>14185</v>
      </c>
      <c r="D2290" s="60" t="s">
        <v>9</v>
      </c>
      <c r="E2290" s="60" t="s">
        <v>7</v>
      </c>
    </row>
    <row r="2291" spans="1:5" ht="20.100000000000001" customHeight="1">
      <c r="A2291" s="59" t="s">
        <v>4</v>
      </c>
      <c r="B2291" s="60" t="s">
        <v>28</v>
      </c>
      <c r="C2291" s="60" t="s">
        <v>14186</v>
      </c>
      <c r="D2291" s="60" t="s">
        <v>10</v>
      </c>
      <c r="E2291" s="60" t="s">
        <v>7</v>
      </c>
    </row>
    <row r="2292" spans="1:5" ht="20.100000000000001" customHeight="1">
      <c r="A2292" s="59" t="s">
        <v>4</v>
      </c>
      <c r="B2292" s="60" t="s">
        <v>28</v>
      </c>
      <c r="C2292" s="60" t="s">
        <v>14187</v>
      </c>
      <c r="D2292" s="60" t="s">
        <v>12</v>
      </c>
      <c r="E2292" s="60" t="s">
        <v>11</v>
      </c>
    </row>
    <row r="2293" spans="1:5" ht="20.100000000000001" customHeight="1">
      <c r="A2293" s="60" t="s">
        <v>4</v>
      </c>
      <c r="B2293" s="60" t="s">
        <v>28</v>
      </c>
      <c r="C2293" s="60" t="s">
        <v>14188</v>
      </c>
      <c r="D2293" s="60" t="s">
        <v>10334</v>
      </c>
      <c r="E2293" s="60" t="s">
        <v>7</v>
      </c>
    </row>
    <row r="2294" spans="1:5" ht="20.100000000000001" customHeight="1">
      <c r="A2294" s="59" t="s">
        <v>4</v>
      </c>
      <c r="B2294" s="60" t="s">
        <v>28</v>
      </c>
      <c r="C2294" s="60" t="s">
        <v>14189</v>
      </c>
      <c r="D2294" s="60" t="s">
        <v>6</v>
      </c>
      <c r="E2294" s="60" t="s">
        <v>7</v>
      </c>
    </row>
    <row r="2295" spans="1:5" ht="20.100000000000001" customHeight="1">
      <c r="A2295" s="59" t="s">
        <v>4</v>
      </c>
      <c r="B2295" s="60" t="s">
        <v>28</v>
      </c>
      <c r="C2295" s="60" t="s">
        <v>14190</v>
      </c>
      <c r="D2295" s="60" t="s">
        <v>6</v>
      </c>
      <c r="E2295" s="60" t="s">
        <v>7</v>
      </c>
    </row>
    <row r="2296" spans="1:5" ht="20.100000000000001" customHeight="1">
      <c r="A2296" s="60" t="s">
        <v>4</v>
      </c>
      <c r="B2296" s="60" t="s">
        <v>28</v>
      </c>
      <c r="C2296" s="60" t="s">
        <v>14191</v>
      </c>
      <c r="D2296" s="60" t="s">
        <v>6</v>
      </c>
      <c r="E2296" s="60" t="s">
        <v>7</v>
      </c>
    </row>
    <row r="2297" spans="1:5" ht="20.100000000000001" customHeight="1">
      <c r="A2297" s="60" t="s">
        <v>4</v>
      </c>
      <c r="B2297" s="60" t="s">
        <v>28</v>
      </c>
      <c r="C2297" s="60" t="s">
        <v>14192</v>
      </c>
      <c r="D2297" s="60" t="s">
        <v>9</v>
      </c>
      <c r="E2297" s="59" t="s">
        <v>7</v>
      </c>
    </row>
    <row r="2298" spans="1:5" ht="20.100000000000001" customHeight="1">
      <c r="A2298" s="59" t="s">
        <v>4</v>
      </c>
      <c r="B2298" s="60" t="s">
        <v>28</v>
      </c>
      <c r="C2298" s="60" t="s">
        <v>14193</v>
      </c>
      <c r="D2298" s="60" t="s">
        <v>9</v>
      </c>
      <c r="E2298" s="60" t="s">
        <v>7</v>
      </c>
    </row>
    <row r="2299" spans="1:5" ht="20.100000000000001" customHeight="1">
      <c r="A2299" s="59" t="s">
        <v>4</v>
      </c>
      <c r="B2299" s="60" t="s">
        <v>28</v>
      </c>
      <c r="C2299" s="60" t="s">
        <v>14194</v>
      </c>
      <c r="D2299" s="59" t="s">
        <v>12</v>
      </c>
      <c r="E2299" s="59" t="s">
        <v>7</v>
      </c>
    </row>
    <row r="2300" spans="1:5" ht="20.100000000000001" customHeight="1">
      <c r="A2300" s="60" t="s">
        <v>4</v>
      </c>
      <c r="B2300" s="60" t="s">
        <v>28</v>
      </c>
      <c r="C2300" s="60" t="s">
        <v>14195</v>
      </c>
      <c r="D2300" s="59" t="s">
        <v>12</v>
      </c>
      <c r="E2300" s="59" t="s">
        <v>12416</v>
      </c>
    </row>
    <row r="2301" spans="1:5" ht="20.100000000000001" customHeight="1">
      <c r="A2301" s="59" t="s">
        <v>4</v>
      </c>
      <c r="B2301" s="60" t="s">
        <v>28</v>
      </c>
      <c r="C2301" s="60" t="s">
        <v>14196</v>
      </c>
      <c r="D2301" s="60" t="s">
        <v>12</v>
      </c>
      <c r="E2301" s="60" t="s">
        <v>7</v>
      </c>
    </row>
    <row r="2302" spans="1:5" ht="20.100000000000001" customHeight="1">
      <c r="A2302" s="59" t="s">
        <v>4</v>
      </c>
      <c r="B2302" s="60" t="s">
        <v>28</v>
      </c>
      <c r="C2302" s="60" t="s">
        <v>14197</v>
      </c>
      <c r="D2302" s="60" t="s">
        <v>12</v>
      </c>
      <c r="E2302" s="60" t="s">
        <v>11</v>
      </c>
    </row>
    <row r="2303" spans="1:5" ht="20.100000000000001" customHeight="1">
      <c r="A2303" s="59" t="s">
        <v>4</v>
      </c>
      <c r="B2303" s="60" t="s">
        <v>28</v>
      </c>
      <c r="C2303" s="60" t="s">
        <v>14198</v>
      </c>
      <c r="D2303" s="60" t="s">
        <v>10335</v>
      </c>
      <c r="E2303" s="60" t="s">
        <v>7</v>
      </c>
    </row>
    <row r="2304" spans="1:5" ht="20.100000000000001" customHeight="1">
      <c r="A2304" s="60" t="s">
        <v>4</v>
      </c>
      <c r="B2304" s="60" t="s">
        <v>28</v>
      </c>
      <c r="C2304" s="60" t="s">
        <v>14199</v>
      </c>
      <c r="D2304" s="60" t="s">
        <v>10334</v>
      </c>
      <c r="E2304" s="60" t="s">
        <v>7</v>
      </c>
    </row>
    <row r="2305" spans="1:5" ht="20.100000000000001" customHeight="1">
      <c r="A2305" s="59" t="s">
        <v>4</v>
      </c>
      <c r="B2305" s="60" t="s">
        <v>28</v>
      </c>
      <c r="C2305" s="60" t="s">
        <v>14200</v>
      </c>
      <c r="D2305" s="60" t="s">
        <v>10334</v>
      </c>
      <c r="E2305" s="60" t="s">
        <v>7</v>
      </c>
    </row>
    <row r="2306" spans="1:5" ht="20.100000000000001" customHeight="1">
      <c r="A2306" s="59" t="s">
        <v>4</v>
      </c>
      <c r="B2306" s="60" t="s">
        <v>28</v>
      </c>
      <c r="C2306" s="60" t="s">
        <v>14201</v>
      </c>
      <c r="D2306" s="60" t="s">
        <v>6</v>
      </c>
      <c r="E2306" s="60" t="s">
        <v>7</v>
      </c>
    </row>
    <row r="2307" spans="1:5" ht="20.100000000000001" customHeight="1">
      <c r="A2307" s="60" t="s">
        <v>4</v>
      </c>
      <c r="B2307" s="60" t="s">
        <v>28</v>
      </c>
      <c r="C2307" s="60" t="s">
        <v>14202</v>
      </c>
      <c r="D2307" s="60" t="s">
        <v>6</v>
      </c>
      <c r="E2307" s="60" t="s">
        <v>7</v>
      </c>
    </row>
    <row r="2308" spans="1:5" ht="20.100000000000001" customHeight="1">
      <c r="A2308" s="59" t="s">
        <v>4</v>
      </c>
      <c r="B2308" s="60" t="s">
        <v>28</v>
      </c>
      <c r="C2308" s="60" t="s">
        <v>14203</v>
      </c>
      <c r="D2308" s="59" t="s">
        <v>10</v>
      </c>
      <c r="E2308" s="59" t="s">
        <v>7</v>
      </c>
    </row>
    <row r="2309" spans="1:5" ht="20.100000000000001" customHeight="1">
      <c r="A2309" s="60" t="s">
        <v>4</v>
      </c>
      <c r="B2309" s="60" t="s">
        <v>28</v>
      </c>
      <c r="C2309" s="60" t="s">
        <v>14204</v>
      </c>
      <c r="D2309" s="59" t="s">
        <v>10</v>
      </c>
      <c r="E2309" s="59" t="s">
        <v>7</v>
      </c>
    </row>
    <row r="2310" spans="1:5" ht="20.100000000000001" customHeight="1">
      <c r="A2310" s="59" t="s">
        <v>4</v>
      </c>
      <c r="B2310" s="60" t="s">
        <v>28</v>
      </c>
      <c r="C2310" s="60" t="s">
        <v>14205</v>
      </c>
      <c r="D2310" s="60" t="s">
        <v>9</v>
      </c>
      <c r="E2310" s="60" t="s">
        <v>7</v>
      </c>
    </row>
    <row r="2311" spans="1:5" ht="20.100000000000001" customHeight="1">
      <c r="A2311" s="59" t="s">
        <v>4</v>
      </c>
      <c r="B2311" s="60" t="s">
        <v>28</v>
      </c>
      <c r="C2311" s="60" t="s">
        <v>14206</v>
      </c>
      <c r="D2311" s="60" t="s">
        <v>10334</v>
      </c>
      <c r="E2311" s="60" t="s">
        <v>7</v>
      </c>
    </row>
    <row r="2312" spans="1:5" ht="20.100000000000001" customHeight="1">
      <c r="A2312" s="60" t="s">
        <v>4</v>
      </c>
      <c r="B2312" s="60" t="s">
        <v>28</v>
      </c>
      <c r="C2312" s="60" t="s">
        <v>14207</v>
      </c>
      <c r="D2312" s="60" t="s">
        <v>19</v>
      </c>
      <c r="E2312" s="60" t="s">
        <v>7</v>
      </c>
    </row>
    <row r="2313" spans="1:5" ht="20.100000000000001" customHeight="1">
      <c r="A2313" s="59" t="s">
        <v>4</v>
      </c>
      <c r="B2313" s="60" t="s">
        <v>28</v>
      </c>
      <c r="C2313" s="60" t="s">
        <v>14208</v>
      </c>
      <c r="D2313" s="60" t="s">
        <v>16</v>
      </c>
      <c r="E2313" s="60" t="s">
        <v>7</v>
      </c>
    </row>
    <row r="2314" spans="1:5" ht="20.100000000000001" customHeight="1">
      <c r="A2314" s="59" t="s">
        <v>4</v>
      </c>
      <c r="B2314" s="60" t="s">
        <v>28</v>
      </c>
      <c r="C2314" s="60" t="s">
        <v>14209</v>
      </c>
      <c r="D2314" s="60" t="s">
        <v>6</v>
      </c>
      <c r="E2314" s="60" t="s">
        <v>7</v>
      </c>
    </row>
    <row r="2315" spans="1:5" ht="20.100000000000001" customHeight="1">
      <c r="A2315" s="60" t="s">
        <v>4</v>
      </c>
      <c r="B2315" s="60" t="s">
        <v>28</v>
      </c>
      <c r="C2315" s="60" t="s">
        <v>14210</v>
      </c>
      <c r="D2315" s="59" t="s">
        <v>10334</v>
      </c>
      <c r="E2315" s="59" t="s">
        <v>7</v>
      </c>
    </row>
    <row r="2316" spans="1:5" ht="20.100000000000001" customHeight="1">
      <c r="A2316" s="60" t="s">
        <v>4</v>
      </c>
      <c r="B2316" s="60" t="s">
        <v>28</v>
      </c>
      <c r="C2316" s="60" t="s">
        <v>14211</v>
      </c>
      <c r="D2316" s="60" t="s">
        <v>6</v>
      </c>
      <c r="E2316" s="60" t="s">
        <v>7</v>
      </c>
    </row>
    <row r="2317" spans="1:5" ht="20.100000000000001" customHeight="1">
      <c r="A2317" s="60" t="s">
        <v>4</v>
      </c>
      <c r="B2317" s="60" t="s">
        <v>28</v>
      </c>
      <c r="C2317" s="60" t="s">
        <v>14212</v>
      </c>
      <c r="D2317" s="60" t="s">
        <v>6</v>
      </c>
      <c r="E2317" s="60" t="s">
        <v>7</v>
      </c>
    </row>
    <row r="2318" spans="1:5" ht="20.100000000000001" customHeight="1">
      <c r="A2318" s="59" t="s">
        <v>4</v>
      </c>
      <c r="B2318" s="60" t="s">
        <v>28</v>
      </c>
      <c r="C2318" s="60" t="s">
        <v>14213</v>
      </c>
      <c r="D2318" s="60" t="s">
        <v>6</v>
      </c>
      <c r="E2318" s="60" t="s">
        <v>7</v>
      </c>
    </row>
    <row r="2319" spans="1:5" ht="20.100000000000001" customHeight="1">
      <c r="A2319" s="60" t="s">
        <v>4</v>
      </c>
      <c r="B2319" s="60" t="s">
        <v>28</v>
      </c>
      <c r="C2319" s="60" t="s">
        <v>14214</v>
      </c>
      <c r="D2319" s="59" t="s">
        <v>12</v>
      </c>
      <c r="E2319" s="59" t="s">
        <v>7</v>
      </c>
    </row>
    <row r="2320" spans="1:5" ht="20.100000000000001" customHeight="1">
      <c r="A2320" s="60" t="s">
        <v>4</v>
      </c>
      <c r="B2320" s="60" t="s">
        <v>28</v>
      </c>
      <c r="C2320" s="60" t="s">
        <v>14215</v>
      </c>
      <c r="D2320" s="59" t="s">
        <v>6</v>
      </c>
      <c r="E2320" s="59" t="s">
        <v>7</v>
      </c>
    </row>
    <row r="2321" spans="1:5" ht="20.100000000000001" customHeight="1">
      <c r="A2321" s="59" t="s">
        <v>4</v>
      </c>
      <c r="B2321" s="60" t="s">
        <v>28</v>
      </c>
      <c r="C2321" s="60" t="s">
        <v>14216</v>
      </c>
      <c r="D2321" s="59" t="s">
        <v>6</v>
      </c>
      <c r="E2321" s="59" t="s">
        <v>7</v>
      </c>
    </row>
    <row r="2322" spans="1:5" ht="20.100000000000001" customHeight="1">
      <c r="A2322" s="60" t="s">
        <v>4</v>
      </c>
      <c r="B2322" s="60" t="s">
        <v>28</v>
      </c>
      <c r="C2322" s="60" t="s">
        <v>14217</v>
      </c>
      <c r="D2322" s="59" t="s">
        <v>6</v>
      </c>
      <c r="E2322" s="59" t="s">
        <v>7</v>
      </c>
    </row>
    <row r="2323" spans="1:5" ht="20.100000000000001" customHeight="1">
      <c r="A2323" s="59" t="s">
        <v>4</v>
      </c>
      <c r="B2323" s="60" t="s">
        <v>28</v>
      </c>
      <c r="C2323" s="60" t="s">
        <v>14218</v>
      </c>
      <c r="D2323" s="60" t="s">
        <v>6</v>
      </c>
      <c r="E2323" s="60" t="s">
        <v>7</v>
      </c>
    </row>
    <row r="2324" spans="1:5" ht="20.100000000000001" customHeight="1">
      <c r="A2324" s="59" t="s">
        <v>4</v>
      </c>
      <c r="B2324" s="60" t="s">
        <v>28</v>
      </c>
      <c r="C2324" s="60" t="s">
        <v>14219</v>
      </c>
      <c r="D2324" s="60" t="s">
        <v>6</v>
      </c>
      <c r="E2324" s="60" t="s">
        <v>7</v>
      </c>
    </row>
    <row r="2325" spans="1:5" ht="20.100000000000001" customHeight="1">
      <c r="A2325" s="60" t="s">
        <v>4</v>
      </c>
      <c r="B2325" s="60" t="s">
        <v>28</v>
      </c>
      <c r="C2325" s="60" t="s">
        <v>14220</v>
      </c>
      <c r="D2325" s="59" t="s">
        <v>6</v>
      </c>
      <c r="E2325" s="59" t="s">
        <v>7</v>
      </c>
    </row>
    <row r="2326" spans="1:5" ht="20.100000000000001" customHeight="1">
      <c r="A2326" s="59" t="s">
        <v>4</v>
      </c>
      <c r="B2326" s="60" t="s">
        <v>28</v>
      </c>
      <c r="C2326" s="60" t="s">
        <v>14221</v>
      </c>
      <c r="D2326" s="59" t="s">
        <v>9</v>
      </c>
      <c r="E2326" s="59" t="s">
        <v>7</v>
      </c>
    </row>
    <row r="2327" spans="1:5" ht="20.100000000000001" customHeight="1">
      <c r="A2327" s="60" t="s">
        <v>4</v>
      </c>
      <c r="B2327" s="60" t="s">
        <v>28</v>
      </c>
      <c r="C2327" s="60" t="s">
        <v>14222</v>
      </c>
      <c r="D2327" s="59" t="s">
        <v>12</v>
      </c>
      <c r="E2327" s="59" t="s">
        <v>7</v>
      </c>
    </row>
    <row r="2328" spans="1:5" ht="20.100000000000001" customHeight="1">
      <c r="A2328" s="60" t="s">
        <v>4</v>
      </c>
      <c r="B2328" s="60" t="s">
        <v>28</v>
      </c>
      <c r="C2328" s="60" t="s">
        <v>14223</v>
      </c>
      <c r="D2328" s="60" t="s">
        <v>10</v>
      </c>
      <c r="E2328" s="60" t="s">
        <v>7</v>
      </c>
    </row>
    <row r="2329" spans="1:5" ht="20.100000000000001" customHeight="1">
      <c r="A2329" s="60" t="s">
        <v>4</v>
      </c>
      <c r="B2329" s="60" t="s">
        <v>28</v>
      </c>
      <c r="C2329" s="60" t="s">
        <v>14224</v>
      </c>
      <c r="D2329" s="60" t="s">
        <v>6</v>
      </c>
      <c r="E2329" s="60" t="s">
        <v>7</v>
      </c>
    </row>
    <row r="2330" spans="1:5" ht="20.100000000000001" customHeight="1">
      <c r="A2330" s="60" t="s">
        <v>4</v>
      </c>
      <c r="B2330" s="60" t="s">
        <v>28</v>
      </c>
      <c r="C2330" s="60" t="s">
        <v>14225</v>
      </c>
      <c r="D2330" s="60" t="s">
        <v>14</v>
      </c>
      <c r="E2330" s="60" t="s">
        <v>7</v>
      </c>
    </row>
    <row r="2331" spans="1:5" ht="20.100000000000001" customHeight="1">
      <c r="A2331" s="60" t="s">
        <v>4</v>
      </c>
      <c r="B2331" s="60" t="s">
        <v>28</v>
      </c>
      <c r="C2331" s="60" t="s">
        <v>14226</v>
      </c>
      <c r="D2331" s="59" t="s">
        <v>6</v>
      </c>
      <c r="E2331" s="59" t="s">
        <v>7</v>
      </c>
    </row>
    <row r="2332" spans="1:5" ht="20.100000000000001" customHeight="1">
      <c r="A2332" s="59" t="s">
        <v>4</v>
      </c>
      <c r="B2332" s="60" t="s">
        <v>28</v>
      </c>
      <c r="C2332" s="60" t="s">
        <v>14227</v>
      </c>
      <c r="D2332" s="59" t="s">
        <v>6</v>
      </c>
      <c r="E2332" s="59" t="s">
        <v>7</v>
      </c>
    </row>
    <row r="2333" spans="1:5" ht="20.100000000000001" customHeight="1">
      <c r="A2333" s="59" t="s">
        <v>4</v>
      </c>
      <c r="B2333" s="60" t="s">
        <v>28</v>
      </c>
      <c r="C2333" s="60" t="s">
        <v>14228</v>
      </c>
      <c r="D2333" s="59" t="s">
        <v>6</v>
      </c>
      <c r="E2333" s="59" t="s">
        <v>7</v>
      </c>
    </row>
    <row r="2334" spans="1:5" ht="20.100000000000001" customHeight="1">
      <c r="A2334" s="59" t="s">
        <v>4</v>
      </c>
      <c r="B2334" s="60" t="s">
        <v>28</v>
      </c>
      <c r="C2334" s="60" t="s">
        <v>14229</v>
      </c>
      <c r="D2334" s="60" t="s">
        <v>6</v>
      </c>
      <c r="E2334" s="60" t="s">
        <v>7</v>
      </c>
    </row>
    <row r="2335" spans="1:5" ht="20.100000000000001" customHeight="1">
      <c r="A2335" s="60" t="s">
        <v>4</v>
      </c>
      <c r="B2335" s="60" t="s">
        <v>28</v>
      </c>
      <c r="C2335" s="60" t="s">
        <v>14230</v>
      </c>
      <c r="D2335" s="60" t="s">
        <v>6</v>
      </c>
      <c r="E2335" s="60" t="s">
        <v>35</v>
      </c>
    </row>
    <row r="2336" spans="1:5" ht="20.100000000000001" customHeight="1">
      <c r="A2336" s="59" t="s">
        <v>4</v>
      </c>
      <c r="B2336" s="60" t="s">
        <v>28</v>
      </c>
      <c r="C2336" s="60" t="s">
        <v>14231</v>
      </c>
      <c r="D2336" s="60" t="s">
        <v>12</v>
      </c>
      <c r="E2336" s="60" t="s">
        <v>13</v>
      </c>
    </row>
    <row r="2337" spans="1:5" ht="20.100000000000001" customHeight="1">
      <c r="A2337" s="60" t="s">
        <v>4</v>
      </c>
      <c r="B2337" s="60" t="s">
        <v>28</v>
      </c>
      <c r="C2337" s="60" t="s">
        <v>14232</v>
      </c>
      <c r="D2337" s="60" t="s">
        <v>12</v>
      </c>
      <c r="E2337" s="60" t="s">
        <v>13</v>
      </c>
    </row>
    <row r="2338" spans="1:5" ht="20.100000000000001" customHeight="1">
      <c r="A2338" s="60" t="s">
        <v>4</v>
      </c>
      <c r="B2338" s="60" t="s">
        <v>28</v>
      </c>
      <c r="C2338" s="60" t="s">
        <v>14233</v>
      </c>
      <c r="D2338" s="60" t="s">
        <v>12</v>
      </c>
      <c r="E2338" s="60" t="s">
        <v>13</v>
      </c>
    </row>
    <row r="2339" spans="1:5" ht="20.100000000000001" customHeight="1">
      <c r="A2339" s="60" t="s">
        <v>4</v>
      </c>
      <c r="B2339" s="60" t="s">
        <v>28</v>
      </c>
      <c r="C2339" s="60" t="s">
        <v>14234</v>
      </c>
      <c r="D2339" s="60" t="s">
        <v>12</v>
      </c>
      <c r="E2339" s="60" t="s">
        <v>13</v>
      </c>
    </row>
    <row r="2340" spans="1:5" ht="20.100000000000001" customHeight="1">
      <c r="A2340" s="59" t="s">
        <v>4</v>
      </c>
      <c r="B2340" s="60" t="s">
        <v>28</v>
      </c>
      <c r="C2340" s="60" t="s">
        <v>14235</v>
      </c>
      <c r="D2340" s="60" t="s">
        <v>12</v>
      </c>
      <c r="E2340" s="60" t="s">
        <v>13</v>
      </c>
    </row>
    <row r="2341" spans="1:5" ht="20.100000000000001" customHeight="1">
      <c r="A2341" s="59" t="s">
        <v>4</v>
      </c>
      <c r="B2341" s="60" t="s">
        <v>28</v>
      </c>
      <c r="C2341" s="60" t="s">
        <v>14236</v>
      </c>
      <c r="D2341" s="60" t="s">
        <v>16</v>
      </c>
      <c r="E2341" s="60" t="s">
        <v>7</v>
      </c>
    </row>
    <row r="2342" spans="1:5" ht="20.100000000000001" customHeight="1">
      <c r="A2342" s="59" t="s">
        <v>4</v>
      </c>
      <c r="B2342" s="60" t="s">
        <v>28</v>
      </c>
      <c r="C2342" s="60" t="s">
        <v>14237</v>
      </c>
      <c r="D2342" s="60" t="s">
        <v>12</v>
      </c>
      <c r="E2342" s="60" t="s">
        <v>7</v>
      </c>
    </row>
    <row r="2343" spans="1:5" ht="20.100000000000001" customHeight="1">
      <c r="A2343" s="60" t="s">
        <v>4</v>
      </c>
      <c r="B2343" s="60" t="s">
        <v>28</v>
      </c>
      <c r="C2343" s="60" t="s">
        <v>14238</v>
      </c>
      <c r="D2343" s="59" t="s">
        <v>12</v>
      </c>
      <c r="E2343" s="60" t="s">
        <v>13</v>
      </c>
    </row>
    <row r="2344" spans="1:5" ht="20.100000000000001" customHeight="1">
      <c r="A2344" s="59" t="s">
        <v>4</v>
      </c>
      <c r="B2344" s="60" t="s">
        <v>28</v>
      </c>
      <c r="C2344" s="60" t="s">
        <v>14239</v>
      </c>
      <c r="D2344" s="59" t="s">
        <v>12</v>
      </c>
      <c r="E2344" s="60" t="s">
        <v>13</v>
      </c>
    </row>
    <row r="2345" spans="1:5" ht="20.100000000000001" customHeight="1">
      <c r="A2345" s="59" t="s">
        <v>4</v>
      </c>
      <c r="B2345" s="60" t="s">
        <v>28</v>
      </c>
      <c r="C2345" s="60" t="s">
        <v>14240</v>
      </c>
      <c r="D2345" s="59" t="s">
        <v>12</v>
      </c>
      <c r="E2345" s="60" t="s">
        <v>13</v>
      </c>
    </row>
    <row r="2346" spans="1:5" ht="20.100000000000001" customHeight="1">
      <c r="A2346" s="59" t="s">
        <v>4</v>
      </c>
      <c r="B2346" s="60" t="s">
        <v>28</v>
      </c>
      <c r="C2346" s="60" t="s">
        <v>14241</v>
      </c>
      <c r="D2346" s="59" t="s">
        <v>12</v>
      </c>
      <c r="E2346" s="60" t="s">
        <v>13</v>
      </c>
    </row>
    <row r="2347" spans="1:5" ht="20.100000000000001" customHeight="1">
      <c r="A2347" s="59" t="s">
        <v>4</v>
      </c>
      <c r="B2347" s="60" t="s">
        <v>28</v>
      </c>
      <c r="C2347" s="60" t="s">
        <v>14242</v>
      </c>
      <c r="D2347" s="59" t="s">
        <v>12</v>
      </c>
      <c r="E2347" s="60" t="s">
        <v>13</v>
      </c>
    </row>
    <row r="2348" spans="1:5" ht="20.100000000000001" customHeight="1">
      <c r="A2348" s="59" t="s">
        <v>4</v>
      </c>
      <c r="B2348" s="60" t="s">
        <v>28</v>
      </c>
      <c r="C2348" s="60" t="s">
        <v>14243</v>
      </c>
      <c r="D2348" s="59" t="s">
        <v>12</v>
      </c>
      <c r="E2348" s="60" t="s">
        <v>13</v>
      </c>
    </row>
    <row r="2349" spans="1:5" ht="20.100000000000001" customHeight="1">
      <c r="A2349" s="60" t="s">
        <v>4</v>
      </c>
      <c r="B2349" s="60" t="s">
        <v>28</v>
      </c>
      <c r="C2349" s="60" t="s">
        <v>14244</v>
      </c>
      <c r="D2349" s="59" t="s">
        <v>12</v>
      </c>
      <c r="E2349" s="60" t="s">
        <v>13</v>
      </c>
    </row>
    <row r="2350" spans="1:5" ht="20.100000000000001" customHeight="1">
      <c r="A2350" s="60" t="s">
        <v>4</v>
      </c>
      <c r="B2350" s="60" t="s">
        <v>28</v>
      </c>
      <c r="C2350" s="60" t="s">
        <v>14245</v>
      </c>
      <c r="D2350" s="59" t="s">
        <v>12</v>
      </c>
      <c r="E2350" s="60" t="s">
        <v>13</v>
      </c>
    </row>
    <row r="2351" spans="1:5" ht="20.100000000000001" customHeight="1">
      <c r="A2351" s="60" t="s">
        <v>4</v>
      </c>
      <c r="B2351" s="60" t="s">
        <v>28</v>
      </c>
      <c r="C2351" s="60" t="s">
        <v>14246</v>
      </c>
      <c r="D2351" s="59" t="s">
        <v>12</v>
      </c>
      <c r="E2351" s="60" t="s">
        <v>13</v>
      </c>
    </row>
    <row r="2352" spans="1:5" ht="20.100000000000001" customHeight="1">
      <c r="A2352" s="59" t="s">
        <v>4</v>
      </c>
      <c r="B2352" s="60" t="s">
        <v>28</v>
      </c>
      <c r="C2352" s="60" t="s">
        <v>14247</v>
      </c>
      <c r="D2352" s="59" t="s">
        <v>12</v>
      </c>
      <c r="E2352" s="59" t="s">
        <v>13</v>
      </c>
    </row>
    <row r="2353" spans="1:5" ht="20.100000000000001" customHeight="1">
      <c r="A2353" s="59" t="s">
        <v>4</v>
      </c>
      <c r="B2353" s="60" t="s">
        <v>28</v>
      </c>
      <c r="C2353" s="60" t="s">
        <v>14248</v>
      </c>
      <c r="D2353" s="59" t="s">
        <v>12</v>
      </c>
      <c r="E2353" s="59" t="s">
        <v>13</v>
      </c>
    </row>
    <row r="2354" spans="1:5" ht="20.100000000000001" customHeight="1">
      <c r="A2354" s="59" t="s">
        <v>4</v>
      </c>
      <c r="B2354" s="60" t="s">
        <v>28</v>
      </c>
      <c r="C2354" s="60" t="s">
        <v>14249</v>
      </c>
      <c r="D2354" s="59" t="s">
        <v>12</v>
      </c>
      <c r="E2354" s="59" t="s">
        <v>13</v>
      </c>
    </row>
    <row r="2355" spans="1:5" ht="20.100000000000001" customHeight="1">
      <c r="A2355" s="59" t="s">
        <v>4</v>
      </c>
      <c r="B2355" s="60" t="s">
        <v>28</v>
      </c>
      <c r="C2355" s="60" t="s">
        <v>14250</v>
      </c>
      <c r="D2355" s="59" t="s">
        <v>12</v>
      </c>
      <c r="E2355" s="59" t="s">
        <v>13</v>
      </c>
    </row>
    <row r="2356" spans="1:5" ht="20.100000000000001" customHeight="1">
      <c r="A2356" s="59" t="s">
        <v>4</v>
      </c>
      <c r="B2356" s="60" t="s">
        <v>28</v>
      </c>
      <c r="C2356" s="60" t="s">
        <v>14251</v>
      </c>
      <c r="D2356" s="59" t="s">
        <v>12</v>
      </c>
      <c r="E2356" s="59" t="s">
        <v>13</v>
      </c>
    </row>
    <row r="2357" spans="1:5" ht="20.100000000000001" customHeight="1">
      <c r="A2357" s="59" t="s">
        <v>4</v>
      </c>
      <c r="B2357" s="60" t="s">
        <v>28</v>
      </c>
      <c r="C2357" s="60" t="s">
        <v>14252</v>
      </c>
      <c r="D2357" s="59" t="s">
        <v>6</v>
      </c>
      <c r="E2357" s="59" t="s">
        <v>7</v>
      </c>
    </row>
    <row r="2358" spans="1:5" ht="20.100000000000001" customHeight="1">
      <c r="A2358" s="59" t="s">
        <v>4</v>
      </c>
      <c r="B2358" s="60" t="s">
        <v>28</v>
      </c>
      <c r="C2358" s="60" t="s">
        <v>14253</v>
      </c>
      <c r="D2358" s="59" t="s">
        <v>6</v>
      </c>
      <c r="E2358" s="59" t="s">
        <v>7</v>
      </c>
    </row>
    <row r="2359" spans="1:5" ht="20.100000000000001" customHeight="1">
      <c r="A2359" s="59" t="s">
        <v>4</v>
      </c>
      <c r="B2359" s="60" t="s">
        <v>28</v>
      </c>
      <c r="C2359" s="60" t="s">
        <v>14254</v>
      </c>
      <c r="D2359" s="59" t="s">
        <v>19</v>
      </c>
      <c r="E2359" s="60" t="s">
        <v>7</v>
      </c>
    </row>
    <row r="2360" spans="1:5" ht="20.100000000000001" customHeight="1">
      <c r="A2360" s="60" t="s">
        <v>4</v>
      </c>
      <c r="B2360" s="60" t="s">
        <v>28</v>
      </c>
      <c r="C2360" s="60" t="s">
        <v>14255</v>
      </c>
      <c r="D2360" s="59" t="s">
        <v>22</v>
      </c>
      <c r="E2360" s="60" t="s">
        <v>7</v>
      </c>
    </row>
    <row r="2361" spans="1:5" ht="20.100000000000001" customHeight="1">
      <c r="A2361" s="60" t="s">
        <v>4</v>
      </c>
      <c r="B2361" s="60" t="s">
        <v>28</v>
      </c>
      <c r="C2361" s="60" t="s">
        <v>14256</v>
      </c>
      <c r="D2361" s="60" t="s">
        <v>10</v>
      </c>
      <c r="E2361" s="60" t="s">
        <v>7</v>
      </c>
    </row>
    <row r="2362" spans="1:5" ht="20.100000000000001" customHeight="1">
      <c r="A2362" s="60" t="s">
        <v>4</v>
      </c>
      <c r="B2362" s="60" t="s">
        <v>28</v>
      </c>
      <c r="C2362" s="60" t="s">
        <v>14257</v>
      </c>
      <c r="D2362" s="60" t="s">
        <v>12</v>
      </c>
      <c r="E2362" s="60" t="s">
        <v>11</v>
      </c>
    </row>
    <row r="2363" spans="1:5" ht="20.100000000000001" customHeight="1">
      <c r="A2363" s="59" t="s">
        <v>4</v>
      </c>
      <c r="B2363" s="60" t="s">
        <v>28</v>
      </c>
      <c r="C2363" s="60" t="s">
        <v>14258</v>
      </c>
      <c r="D2363" s="60" t="s">
        <v>12</v>
      </c>
      <c r="E2363" s="60" t="s">
        <v>7</v>
      </c>
    </row>
    <row r="2364" spans="1:5" ht="20.100000000000001" customHeight="1">
      <c r="A2364" s="60" t="s">
        <v>4</v>
      </c>
      <c r="B2364" s="60" t="s">
        <v>28</v>
      </c>
      <c r="C2364" s="60" t="s">
        <v>14259</v>
      </c>
      <c r="D2364" s="60" t="s">
        <v>10335</v>
      </c>
      <c r="E2364" s="60" t="s">
        <v>7</v>
      </c>
    </row>
    <row r="2365" spans="1:5" ht="20.100000000000001" customHeight="1">
      <c r="A2365" s="59" t="s">
        <v>4</v>
      </c>
      <c r="B2365" s="60" t="s">
        <v>28</v>
      </c>
      <c r="C2365" s="60" t="s">
        <v>14260</v>
      </c>
      <c r="D2365" s="60" t="s">
        <v>12</v>
      </c>
      <c r="E2365" s="60" t="s">
        <v>7</v>
      </c>
    </row>
    <row r="2366" spans="1:5" ht="20.100000000000001" customHeight="1">
      <c r="A2366" s="60" t="s">
        <v>4</v>
      </c>
      <c r="B2366" s="60" t="s">
        <v>28</v>
      </c>
      <c r="C2366" s="60" t="s">
        <v>14261</v>
      </c>
      <c r="D2366" s="60" t="s">
        <v>12</v>
      </c>
      <c r="E2366" s="60" t="s">
        <v>7</v>
      </c>
    </row>
    <row r="2367" spans="1:5" ht="20.100000000000001" customHeight="1">
      <c r="A2367" s="59" t="s">
        <v>4</v>
      </c>
      <c r="B2367" s="60" t="s">
        <v>28</v>
      </c>
      <c r="C2367" s="60" t="s">
        <v>14262</v>
      </c>
      <c r="D2367" s="60" t="s">
        <v>6</v>
      </c>
      <c r="E2367" s="60" t="s">
        <v>7</v>
      </c>
    </row>
    <row r="2368" spans="1:5" ht="20.100000000000001" customHeight="1">
      <c r="A2368" s="60" t="s">
        <v>4</v>
      </c>
      <c r="B2368" s="60" t="s">
        <v>28</v>
      </c>
      <c r="C2368" s="60" t="s">
        <v>14263</v>
      </c>
      <c r="D2368" s="60" t="s">
        <v>6</v>
      </c>
      <c r="E2368" s="60" t="s">
        <v>7</v>
      </c>
    </row>
    <row r="2369" spans="1:5" ht="20.100000000000001" customHeight="1">
      <c r="A2369" s="59" t="s">
        <v>4</v>
      </c>
      <c r="B2369" s="60" t="s">
        <v>28</v>
      </c>
      <c r="C2369" s="60" t="s">
        <v>14264</v>
      </c>
      <c r="D2369" s="60" t="s">
        <v>9</v>
      </c>
      <c r="E2369" s="60" t="s">
        <v>7</v>
      </c>
    </row>
    <row r="2370" spans="1:5" ht="20.100000000000001" customHeight="1">
      <c r="A2370" s="60" t="s">
        <v>4</v>
      </c>
      <c r="B2370" s="60" t="s">
        <v>28</v>
      </c>
      <c r="C2370" s="60" t="s">
        <v>14265</v>
      </c>
      <c r="D2370" s="60" t="s">
        <v>12</v>
      </c>
      <c r="E2370" s="60" t="s">
        <v>7</v>
      </c>
    </row>
    <row r="2371" spans="1:5" ht="20.100000000000001" customHeight="1">
      <c r="A2371" s="59" t="s">
        <v>4</v>
      </c>
      <c r="B2371" s="60" t="s">
        <v>28</v>
      </c>
      <c r="C2371" s="60" t="s">
        <v>14266</v>
      </c>
      <c r="D2371" s="60" t="s">
        <v>6</v>
      </c>
      <c r="E2371" s="60" t="s">
        <v>7</v>
      </c>
    </row>
    <row r="2372" spans="1:5" ht="20.100000000000001" customHeight="1">
      <c r="A2372" s="60" t="s">
        <v>4</v>
      </c>
      <c r="B2372" s="60" t="s">
        <v>28</v>
      </c>
      <c r="C2372" s="60" t="s">
        <v>14267</v>
      </c>
      <c r="D2372" s="60" t="s">
        <v>6</v>
      </c>
      <c r="E2372" s="60" t="s">
        <v>7</v>
      </c>
    </row>
    <row r="2373" spans="1:5" ht="20.100000000000001" customHeight="1">
      <c r="A2373" s="59" t="s">
        <v>4</v>
      </c>
      <c r="B2373" s="60" t="s">
        <v>28</v>
      </c>
      <c r="C2373" s="60" t="s">
        <v>14268</v>
      </c>
      <c r="D2373" s="60" t="s">
        <v>6</v>
      </c>
      <c r="E2373" s="60" t="s">
        <v>7</v>
      </c>
    </row>
    <row r="2374" spans="1:5" ht="20.100000000000001" customHeight="1">
      <c r="A2374" s="60" t="s">
        <v>4</v>
      </c>
      <c r="B2374" s="60" t="s">
        <v>28</v>
      </c>
      <c r="C2374" s="60" t="s">
        <v>14269</v>
      </c>
      <c r="D2374" s="60" t="s">
        <v>12</v>
      </c>
      <c r="E2374" s="60" t="s">
        <v>7</v>
      </c>
    </row>
    <row r="2375" spans="1:5" ht="20.100000000000001" customHeight="1">
      <c r="A2375" s="59" t="s">
        <v>4</v>
      </c>
      <c r="B2375" s="60" t="s">
        <v>28</v>
      </c>
      <c r="C2375" s="60" t="s">
        <v>14270</v>
      </c>
      <c r="D2375" s="60" t="s">
        <v>12</v>
      </c>
      <c r="E2375" s="60" t="s">
        <v>7</v>
      </c>
    </row>
    <row r="2376" spans="1:5" ht="20.100000000000001" customHeight="1">
      <c r="A2376" s="59" t="s">
        <v>4</v>
      </c>
      <c r="B2376" s="60" t="s">
        <v>28</v>
      </c>
      <c r="C2376" s="60" t="s">
        <v>14271</v>
      </c>
      <c r="D2376" s="60" t="s">
        <v>15</v>
      </c>
      <c r="E2376" s="60" t="s">
        <v>7</v>
      </c>
    </row>
    <row r="2377" spans="1:5" ht="20.100000000000001" customHeight="1">
      <c r="A2377" s="60" t="s">
        <v>4</v>
      </c>
      <c r="B2377" s="60" t="s">
        <v>28</v>
      </c>
      <c r="C2377" s="60" t="s">
        <v>14272</v>
      </c>
      <c r="D2377" s="60" t="s">
        <v>10334</v>
      </c>
      <c r="E2377" s="60" t="s">
        <v>7</v>
      </c>
    </row>
    <row r="2378" spans="1:5" ht="20.100000000000001" customHeight="1">
      <c r="A2378" s="59" t="s">
        <v>4</v>
      </c>
      <c r="B2378" s="60" t="s">
        <v>28</v>
      </c>
      <c r="C2378" s="60" t="s">
        <v>14273</v>
      </c>
      <c r="D2378" s="60" t="s">
        <v>16</v>
      </c>
      <c r="E2378" s="60" t="s">
        <v>7</v>
      </c>
    </row>
    <row r="2379" spans="1:5" ht="20.100000000000001" customHeight="1">
      <c r="A2379" s="60" t="s">
        <v>4</v>
      </c>
      <c r="B2379" s="60" t="s">
        <v>28</v>
      </c>
      <c r="C2379" s="60" t="s">
        <v>14274</v>
      </c>
      <c r="D2379" s="60" t="s">
        <v>6</v>
      </c>
      <c r="E2379" s="60" t="s">
        <v>7</v>
      </c>
    </row>
    <row r="2380" spans="1:5" ht="20.100000000000001" customHeight="1">
      <c r="A2380" s="59" t="s">
        <v>4</v>
      </c>
      <c r="B2380" s="60" t="s">
        <v>28</v>
      </c>
      <c r="C2380" s="60" t="s">
        <v>14275</v>
      </c>
      <c r="D2380" s="60" t="s">
        <v>6</v>
      </c>
      <c r="E2380" s="60" t="s">
        <v>7</v>
      </c>
    </row>
    <row r="2381" spans="1:5" ht="20.100000000000001" customHeight="1">
      <c r="A2381" s="60" t="s">
        <v>4</v>
      </c>
      <c r="B2381" s="60" t="s">
        <v>28</v>
      </c>
      <c r="C2381" s="60" t="s">
        <v>14276</v>
      </c>
      <c r="D2381" s="60" t="s">
        <v>12</v>
      </c>
      <c r="E2381" s="60" t="s">
        <v>7</v>
      </c>
    </row>
    <row r="2382" spans="1:5" ht="20.100000000000001" customHeight="1">
      <c r="A2382" s="59" t="s">
        <v>4</v>
      </c>
      <c r="B2382" s="60" t="s">
        <v>28</v>
      </c>
      <c r="C2382" s="60" t="s">
        <v>14277</v>
      </c>
      <c r="D2382" s="59" t="s">
        <v>6</v>
      </c>
      <c r="E2382" s="59" t="s">
        <v>7</v>
      </c>
    </row>
    <row r="2383" spans="1:5" ht="20.100000000000001" customHeight="1">
      <c r="A2383" s="59" t="s">
        <v>4</v>
      </c>
      <c r="B2383" s="60" t="s">
        <v>28</v>
      </c>
      <c r="C2383" s="60" t="s">
        <v>14278</v>
      </c>
      <c r="D2383" s="59" t="s">
        <v>10334</v>
      </c>
      <c r="E2383" s="60" t="s">
        <v>7</v>
      </c>
    </row>
    <row r="2384" spans="1:5" ht="20.100000000000001" customHeight="1">
      <c r="A2384" s="60" t="s">
        <v>4</v>
      </c>
      <c r="B2384" s="60" t="s">
        <v>28</v>
      </c>
      <c r="C2384" s="60" t="s">
        <v>14279</v>
      </c>
      <c r="D2384" s="60" t="s">
        <v>6</v>
      </c>
      <c r="E2384" s="60" t="s">
        <v>7</v>
      </c>
    </row>
    <row r="2385" spans="1:5" ht="20.100000000000001" customHeight="1">
      <c r="A2385" s="60" t="s">
        <v>4</v>
      </c>
      <c r="B2385" s="60" t="s">
        <v>28</v>
      </c>
      <c r="C2385" s="60" t="s">
        <v>14280</v>
      </c>
      <c r="D2385" s="60" t="s">
        <v>8</v>
      </c>
      <c r="E2385" s="60" t="s">
        <v>7</v>
      </c>
    </row>
    <row r="2386" spans="1:5" ht="20.100000000000001" customHeight="1">
      <c r="A2386" s="60" t="s">
        <v>4</v>
      </c>
      <c r="B2386" s="60" t="s">
        <v>28</v>
      </c>
      <c r="C2386" s="60" t="s">
        <v>14281</v>
      </c>
      <c r="D2386" s="60" t="s">
        <v>8</v>
      </c>
      <c r="E2386" s="60" t="s">
        <v>7</v>
      </c>
    </row>
    <row r="2387" spans="1:5" ht="20.100000000000001" customHeight="1">
      <c r="A2387" s="60" t="s">
        <v>4</v>
      </c>
      <c r="B2387" s="60" t="s">
        <v>28</v>
      </c>
      <c r="C2387" s="60" t="s">
        <v>14282</v>
      </c>
      <c r="D2387" s="60" t="s">
        <v>8</v>
      </c>
      <c r="E2387" s="60" t="s">
        <v>7</v>
      </c>
    </row>
    <row r="2388" spans="1:5" ht="20.100000000000001" customHeight="1">
      <c r="A2388" s="60" t="s">
        <v>4</v>
      </c>
      <c r="B2388" s="60" t="s">
        <v>28</v>
      </c>
      <c r="C2388" s="60" t="s">
        <v>14283</v>
      </c>
      <c r="D2388" s="59" t="s">
        <v>10335</v>
      </c>
      <c r="E2388" s="59" t="s">
        <v>7</v>
      </c>
    </row>
    <row r="2389" spans="1:5" ht="20.100000000000001" customHeight="1">
      <c r="A2389" s="60" t="s">
        <v>4</v>
      </c>
      <c r="B2389" s="60" t="s">
        <v>28</v>
      </c>
      <c r="C2389" s="60" t="s">
        <v>14284</v>
      </c>
      <c r="D2389" s="60" t="s">
        <v>8</v>
      </c>
      <c r="E2389" s="60" t="s">
        <v>7</v>
      </c>
    </row>
    <row r="2390" spans="1:5" ht="20.100000000000001" customHeight="1">
      <c r="A2390" s="60" t="s">
        <v>4</v>
      </c>
      <c r="B2390" s="60" t="s">
        <v>28</v>
      </c>
      <c r="C2390" s="60" t="s">
        <v>14285</v>
      </c>
      <c r="D2390" s="60" t="s">
        <v>6</v>
      </c>
      <c r="E2390" s="60" t="s">
        <v>7</v>
      </c>
    </row>
    <row r="2391" spans="1:5" ht="20.100000000000001" customHeight="1">
      <c r="A2391" s="60" t="s">
        <v>4</v>
      </c>
      <c r="B2391" s="60" t="s">
        <v>28</v>
      </c>
      <c r="C2391" s="60" t="s">
        <v>14286</v>
      </c>
      <c r="D2391" s="60" t="s">
        <v>6</v>
      </c>
      <c r="E2391" s="60" t="s">
        <v>7</v>
      </c>
    </row>
    <row r="2392" spans="1:5" ht="20.100000000000001" customHeight="1">
      <c r="A2392" s="60" t="s">
        <v>4</v>
      </c>
      <c r="B2392" s="60" t="s">
        <v>28</v>
      </c>
      <c r="C2392" s="60" t="s">
        <v>14287</v>
      </c>
      <c r="D2392" s="59" t="s">
        <v>6</v>
      </c>
      <c r="E2392" s="59" t="s">
        <v>7</v>
      </c>
    </row>
    <row r="2393" spans="1:5" ht="20.100000000000001" customHeight="1">
      <c r="A2393" s="60" t="s">
        <v>4</v>
      </c>
      <c r="B2393" s="60" t="s">
        <v>28</v>
      </c>
      <c r="C2393" s="60" t="s">
        <v>14288</v>
      </c>
      <c r="D2393" s="59" t="s">
        <v>19</v>
      </c>
      <c r="E2393" s="59" t="s">
        <v>7</v>
      </c>
    </row>
    <row r="2394" spans="1:5" ht="20.100000000000001" customHeight="1">
      <c r="A2394" s="60" t="s">
        <v>4</v>
      </c>
      <c r="B2394" s="60" t="s">
        <v>28</v>
      </c>
      <c r="C2394" s="60" t="s">
        <v>14289</v>
      </c>
      <c r="D2394" s="59" t="s">
        <v>6</v>
      </c>
      <c r="E2394" s="59" t="s">
        <v>7</v>
      </c>
    </row>
    <row r="2395" spans="1:5" ht="20.100000000000001" customHeight="1">
      <c r="A2395" s="60" t="s">
        <v>4</v>
      </c>
      <c r="B2395" s="60" t="s">
        <v>28</v>
      </c>
      <c r="C2395" s="60" t="s">
        <v>14290</v>
      </c>
      <c r="D2395" s="59" t="s">
        <v>10</v>
      </c>
      <c r="E2395" s="59" t="s">
        <v>7</v>
      </c>
    </row>
    <row r="2396" spans="1:5" ht="20.100000000000001" customHeight="1">
      <c r="A2396" s="60" t="s">
        <v>4</v>
      </c>
      <c r="B2396" s="60" t="s">
        <v>28</v>
      </c>
      <c r="C2396" s="60" t="s">
        <v>14291</v>
      </c>
      <c r="D2396" s="59" t="s">
        <v>6</v>
      </c>
      <c r="E2396" s="59" t="s">
        <v>7</v>
      </c>
    </row>
    <row r="2397" spans="1:5" ht="20.100000000000001" customHeight="1">
      <c r="A2397" s="60" t="s">
        <v>4</v>
      </c>
      <c r="B2397" s="60" t="s">
        <v>28</v>
      </c>
      <c r="C2397" s="60" t="s">
        <v>14292</v>
      </c>
      <c r="D2397" s="59" t="s">
        <v>12</v>
      </c>
      <c r="E2397" s="60" t="s">
        <v>7</v>
      </c>
    </row>
    <row r="2398" spans="1:5" ht="20.100000000000001" customHeight="1">
      <c r="A2398" s="60" t="s">
        <v>4</v>
      </c>
      <c r="B2398" s="60" t="s">
        <v>28</v>
      </c>
      <c r="C2398" s="60" t="s">
        <v>14293</v>
      </c>
      <c r="D2398" s="59" t="s">
        <v>6</v>
      </c>
      <c r="E2398" s="60" t="s">
        <v>7</v>
      </c>
    </row>
    <row r="2399" spans="1:5" ht="20.100000000000001" customHeight="1">
      <c r="A2399" s="60" t="s">
        <v>4</v>
      </c>
      <c r="B2399" s="60" t="s">
        <v>28</v>
      </c>
      <c r="C2399" s="60" t="s">
        <v>14294</v>
      </c>
      <c r="D2399" s="59" t="s">
        <v>6</v>
      </c>
      <c r="E2399" s="59" t="s">
        <v>7</v>
      </c>
    </row>
    <row r="2400" spans="1:5" ht="20.100000000000001" customHeight="1">
      <c r="A2400" s="60" t="s">
        <v>4</v>
      </c>
      <c r="B2400" s="60" t="s">
        <v>28</v>
      </c>
      <c r="C2400" s="60" t="s">
        <v>14295</v>
      </c>
      <c r="D2400" s="59" t="s">
        <v>6</v>
      </c>
      <c r="E2400" s="60" t="s">
        <v>7</v>
      </c>
    </row>
    <row r="2401" spans="1:5" ht="20.100000000000001" customHeight="1">
      <c r="A2401" s="60" t="s">
        <v>4</v>
      </c>
      <c r="B2401" s="60" t="s">
        <v>28</v>
      </c>
      <c r="C2401" s="60" t="s">
        <v>14296</v>
      </c>
      <c r="D2401" s="59" t="s">
        <v>6</v>
      </c>
      <c r="E2401" s="59" t="s">
        <v>7</v>
      </c>
    </row>
    <row r="2402" spans="1:5" ht="20.100000000000001" customHeight="1">
      <c r="A2402" s="60" t="s">
        <v>4</v>
      </c>
      <c r="B2402" s="60" t="s">
        <v>28</v>
      </c>
      <c r="C2402" s="60" t="s">
        <v>14297</v>
      </c>
      <c r="D2402" s="59" t="s">
        <v>6</v>
      </c>
      <c r="E2402" s="59" t="s">
        <v>7</v>
      </c>
    </row>
    <row r="2403" spans="1:5" ht="20.100000000000001" customHeight="1">
      <c r="A2403" s="60" t="s">
        <v>4</v>
      </c>
      <c r="B2403" s="60" t="s">
        <v>28</v>
      </c>
      <c r="C2403" s="60" t="s">
        <v>14298</v>
      </c>
      <c r="D2403" s="59" t="s">
        <v>6</v>
      </c>
      <c r="E2403" s="59" t="s">
        <v>7</v>
      </c>
    </row>
    <row r="2404" spans="1:5" ht="20.100000000000001" customHeight="1">
      <c r="A2404" s="60" t="s">
        <v>4</v>
      </c>
      <c r="B2404" s="60" t="s">
        <v>28</v>
      </c>
      <c r="C2404" s="60" t="s">
        <v>14299</v>
      </c>
      <c r="D2404" s="60" t="s">
        <v>6</v>
      </c>
      <c r="E2404" s="60" t="s">
        <v>7</v>
      </c>
    </row>
    <row r="2405" spans="1:5" ht="20.100000000000001" customHeight="1">
      <c r="A2405" s="60" t="s">
        <v>4</v>
      </c>
      <c r="B2405" s="60" t="s">
        <v>28</v>
      </c>
      <c r="C2405" s="60" t="s">
        <v>14300</v>
      </c>
      <c r="D2405" s="60" t="s">
        <v>6</v>
      </c>
      <c r="E2405" s="60" t="s">
        <v>7</v>
      </c>
    </row>
    <row r="2406" spans="1:5" ht="20.100000000000001" customHeight="1">
      <c r="A2406" s="60" t="s">
        <v>4</v>
      </c>
      <c r="B2406" s="60" t="s">
        <v>28</v>
      </c>
      <c r="C2406" s="60" t="s">
        <v>14301</v>
      </c>
      <c r="D2406" s="59" t="s">
        <v>10334</v>
      </c>
      <c r="E2406" s="59" t="s">
        <v>7</v>
      </c>
    </row>
    <row r="2407" spans="1:5" ht="20.100000000000001" customHeight="1">
      <c r="A2407" s="60" t="s">
        <v>4</v>
      </c>
      <c r="B2407" s="60" t="s">
        <v>28</v>
      </c>
      <c r="C2407" s="60" t="s">
        <v>14302</v>
      </c>
      <c r="D2407" s="60" t="s">
        <v>12</v>
      </c>
      <c r="E2407" s="60" t="s">
        <v>7</v>
      </c>
    </row>
    <row r="2408" spans="1:5" ht="20.100000000000001" customHeight="1">
      <c r="A2408" s="60" t="s">
        <v>4</v>
      </c>
      <c r="B2408" s="60" t="s">
        <v>28</v>
      </c>
      <c r="C2408" s="60" t="s">
        <v>14303</v>
      </c>
      <c r="D2408" s="59" t="s">
        <v>6</v>
      </c>
      <c r="E2408" s="59" t="s">
        <v>7</v>
      </c>
    </row>
    <row r="2409" spans="1:5" ht="20.100000000000001" customHeight="1">
      <c r="A2409" s="60" t="s">
        <v>4</v>
      </c>
      <c r="B2409" s="60" t="s">
        <v>28</v>
      </c>
      <c r="C2409" s="60" t="s">
        <v>14304</v>
      </c>
      <c r="D2409" s="59" t="s">
        <v>6</v>
      </c>
      <c r="E2409" s="59" t="s">
        <v>7</v>
      </c>
    </row>
    <row r="2410" spans="1:5" ht="20.100000000000001" customHeight="1">
      <c r="A2410" s="60" t="s">
        <v>4</v>
      </c>
      <c r="B2410" s="60" t="s">
        <v>28</v>
      </c>
      <c r="C2410" s="60" t="s">
        <v>14305</v>
      </c>
      <c r="D2410" s="59" t="s">
        <v>22</v>
      </c>
      <c r="E2410" s="59" t="s">
        <v>7</v>
      </c>
    </row>
    <row r="2411" spans="1:5" ht="20.100000000000001" customHeight="1">
      <c r="A2411" s="60" t="s">
        <v>4</v>
      </c>
      <c r="B2411" s="60" t="s">
        <v>28</v>
      </c>
      <c r="C2411" s="60" t="s">
        <v>14306</v>
      </c>
      <c r="D2411" s="60" t="s">
        <v>6</v>
      </c>
      <c r="E2411" s="60" t="s">
        <v>7</v>
      </c>
    </row>
    <row r="2412" spans="1:5" ht="20.100000000000001" customHeight="1">
      <c r="A2412" s="60" t="s">
        <v>4</v>
      </c>
      <c r="B2412" s="60" t="s">
        <v>28</v>
      </c>
      <c r="C2412" s="60" t="s">
        <v>14307</v>
      </c>
      <c r="D2412" s="60" t="s">
        <v>6</v>
      </c>
      <c r="E2412" s="60" t="s">
        <v>7</v>
      </c>
    </row>
    <row r="2413" spans="1:5" ht="20.100000000000001" customHeight="1">
      <c r="A2413" s="60" t="s">
        <v>4</v>
      </c>
      <c r="B2413" s="60" t="s">
        <v>28</v>
      </c>
      <c r="C2413" s="60" t="s">
        <v>14308</v>
      </c>
      <c r="D2413" s="60" t="s">
        <v>6</v>
      </c>
      <c r="E2413" s="60" t="s">
        <v>7</v>
      </c>
    </row>
    <row r="2414" spans="1:5" ht="20.100000000000001" customHeight="1">
      <c r="A2414" s="60" t="s">
        <v>4</v>
      </c>
      <c r="B2414" s="60" t="s">
        <v>28</v>
      </c>
      <c r="C2414" s="60" t="s">
        <v>14309</v>
      </c>
      <c r="D2414" s="60" t="s">
        <v>6</v>
      </c>
      <c r="E2414" s="60" t="s">
        <v>7</v>
      </c>
    </row>
    <row r="2415" spans="1:5" ht="20.100000000000001" customHeight="1">
      <c r="A2415" s="60" t="s">
        <v>4</v>
      </c>
      <c r="B2415" s="60" t="s">
        <v>28</v>
      </c>
      <c r="C2415" s="60" t="s">
        <v>14310</v>
      </c>
      <c r="D2415" s="60" t="s">
        <v>6</v>
      </c>
      <c r="E2415" s="60" t="s">
        <v>7</v>
      </c>
    </row>
    <row r="2416" spans="1:5" ht="20.100000000000001" customHeight="1">
      <c r="A2416" s="60" t="s">
        <v>4</v>
      </c>
      <c r="B2416" s="60" t="s">
        <v>28</v>
      </c>
      <c r="C2416" s="60" t="s">
        <v>14311</v>
      </c>
      <c r="D2416" s="60" t="s">
        <v>6</v>
      </c>
      <c r="E2416" s="60" t="s">
        <v>7</v>
      </c>
    </row>
    <row r="2417" spans="1:5" ht="20.100000000000001" customHeight="1">
      <c r="A2417" s="60" t="s">
        <v>4</v>
      </c>
      <c r="B2417" s="60" t="s">
        <v>28</v>
      </c>
      <c r="C2417" s="60" t="s">
        <v>14312</v>
      </c>
      <c r="D2417" s="59" t="s">
        <v>10</v>
      </c>
      <c r="E2417" s="59" t="s">
        <v>7</v>
      </c>
    </row>
    <row r="2418" spans="1:5" ht="20.100000000000001" customHeight="1">
      <c r="A2418" s="60" t="s">
        <v>4</v>
      </c>
      <c r="B2418" s="60" t="s">
        <v>28</v>
      </c>
      <c r="C2418" s="60" t="s">
        <v>14313</v>
      </c>
      <c r="D2418" s="59" t="s">
        <v>9</v>
      </c>
      <c r="E2418" s="59" t="s">
        <v>11</v>
      </c>
    </row>
    <row r="2419" spans="1:5" ht="20.100000000000001" customHeight="1">
      <c r="A2419" s="60" t="s">
        <v>4</v>
      </c>
      <c r="B2419" s="60" t="s">
        <v>28</v>
      </c>
      <c r="C2419" s="60" t="s">
        <v>14314</v>
      </c>
      <c r="D2419" s="59" t="s">
        <v>9</v>
      </c>
      <c r="E2419" s="59" t="s">
        <v>11</v>
      </c>
    </row>
    <row r="2420" spans="1:5" ht="20.100000000000001" customHeight="1">
      <c r="A2420" s="60" t="s">
        <v>4</v>
      </c>
      <c r="B2420" s="60" t="s">
        <v>28</v>
      </c>
      <c r="C2420" s="60" t="s">
        <v>14315</v>
      </c>
      <c r="D2420" s="59" t="s">
        <v>9</v>
      </c>
      <c r="E2420" s="59" t="s">
        <v>11</v>
      </c>
    </row>
    <row r="2421" spans="1:5" ht="20.100000000000001" customHeight="1">
      <c r="A2421" s="60" t="s">
        <v>4</v>
      </c>
      <c r="B2421" s="60" t="s">
        <v>28</v>
      </c>
      <c r="C2421" s="60" t="s">
        <v>14316</v>
      </c>
      <c r="D2421" s="59" t="s">
        <v>9</v>
      </c>
      <c r="E2421" s="59" t="s">
        <v>11</v>
      </c>
    </row>
    <row r="2422" spans="1:5" ht="20.100000000000001" customHeight="1">
      <c r="A2422" s="60" t="s">
        <v>4</v>
      </c>
      <c r="B2422" s="60" t="s">
        <v>28</v>
      </c>
      <c r="C2422" s="60" t="s">
        <v>14317</v>
      </c>
      <c r="D2422" s="59" t="s">
        <v>9</v>
      </c>
      <c r="E2422" s="59" t="s">
        <v>11</v>
      </c>
    </row>
    <row r="2423" spans="1:5" ht="20.100000000000001" customHeight="1">
      <c r="A2423" s="60" t="s">
        <v>4</v>
      </c>
      <c r="B2423" s="60" t="s">
        <v>28</v>
      </c>
      <c r="C2423" s="60" t="s">
        <v>14318</v>
      </c>
      <c r="D2423" s="59" t="s">
        <v>9</v>
      </c>
      <c r="E2423" s="59" t="s">
        <v>11</v>
      </c>
    </row>
    <row r="2424" spans="1:5" ht="20.100000000000001" customHeight="1">
      <c r="A2424" s="60" t="s">
        <v>4</v>
      </c>
      <c r="B2424" s="60" t="s">
        <v>28</v>
      </c>
      <c r="C2424" s="60" t="s">
        <v>14319</v>
      </c>
      <c r="D2424" s="59" t="s">
        <v>9</v>
      </c>
      <c r="E2424" s="59" t="s">
        <v>11</v>
      </c>
    </row>
    <row r="2425" spans="1:5" ht="20.100000000000001" customHeight="1">
      <c r="A2425" s="60" t="s">
        <v>4</v>
      </c>
      <c r="B2425" s="60" t="s">
        <v>28</v>
      </c>
      <c r="C2425" s="60" t="s">
        <v>14320</v>
      </c>
      <c r="D2425" s="59" t="s">
        <v>12</v>
      </c>
      <c r="E2425" s="59" t="s">
        <v>7</v>
      </c>
    </row>
    <row r="2426" spans="1:5" ht="20.100000000000001" customHeight="1">
      <c r="A2426" s="60" t="s">
        <v>4</v>
      </c>
      <c r="B2426" s="60" t="s">
        <v>28</v>
      </c>
      <c r="C2426" s="60" t="s">
        <v>14321</v>
      </c>
      <c r="D2426" s="59" t="s">
        <v>12</v>
      </c>
      <c r="E2426" s="59" t="s">
        <v>7</v>
      </c>
    </row>
    <row r="2427" spans="1:5" ht="20.100000000000001" customHeight="1">
      <c r="A2427" s="60" t="s">
        <v>4</v>
      </c>
      <c r="B2427" s="60" t="s">
        <v>28</v>
      </c>
      <c r="C2427" s="60" t="s">
        <v>14322</v>
      </c>
      <c r="D2427" s="60" t="s">
        <v>6</v>
      </c>
      <c r="E2427" s="60" t="s">
        <v>7</v>
      </c>
    </row>
    <row r="2428" spans="1:5" ht="20.100000000000001" customHeight="1">
      <c r="A2428" s="60" t="s">
        <v>4</v>
      </c>
      <c r="B2428" s="60" t="s">
        <v>28</v>
      </c>
      <c r="C2428" s="60" t="s">
        <v>14323</v>
      </c>
      <c r="D2428" s="60" t="s">
        <v>6</v>
      </c>
      <c r="E2428" s="60" t="s">
        <v>7</v>
      </c>
    </row>
    <row r="2429" spans="1:5" ht="20.100000000000001" customHeight="1">
      <c r="A2429" s="60" t="s">
        <v>4</v>
      </c>
      <c r="B2429" s="60" t="s">
        <v>28</v>
      </c>
      <c r="C2429" s="60" t="s">
        <v>14324</v>
      </c>
      <c r="D2429" s="60" t="s">
        <v>6</v>
      </c>
      <c r="E2429" s="60" t="s">
        <v>7</v>
      </c>
    </row>
    <row r="2430" spans="1:5" ht="20.100000000000001" customHeight="1">
      <c r="A2430" s="60" t="s">
        <v>4</v>
      </c>
      <c r="B2430" s="60" t="s">
        <v>28</v>
      </c>
      <c r="C2430" s="60" t="s">
        <v>14325</v>
      </c>
      <c r="D2430" s="60" t="s">
        <v>6</v>
      </c>
      <c r="E2430" s="60" t="s">
        <v>7</v>
      </c>
    </row>
    <row r="2431" spans="1:5" ht="20.100000000000001" customHeight="1">
      <c r="A2431" s="60" t="s">
        <v>4</v>
      </c>
      <c r="B2431" s="60" t="s">
        <v>28</v>
      </c>
      <c r="C2431" s="60" t="s">
        <v>14326</v>
      </c>
      <c r="D2431" s="60" t="s">
        <v>12</v>
      </c>
      <c r="E2431" s="60" t="s">
        <v>7</v>
      </c>
    </row>
    <row r="2432" spans="1:5" ht="20.100000000000001" customHeight="1">
      <c r="A2432" s="60" t="s">
        <v>4</v>
      </c>
      <c r="B2432" s="60" t="s">
        <v>28</v>
      </c>
      <c r="C2432" s="60" t="s">
        <v>14327</v>
      </c>
      <c r="D2432" s="59" t="s">
        <v>6</v>
      </c>
      <c r="E2432" s="59" t="s">
        <v>7</v>
      </c>
    </row>
    <row r="2433" spans="1:5" ht="20.100000000000001" customHeight="1">
      <c r="A2433" s="60" t="s">
        <v>4</v>
      </c>
      <c r="B2433" s="60" t="s">
        <v>28</v>
      </c>
      <c r="C2433" s="60" t="s">
        <v>14328</v>
      </c>
      <c r="D2433" s="59" t="s">
        <v>6</v>
      </c>
      <c r="E2433" s="59" t="s">
        <v>7</v>
      </c>
    </row>
    <row r="2434" spans="1:5" ht="20.100000000000001" customHeight="1">
      <c r="A2434" s="60" t="s">
        <v>4</v>
      </c>
      <c r="B2434" s="60" t="s">
        <v>28</v>
      </c>
      <c r="C2434" s="60" t="s">
        <v>14329</v>
      </c>
      <c r="D2434" s="59" t="s">
        <v>6</v>
      </c>
      <c r="E2434" s="59" t="s">
        <v>7</v>
      </c>
    </row>
    <row r="2435" spans="1:5" ht="20.100000000000001" customHeight="1">
      <c r="A2435" s="60" t="s">
        <v>4</v>
      </c>
      <c r="B2435" s="60" t="s">
        <v>28</v>
      </c>
      <c r="C2435" s="60" t="s">
        <v>14330</v>
      </c>
      <c r="D2435" s="59" t="s">
        <v>6</v>
      </c>
      <c r="E2435" s="59" t="s">
        <v>7</v>
      </c>
    </row>
    <row r="2436" spans="1:5" ht="20.100000000000001" customHeight="1">
      <c r="A2436" s="60" t="s">
        <v>4</v>
      </c>
      <c r="B2436" s="60" t="s">
        <v>28</v>
      </c>
      <c r="C2436" s="60" t="s">
        <v>14331</v>
      </c>
      <c r="D2436" s="59" t="s">
        <v>6</v>
      </c>
      <c r="E2436" s="59" t="s">
        <v>7</v>
      </c>
    </row>
    <row r="2437" spans="1:5" ht="20.100000000000001" customHeight="1">
      <c r="A2437" s="59" t="s">
        <v>4</v>
      </c>
      <c r="B2437" s="60" t="s">
        <v>28</v>
      </c>
      <c r="C2437" s="60" t="s">
        <v>14332</v>
      </c>
      <c r="D2437" s="59" t="s">
        <v>6</v>
      </c>
      <c r="E2437" s="59" t="s">
        <v>7</v>
      </c>
    </row>
    <row r="2438" spans="1:5" ht="20.100000000000001" customHeight="1">
      <c r="A2438" s="59" t="s">
        <v>4</v>
      </c>
      <c r="B2438" s="60" t="s">
        <v>28</v>
      </c>
      <c r="C2438" s="60" t="s">
        <v>14333</v>
      </c>
      <c r="D2438" s="59" t="s">
        <v>12</v>
      </c>
      <c r="E2438" s="59" t="s">
        <v>7</v>
      </c>
    </row>
    <row r="2439" spans="1:5" ht="20.100000000000001" customHeight="1">
      <c r="A2439" s="59" t="s">
        <v>4</v>
      </c>
      <c r="B2439" s="60" t="s">
        <v>28</v>
      </c>
      <c r="C2439" s="60" t="s">
        <v>14334</v>
      </c>
      <c r="D2439" s="60" t="s">
        <v>6</v>
      </c>
      <c r="E2439" s="60" t="s">
        <v>7</v>
      </c>
    </row>
    <row r="2440" spans="1:5" ht="20.100000000000001" customHeight="1">
      <c r="A2440" s="59" t="s">
        <v>4</v>
      </c>
      <c r="B2440" s="60" t="s">
        <v>28</v>
      </c>
      <c r="C2440" s="60" t="s">
        <v>14335</v>
      </c>
      <c r="D2440" s="60" t="s">
        <v>6</v>
      </c>
      <c r="E2440" s="60" t="s">
        <v>7</v>
      </c>
    </row>
    <row r="2441" spans="1:5" ht="20.100000000000001" customHeight="1">
      <c r="A2441" s="59" t="s">
        <v>4</v>
      </c>
      <c r="B2441" s="60" t="s">
        <v>28</v>
      </c>
      <c r="C2441" s="60" t="s">
        <v>14336</v>
      </c>
      <c r="D2441" s="60" t="s">
        <v>6</v>
      </c>
      <c r="E2441" s="60" t="s">
        <v>7</v>
      </c>
    </row>
    <row r="2442" spans="1:5" ht="20.100000000000001" customHeight="1">
      <c r="A2442" s="59" t="s">
        <v>4</v>
      </c>
      <c r="B2442" s="60" t="s">
        <v>28</v>
      </c>
      <c r="C2442" s="60" t="s">
        <v>14337</v>
      </c>
      <c r="D2442" s="59" t="s">
        <v>10</v>
      </c>
      <c r="E2442" s="59" t="s">
        <v>11</v>
      </c>
    </row>
    <row r="2443" spans="1:5" ht="20.100000000000001" customHeight="1">
      <c r="A2443" s="59" t="s">
        <v>4</v>
      </c>
      <c r="B2443" s="60" t="s">
        <v>28</v>
      </c>
      <c r="C2443" s="60" t="s">
        <v>14338</v>
      </c>
      <c r="D2443" s="59" t="s">
        <v>6</v>
      </c>
      <c r="E2443" s="59" t="s">
        <v>7</v>
      </c>
    </row>
    <row r="2444" spans="1:5" ht="20.100000000000001" customHeight="1">
      <c r="A2444" s="59" t="s">
        <v>4</v>
      </c>
      <c r="B2444" s="60" t="s">
        <v>28</v>
      </c>
      <c r="C2444" s="60" t="s">
        <v>14339</v>
      </c>
      <c r="D2444" s="59" t="s">
        <v>6</v>
      </c>
      <c r="E2444" s="59" t="s">
        <v>7</v>
      </c>
    </row>
    <row r="2445" spans="1:5" ht="20.100000000000001" customHeight="1">
      <c r="A2445" s="59" t="s">
        <v>4</v>
      </c>
      <c r="B2445" s="60" t="s">
        <v>28</v>
      </c>
      <c r="C2445" s="60" t="s">
        <v>14340</v>
      </c>
      <c r="D2445" s="59" t="s">
        <v>6</v>
      </c>
      <c r="E2445" s="59" t="s">
        <v>7</v>
      </c>
    </row>
    <row r="2446" spans="1:5" ht="20.100000000000001" customHeight="1">
      <c r="A2446" s="59" t="s">
        <v>4</v>
      </c>
      <c r="B2446" s="60" t="s">
        <v>28</v>
      </c>
      <c r="C2446" s="60" t="s">
        <v>14341</v>
      </c>
      <c r="D2446" s="59" t="s">
        <v>6</v>
      </c>
      <c r="E2446" s="59" t="s">
        <v>7</v>
      </c>
    </row>
    <row r="2447" spans="1:5" ht="20.100000000000001" customHeight="1">
      <c r="A2447" s="59" t="s">
        <v>4</v>
      </c>
      <c r="B2447" s="60" t="s">
        <v>28</v>
      </c>
      <c r="C2447" s="60" t="s">
        <v>14342</v>
      </c>
      <c r="D2447" s="59" t="s">
        <v>6</v>
      </c>
      <c r="E2447" s="59" t="s">
        <v>7</v>
      </c>
    </row>
    <row r="2448" spans="1:5" ht="20.100000000000001" customHeight="1">
      <c r="A2448" s="59" t="s">
        <v>4</v>
      </c>
      <c r="B2448" s="60" t="s">
        <v>28</v>
      </c>
      <c r="C2448" s="60" t="s">
        <v>14343</v>
      </c>
      <c r="D2448" s="59" t="s">
        <v>6</v>
      </c>
      <c r="E2448" s="59" t="s">
        <v>7</v>
      </c>
    </row>
    <row r="2449" spans="1:5" ht="20.100000000000001" customHeight="1">
      <c r="A2449" s="59" t="s">
        <v>4</v>
      </c>
      <c r="B2449" s="60" t="s">
        <v>28</v>
      </c>
      <c r="C2449" s="60" t="s">
        <v>14344</v>
      </c>
      <c r="D2449" s="59" t="s">
        <v>6</v>
      </c>
      <c r="E2449" s="59" t="s">
        <v>7</v>
      </c>
    </row>
    <row r="2450" spans="1:5" ht="20.100000000000001" customHeight="1">
      <c r="A2450" s="59" t="s">
        <v>4</v>
      </c>
      <c r="B2450" s="60" t="s">
        <v>28</v>
      </c>
      <c r="C2450" s="60" t="s">
        <v>14345</v>
      </c>
      <c r="D2450" s="59" t="s">
        <v>6</v>
      </c>
      <c r="E2450" s="59" t="s">
        <v>7</v>
      </c>
    </row>
    <row r="2451" spans="1:5" ht="20.100000000000001" customHeight="1">
      <c r="A2451" s="59" t="s">
        <v>4</v>
      </c>
      <c r="B2451" s="60" t="s">
        <v>28</v>
      </c>
      <c r="C2451" s="60" t="s">
        <v>14346</v>
      </c>
      <c r="D2451" s="59" t="s">
        <v>6</v>
      </c>
      <c r="E2451" s="59" t="s">
        <v>7</v>
      </c>
    </row>
    <row r="2452" spans="1:5" ht="20.100000000000001" customHeight="1">
      <c r="A2452" s="59" t="s">
        <v>4</v>
      </c>
      <c r="B2452" s="60" t="s">
        <v>28</v>
      </c>
      <c r="C2452" s="60" t="s">
        <v>14347</v>
      </c>
      <c r="D2452" s="59" t="s">
        <v>6</v>
      </c>
      <c r="E2452" s="59" t="s">
        <v>7</v>
      </c>
    </row>
    <row r="2453" spans="1:5" ht="20.100000000000001" customHeight="1">
      <c r="A2453" s="59" t="s">
        <v>4</v>
      </c>
      <c r="B2453" s="60" t="s">
        <v>28</v>
      </c>
      <c r="C2453" s="60" t="s">
        <v>14348</v>
      </c>
      <c r="D2453" s="59" t="s">
        <v>6</v>
      </c>
      <c r="E2453" s="59" t="s">
        <v>7</v>
      </c>
    </row>
    <row r="2454" spans="1:5" ht="20.100000000000001" customHeight="1">
      <c r="A2454" s="59" t="s">
        <v>4</v>
      </c>
      <c r="B2454" s="60" t="s">
        <v>28</v>
      </c>
      <c r="C2454" s="60" t="s">
        <v>14349</v>
      </c>
      <c r="D2454" s="59" t="s">
        <v>6</v>
      </c>
      <c r="E2454" s="59" t="s">
        <v>7</v>
      </c>
    </row>
    <row r="2455" spans="1:5" ht="20.100000000000001" customHeight="1">
      <c r="A2455" s="59" t="s">
        <v>4</v>
      </c>
      <c r="B2455" s="60" t="s">
        <v>28</v>
      </c>
      <c r="C2455" s="60" t="s">
        <v>14350</v>
      </c>
      <c r="D2455" s="60" t="s">
        <v>19</v>
      </c>
      <c r="E2455" s="60" t="s">
        <v>7</v>
      </c>
    </row>
    <row r="2456" spans="1:5" ht="20.100000000000001" customHeight="1">
      <c r="A2456" s="59" t="s">
        <v>4</v>
      </c>
      <c r="B2456" s="60" t="s">
        <v>28</v>
      </c>
      <c r="C2456" s="60" t="s">
        <v>14351</v>
      </c>
      <c r="D2456" s="60" t="s">
        <v>6</v>
      </c>
      <c r="E2456" s="60" t="s">
        <v>7</v>
      </c>
    </row>
    <row r="2457" spans="1:5" ht="20.100000000000001" customHeight="1">
      <c r="A2457" s="59" t="s">
        <v>4</v>
      </c>
      <c r="B2457" s="60" t="s">
        <v>28</v>
      </c>
      <c r="C2457" s="60" t="s">
        <v>14352</v>
      </c>
      <c r="D2457" s="60" t="s">
        <v>6</v>
      </c>
      <c r="E2457" s="60" t="s">
        <v>7</v>
      </c>
    </row>
    <row r="2458" spans="1:5" ht="20.100000000000001" customHeight="1">
      <c r="A2458" s="59" t="s">
        <v>4</v>
      </c>
      <c r="B2458" s="60" t="s">
        <v>28</v>
      </c>
      <c r="C2458" s="60" t="s">
        <v>14353</v>
      </c>
      <c r="D2458" s="60" t="s">
        <v>6</v>
      </c>
      <c r="E2458" s="60" t="s">
        <v>7</v>
      </c>
    </row>
    <row r="2459" spans="1:5" ht="20.100000000000001" customHeight="1">
      <c r="A2459" s="59" t="s">
        <v>4</v>
      </c>
      <c r="B2459" s="60" t="s">
        <v>28</v>
      </c>
      <c r="C2459" s="60" t="s">
        <v>14354</v>
      </c>
      <c r="D2459" s="60" t="s">
        <v>6</v>
      </c>
      <c r="E2459" s="60" t="s">
        <v>7</v>
      </c>
    </row>
    <row r="2460" spans="1:5" ht="20.100000000000001" customHeight="1">
      <c r="A2460" s="59" t="s">
        <v>4</v>
      </c>
      <c r="B2460" s="60" t="s">
        <v>28</v>
      </c>
      <c r="C2460" s="60" t="s">
        <v>14355</v>
      </c>
      <c r="D2460" s="60" t="s">
        <v>6</v>
      </c>
      <c r="E2460" s="60" t="s">
        <v>7</v>
      </c>
    </row>
    <row r="2461" spans="1:5" ht="20.100000000000001" customHeight="1">
      <c r="A2461" s="59" t="s">
        <v>4</v>
      </c>
      <c r="B2461" s="60" t="s">
        <v>28</v>
      </c>
      <c r="C2461" s="60" t="s">
        <v>14356</v>
      </c>
      <c r="D2461" s="60" t="s">
        <v>6</v>
      </c>
      <c r="E2461" s="60" t="s">
        <v>7</v>
      </c>
    </row>
    <row r="2462" spans="1:5" ht="20.100000000000001" customHeight="1">
      <c r="A2462" s="59" t="s">
        <v>4</v>
      </c>
      <c r="B2462" s="60" t="s">
        <v>28</v>
      </c>
      <c r="C2462" s="60" t="s">
        <v>14357</v>
      </c>
      <c r="D2462" s="60" t="s">
        <v>6</v>
      </c>
      <c r="E2462" s="60" t="s">
        <v>7</v>
      </c>
    </row>
    <row r="2463" spans="1:5" ht="20.100000000000001" customHeight="1">
      <c r="A2463" s="59" t="s">
        <v>4</v>
      </c>
      <c r="B2463" s="60" t="s">
        <v>28</v>
      </c>
      <c r="C2463" s="60" t="s">
        <v>14358</v>
      </c>
      <c r="D2463" s="60" t="s">
        <v>6</v>
      </c>
      <c r="E2463" s="60" t="s">
        <v>7</v>
      </c>
    </row>
    <row r="2464" spans="1:5" ht="20.100000000000001" customHeight="1">
      <c r="A2464" s="59" t="s">
        <v>4</v>
      </c>
      <c r="B2464" s="60" t="s">
        <v>28</v>
      </c>
      <c r="C2464" s="60" t="s">
        <v>14359</v>
      </c>
      <c r="D2464" s="59" t="s">
        <v>12</v>
      </c>
      <c r="E2464" s="59" t="s">
        <v>7</v>
      </c>
    </row>
    <row r="2465" spans="1:5" ht="20.100000000000001" customHeight="1">
      <c r="A2465" s="59" t="s">
        <v>4</v>
      </c>
      <c r="B2465" s="60" t="s">
        <v>28</v>
      </c>
      <c r="C2465" s="60" t="s">
        <v>14360</v>
      </c>
      <c r="D2465" s="60" t="s">
        <v>6</v>
      </c>
      <c r="E2465" s="60" t="s">
        <v>7</v>
      </c>
    </row>
    <row r="2466" spans="1:5" ht="20.100000000000001" customHeight="1">
      <c r="A2466" s="59" t="s">
        <v>4</v>
      </c>
      <c r="B2466" s="60" t="s">
        <v>28</v>
      </c>
      <c r="C2466" s="60" t="s">
        <v>14361</v>
      </c>
      <c r="D2466" s="60" t="s">
        <v>6</v>
      </c>
      <c r="E2466" s="60" t="s">
        <v>7</v>
      </c>
    </row>
    <row r="2467" spans="1:5" ht="20.100000000000001" customHeight="1">
      <c r="A2467" s="59" t="s">
        <v>4</v>
      </c>
      <c r="B2467" s="60" t="s">
        <v>28</v>
      </c>
      <c r="C2467" s="60" t="s">
        <v>14362</v>
      </c>
      <c r="D2467" s="60" t="s">
        <v>6</v>
      </c>
      <c r="E2467" s="60" t="s">
        <v>7</v>
      </c>
    </row>
    <row r="2468" spans="1:5" ht="20.100000000000001" customHeight="1">
      <c r="A2468" s="59" t="s">
        <v>4</v>
      </c>
      <c r="B2468" s="60" t="s">
        <v>28</v>
      </c>
      <c r="C2468" s="60" t="s">
        <v>14363</v>
      </c>
      <c r="D2468" s="60" t="s">
        <v>6</v>
      </c>
      <c r="E2468" s="60" t="s">
        <v>7</v>
      </c>
    </row>
    <row r="2469" spans="1:5" ht="20.100000000000001" customHeight="1">
      <c r="A2469" s="59" t="s">
        <v>4</v>
      </c>
      <c r="B2469" s="60" t="s">
        <v>28</v>
      </c>
      <c r="C2469" s="60" t="s">
        <v>14364</v>
      </c>
      <c r="D2469" s="60" t="s">
        <v>6</v>
      </c>
      <c r="E2469" s="60" t="s">
        <v>7</v>
      </c>
    </row>
    <row r="2470" spans="1:5" ht="20.100000000000001" customHeight="1">
      <c r="A2470" s="59" t="s">
        <v>4</v>
      </c>
      <c r="B2470" s="60" t="s">
        <v>28</v>
      </c>
      <c r="C2470" s="60" t="s">
        <v>14365</v>
      </c>
      <c r="D2470" s="60" t="s">
        <v>6</v>
      </c>
      <c r="E2470" s="60" t="s">
        <v>7</v>
      </c>
    </row>
    <row r="2471" spans="1:5" ht="20.100000000000001" customHeight="1">
      <c r="A2471" s="59" t="s">
        <v>4</v>
      </c>
      <c r="B2471" s="60" t="s">
        <v>28</v>
      </c>
      <c r="C2471" s="60" t="s">
        <v>14366</v>
      </c>
      <c r="D2471" s="60" t="s">
        <v>6</v>
      </c>
      <c r="E2471" s="60" t="s">
        <v>7</v>
      </c>
    </row>
    <row r="2472" spans="1:5" ht="20.100000000000001" customHeight="1">
      <c r="A2472" s="59" t="s">
        <v>4</v>
      </c>
      <c r="B2472" s="60" t="s">
        <v>28</v>
      </c>
      <c r="C2472" s="60" t="s">
        <v>14367</v>
      </c>
      <c r="D2472" s="60" t="s">
        <v>6</v>
      </c>
      <c r="E2472" s="60" t="s">
        <v>7</v>
      </c>
    </row>
    <row r="2473" spans="1:5" ht="20.100000000000001" customHeight="1">
      <c r="A2473" s="59" t="s">
        <v>4</v>
      </c>
      <c r="B2473" s="60" t="s">
        <v>28</v>
      </c>
      <c r="C2473" s="60" t="s">
        <v>14368</v>
      </c>
      <c r="D2473" s="60" t="s">
        <v>10334</v>
      </c>
      <c r="E2473" s="60" t="s">
        <v>7</v>
      </c>
    </row>
    <row r="2474" spans="1:5" ht="20.100000000000001" customHeight="1">
      <c r="A2474" s="59" t="s">
        <v>4</v>
      </c>
      <c r="B2474" s="60" t="s">
        <v>28</v>
      </c>
      <c r="C2474" s="60" t="s">
        <v>14369</v>
      </c>
      <c r="D2474" s="60" t="s">
        <v>22</v>
      </c>
      <c r="E2474" s="59" t="s">
        <v>7</v>
      </c>
    </row>
    <row r="2475" spans="1:5" ht="20.100000000000001" customHeight="1">
      <c r="A2475" s="59" t="s">
        <v>4</v>
      </c>
      <c r="B2475" s="60" t="s">
        <v>28</v>
      </c>
      <c r="C2475" s="60" t="s">
        <v>14370</v>
      </c>
      <c r="D2475" s="59" t="s">
        <v>6</v>
      </c>
      <c r="E2475" s="59" t="s">
        <v>7</v>
      </c>
    </row>
    <row r="2476" spans="1:5" ht="20.100000000000001" customHeight="1">
      <c r="A2476" s="59" t="s">
        <v>4</v>
      </c>
      <c r="B2476" s="60" t="s">
        <v>28</v>
      </c>
      <c r="C2476" s="60" t="s">
        <v>14371</v>
      </c>
      <c r="D2476" s="59" t="s">
        <v>6</v>
      </c>
      <c r="E2476" s="59" t="s">
        <v>7</v>
      </c>
    </row>
    <row r="2477" spans="1:5" ht="20.100000000000001" customHeight="1">
      <c r="A2477" s="59" t="s">
        <v>4</v>
      </c>
      <c r="B2477" s="60" t="s">
        <v>28</v>
      </c>
      <c r="C2477" s="60" t="s">
        <v>14372</v>
      </c>
      <c r="D2477" s="59" t="s">
        <v>6</v>
      </c>
      <c r="E2477" s="59" t="s">
        <v>7</v>
      </c>
    </row>
    <row r="2478" spans="1:5" ht="20.100000000000001" customHeight="1">
      <c r="A2478" s="59" t="s">
        <v>4</v>
      </c>
      <c r="B2478" s="60" t="s">
        <v>28</v>
      </c>
      <c r="C2478" s="60" t="s">
        <v>14373</v>
      </c>
      <c r="D2478" s="59" t="s">
        <v>6</v>
      </c>
      <c r="E2478" s="59" t="s">
        <v>7</v>
      </c>
    </row>
    <row r="2479" spans="1:5" ht="20.100000000000001" customHeight="1">
      <c r="A2479" s="59" t="s">
        <v>4</v>
      </c>
      <c r="B2479" s="60" t="s">
        <v>28</v>
      </c>
      <c r="C2479" s="60" t="s">
        <v>14374</v>
      </c>
      <c r="D2479" s="59" t="s">
        <v>6</v>
      </c>
      <c r="E2479" s="59" t="s">
        <v>7</v>
      </c>
    </row>
    <row r="2480" spans="1:5" ht="20.100000000000001" customHeight="1">
      <c r="A2480" s="59" t="s">
        <v>4</v>
      </c>
      <c r="B2480" s="60" t="s">
        <v>28</v>
      </c>
      <c r="C2480" s="60" t="s">
        <v>14375</v>
      </c>
      <c r="D2480" s="59" t="s">
        <v>12</v>
      </c>
      <c r="E2480" s="59" t="s">
        <v>7</v>
      </c>
    </row>
    <row r="2481" spans="1:5" ht="20.100000000000001" customHeight="1">
      <c r="A2481" s="59" t="s">
        <v>4</v>
      </c>
      <c r="B2481" s="60" t="s">
        <v>28</v>
      </c>
      <c r="C2481" s="60" t="s">
        <v>14376</v>
      </c>
      <c r="D2481" s="59" t="s">
        <v>6</v>
      </c>
      <c r="E2481" s="59" t="s">
        <v>7</v>
      </c>
    </row>
    <row r="2482" spans="1:5" ht="20.100000000000001" customHeight="1">
      <c r="A2482" s="59" t="s">
        <v>4</v>
      </c>
      <c r="B2482" s="60" t="s">
        <v>28</v>
      </c>
      <c r="C2482" s="60" t="s">
        <v>14377</v>
      </c>
      <c r="D2482" s="59" t="s">
        <v>6</v>
      </c>
      <c r="E2482" s="59" t="s">
        <v>7</v>
      </c>
    </row>
    <row r="2483" spans="1:5" ht="20.100000000000001" customHeight="1">
      <c r="A2483" s="59" t="s">
        <v>4</v>
      </c>
      <c r="B2483" s="60" t="s">
        <v>28</v>
      </c>
      <c r="C2483" s="60" t="s">
        <v>14378</v>
      </c>
      <c r="D2483" s="59" t="s">
        <v>10335</v>
      </c>
      <c r="E2483" s="59" t="s">
        <v>7</v>
      </c>
    </row>
    <row r="2484" spans="1:5" ht="20.100000000000001" customHeight="1">
      <c r="A2484" s="59" t="s">
        <v>4</v>
      </c>
      <c r="B2484" s="60" t="s">
        <v>28</v>
      </c>
      <c r="C2484" s="60" t="s">
        <v>14379</v>
      </c>
      <c r="D2484" s="59" t="s">
        <v>10</v>
      </c>
      <c r="E2484" s="59" t="s">
        <v>7</v>
      </c>
    </row>
    <row r="2485" spans="1:5" ht="20.100000000000001" customHeight="1">
      <c r="A2485" s="59" t="s">
        <v>4</v>
      </c>
      <c r="B2485" s="60" t="s">
        <v>28</v>
      </c>
      <c r="C2485" s="60" t="s">
        <v>14380</v>
      </c>
      <c r="D2485" s="59" t="s">
        <v>6</v>
      </c>
      <c r="E2485" s="59" t="s">
        <v>7</v>
      </c>
    </row>
    <row r="2486" spans="1:5" ht="20.100000000000001" customHeight="1">
      <c r="A2486" s="59" t="s">
        <v>4</v>
      </c>
      <c r="B2486" s="60" t="s">
        <v>28</v>
      </c>
      <c r="C2486" s="60" t="s">
        <v>14381</v>
      </c>
      <c r="D2486" s="59" t="s">
        <v>6</v>
      </c>
      <c r="E2486" s="59" t="s">
        <v>7</v>
      </c>
    </row>
    <row r="2487" spans="1:5" ht="20.100000000000001" customHeight="1">
      <c r="A2487" s="59" t="s">
        <v>4</v>
      </c>
      <c r="B2487" s="60" t="s">
        <v>28</v>
      </c>
      <c r="C2487" s="60" t="s">
        <v>14382</v>
      </c>
      <c r="D2487" s="60" t="s">
        <v>8</v>
      </c>
      <c r="E2487" s="59" t="s">
        <v>7</v>
      </c>
    </row>
    <row r="2488" spans="1:5" ht="20.100000000000001" customHeight="1">
      <c r="A2488" s="59" t="s">
        <v>4</v>
      </c>
      <c r="B2488" s="60" t="s">
        <v>28</v>
      </c>
      <c r="C2488" s="60" t="s">
        <v>14383</v>
      </c>
      <c r="D2488" s="59" t="s">
        <v>19</v>
      </c>
      <c r="E2488" s="59" t="s">
        <v>13</v>
      </c>
    </row>
    <row r="2489" spans="1:5" ht="20.100000000000001" customHeight="1">
      <c r="A2489" s="59" t="s">
        <v>4</v>
      </c>
      <c r="B2489" s="60" t="s">
        <v>28</v>
      </c>
      <c r="C2489" s="60" t="s">
        <v>14384</v>
      </c>
      <c r="D2489" s="59" t="s">
        <v>6</v>
      </c>
      <c r="E2489" s="59" t="s">
        <v>7</v>
      </c>
    </row>
    <row r="2490" spans="1:5" ht="20.100000000000001" customHeight="1">
      <c r="A2490" s="59" t="s">
        <v>4</v>
      </c>
      <c r="B2490" s="60" t="s">
        <v>28</v>
      </c>
      <c r="C2490" s="60" t="s">
        <v>14385</v>
      </c>
      <c r="D2490" s="59" t="s">
        <v>6</v>
      </c>
      <c r="E2490" s="59" t="s">
        <v>7</v>
      </c>
    </row>
    <row r="2491" spans="1:5" ht="20.100000000000001" customHeight="1">
      <c r="A2491" s="59" t="s">
        <v>4</v>
      </c>
      <c r="B2491" s="60" t="s">
        <v>28</v>
      </c>
      <c r="C2491" s="60" t="s">
        <v>14386</v>
      </c>
      <c r="D2491" s="59" t="s">
        <v>6</v>
      </c>
      <c r="E2491" s="59" t="s">
        <v>7</v>
      </c>
    </row>
    <row r="2492" spans="1:5" ht="20.100000000000001" customHeight="1">
      <c r="A2492" s="59" t="s">
        <v>4</v>
      </c>
      <c r="B2492" s="60" t="s">
        <v>28</v>
      </c>
      <c r="C2492" s="60" t="s">
        <v>14387</v>
      </c>
      <c r="D2492" s="59" t="s">
        <v>6</v>
      </c>
      <c r="E2492" s="59" t="s">
        <v>11</v>
      </c>
    </row>
    <row r="2493" spans="1:5" ht="20.100000000000001" customHeight="1">
      <c r="A2493" s="59" t="s">
        <v>4</v>
      </c>
      <c r="B2493" s="60" t="s">
        <v>28</v>
      </c>
      <c r="C2493" s="60" t="s">
        <v>14388</v>
      </c>
      <c r="D2493" s="59" t="s">
        <v>6</v>
      </c>
      <c r="E2493" s="59" t="s">
        <v>7</v>
      </c>
    </row>
    <row r="2494" spans="1:5" ht="20.100000000000001" customHeight="1">
      <c r="A2494" s="59" t="s">
        <v>4</v>
      </c>
      <c r="B2494" s="60" t="s">
        <v>28</v>
      </c>
      <c r="C2494" s="60" t="s">
        <v>14389</v>
      </c>
      <c r="D2494" s="59" t="s">
        <v>6</v>
      </c>
      <c r="E2494" s="59" t="s">
        <v>7</v>
      </c>
    </row>
    <row r="2495" spans="1:5" ht="20.100000000000001" customHeight="1">
      <c r="A2495" s="59" t="s">
        <v>4</v>
      </c>
      <c r="B2495" s="60" t="s">
        <v>28</v>
      </c>
      <c r="C2495" s="60" t="s">
        <v>14390</v>
      </c>
      <c r="D2495" s="59" t="s">
        <v>19</v>
      </c>
      <c r="E2495" s="59" t="s">
        <v>7</v>
      </c>
    </row>
    <row r="2496" spans="1:5" ht="20.100000000000001" customHeight="1">
      <c r="A2496" s="59" t="s">
        <v>4</v>
      </c>
      <c r="B2496" s="60" t="s">
        <v>28</v>
      </c>
      <c r="C2496" s="60" t="s">
        <v>14391</v>
      </c>
      <c r="D2496" s="59" t="s">
        <v>6</v>
      </c>
      <c r="E2496" s="59" t="s">
        <v>7</v>
      </c>
    </row>
    <row r="2497" spans="1:5" ht="20.100000000000001" customHeight="1">
      <c r="A2497" s="59" t="s">
        <v>4</v>
      </c>
      <c r="B2497" s="60" t="s">
        <v>28</v>
      </c>
      <c r="C2497" s="60" t="s">
        <v>14392</v>
      </c>
      <c r="D2497" s="59" t="s">
        <v>19</v>
      </c>
      <c r="E2497" s="59" t="s">
        <v>7</v>
      </c>
    </row>
    <row r="2498" spans="1:5" ht="20.100000000000001" customHeight="1">
      <c r="A2498" s="59" t="s">
        <v>4</v>
      </c>
      <c r="B2498" s="60" t="s">
        <v>28</v>
      </c>
      <c r="C2498" s="60" t="s">
        <v>14393</v>
      </c>
      <c r="D2498" s="59" t="s">
        <v>6</v>
      </c>
      <c r="E2498" s="59" t="s">
        <v>7</v>
      </c>
    </row>
    <row r="2499" spans="1:5" ht="20.100000000000001" customHeight="1">
      <c r="A2499" s="59" t="s">
        <v>4</v>
      </c>
      <c r="B2499" s="60" t="s">
        <v>28</v>
      </c>
      <c r="C2499" s="60" t="s">
        <v>14394</v>
      </c>
      <c r="D2499" s="59" t="s">
        <v>6</v>
      </c>
      <c r="E2499" s="59" t="s">
        <v>7</v>
      </c>
    </row>
    <row r="2500" spans="1:5" ht="20.100000000000001" customHeight="1">
      <c r="A2500" s="59" t="s">
        <v>4</v>
      </c>
      <c r="B2500" s="60" t="s">
        <v>28</v>
      </c>
      <c r="C2500" s="60" t="s">
        <v>14395</v>
      </c>
      <c r="D2500" s="59" t="s">
        <v>6</v>
      </c>
      <c r="E2500" s="59" t="s">
        <v>7</v>
      </c>
    </row>
    <row r="2501" spans="1:5" ht="20.100000000000001" customHeight="1">
      <c r="A2501" s="59" t="s">
        <v>4</v>
      </c>
      <c r="B2501" s="60" t="s">
        <v>28</v>
      </c>
      <c r="C2501" s="60" t="s">
        <v>14396</v>
      </c>
      <c r="D2501" s="59" t="s">
        <v>6</v>
      </c>
      <c r="E2501" s="59" t="s">
        <v>7</v>
      </c>
    </row>
    <row r="2502" spans="1:5" ht="20.100000000000001" customHeight="1">
      <c r="A2502" s="59" t="s">
        <v>4</v>
      </c>
      <c r="B2502" s="60" t="s">
        <v>28</v>
      </c>
      <c r="C2502" s="60" t="s">
        <v>14397</v>
      </c>
      <c r="D2502" s="59" t="s">
        <v>6</v>
      </c>
      <c r="E2502" s="59" t="s">
        <v>7</v>
      </c>
    </row>
    <row r="2503" spans="1:5" ht="20.100000000000001" customHeight="1">
      <c r="A2503" s="59" t="s">
        <v>4</v>
      </c>
      <c r="B2503" s="60" t="s">
        <v>28</v>
      </c>
      <c r="C2503" s="60" t="s">
        <v>14398</v>
      </c>
      <c r="D2503" s="59" t="s">
        <v>6</v>
      </c>
      <c r="E2503" s="59" t="s">
        <v>7</v>
      </c>
    </row>
    <row r="2504" spans="1:5" ht="20.100000000000001" customHeight="1">
      <c r="A2504" s="59" t="s">
        <v>4</v>
      </c>
      <c r="B2504" s="60" t="s">
        <v>28</v>
      </c>
      <c r="C2504" s="60" t="s">
        <v>14399</v>
      </c>
      <c r="D2504" s="59" t="s">
        <v>6</v>
      </c>
      <c r="E2504" s="59" t="s">
        <v>7</v>
      </c>
    </row>
    <row r="2505" spans="1:5" ht="20.100000000000001" customHeight="1">
      <c r="A2505" s="59" t="s">
        <v>4</v>
      </c>
      <c r="B2505" s="60" t="s">
        <v>28</v>
      </c>
      <c r="C2505" s="60" t="s">
        <v>14400</v>
      </c>
      <c r="D2505" s="59" t="s">
        <v>19</v>
      </c>
      <c r="E2505" s="59" t="s">
        <v>7</v>
      </c>
    </row>
    <row r="2506" spans="1:5" ht="20.100000000000001" customHeight="1">
      <c r="A2506" s="59" t="s">
        <v>4</v>
      </c>
      <c r="B2506" s="60" t="s">
        <v>28</v>
      </c>
      <c r="C2506" s="60" t="s">
        <v>14401</v>
      </c>
      <c r="D2506" s="59" t="s">
        <v>6</v>
      </c>
      <c r="E2506" s="59" t="s">
        <v>7</v>
      </c>
    </row>
    <row r="2507" spans="1:5" ht="20.100000000000001" customHeight="1">
      <c r="A2507" s="59" t="s">
        <v>4</v>
      </c>
      <c r="B2507" s="60" t="s">
        <v>28</v>
      </c>
      <c r="C2507" s="60" t="s">
        <v>14402</v>
      </c>
      <c r="D2507" s="59" t="s">
        <v>6</v>
      </c>
      <c r="E2507" s="59" t="s">
        <v>7</v>
      </c>
    </row>
    <row r="2508" spans="1:5" ht="20.100000000000001" customHeight="1">
      <c r="A2508" s="59" t="s">
        <v>4</v>
      </c>
      <c r="B2508" s="60" t="s">
        <v>28</v>
      </c>
      <c r="C2508" s="60" t="s">
        <v>14403</v>
      </c>
      <c r="D2508" s="59" t="s">
        <v>6</v>
      </c>
      <c r="E2508" s="59" t="s">
        <v>7</v>
      </c>
    </row>
    <row r="2509" spans="1:5" ht="20.100000000000001" customHeight="1">
      <c r="A2509" s="59" t="s">
        <v>4</v>
      </c>
      <c r="B2509" s="60" t="s">
        <v>28</v>
      </c>
      <c r="C2509" s="60" t="s">
        <v>14404</v>
      </c>
      <c r="D2509" s="59" t="s">
        <v>6</v>
      </c>
      <c r="E2509" s="59" t="s">
        <v>7</v>
      </c>
    </row>
    <row r="2510" spans="1:5" ht="20.100000000000001" customHeight="1">
      <c r="A2510" s="59" t="s">
        <v>4</v>
      </c>
      <c r="B2510" s="60" t="s">
        <v>28</v>
      </c>
      <c r="C2510" s="60" t="s">
        <v>14405</v>
      </c>
      <c r="D2510" s="59" t="s">
        <v>10334</v>
      </c>
      <c r="E2510" s="59" t="s">
        <v>7</v>
      </c>
    </row>
    <row r="2511" spans="1:5" ht="20.100000000000001" customHeight="1">
      <c r="A2511" s="59" t="s">
        <v>4</v>
      </c>
      <c r="B2511" s="60" t="s">
        <v>28</v>
      </c>
      <c r="C2511" s="60" t="s">
        <v>14406</v>
      </c>
      <c r="D2511" s="59" t="s">
        <v>6</v>
      </c>
      <c r="E2511" s="59" t="s">
        <v>7</v>
      </c>
    </row>
    <row r="2512" spans="1:5" ht="20.100000000000001" customHeight="1">
      <c r="A2512" s="59" t="s">
        <v>4</v>
      </c>
      <c r="B2512" s="60" t="s">
        <v>28</v>
      </c>
      <c r="C2512" s="60" t="s">
        <v>14407</v>
      </c>
      <c r="D2512" s="59" t="s">
        <v>6</v>
      </c>
      <c r="E2512" s="59" t="s">
        <v>7</v>
      </c>
    </row>
    <row r="2513" spans="1:5" ht="20.100000000000001" customHeight="1">
      <c r="A2513" s="59" t="s">
        <v>4</v>
      </c>
      <c r="B2513" s="60" t="s">
        <v>28</v>
      </c>
      <c r="C2513" s="60" t="s">
        <v>14408</v>
      </c>
      <c r="D2513" s="59" t="s">
        <v>6</v>
      </c>
      <c r="E2513" s="59" t="s">
        <v>7</v>
      </c>
    </row>
    <row r="2514" spans="1:5" ht="20.100000000000001" customHeight="1">
      <c r="A2514" s="59" t="s">
        <v>4</v>
      </c>
      <c r="B2514" s="60" t="s">
        <v>28</v>
      </c>
      <c r="C2514" s="60" t="s">
        <v>14409</v>
      </c>
      <c r="D2514" s="59" t="s">
        <v>6</v>
      </c>
      <c r="E2514" s="59" t="s">
        <v>7</v>
      </c>
    </row>
    <row r="2515" spans="1:5" ht="20.100000000000001" customHeight="1">
      <c r="A2515" s="59" t="s">
        <v>4</v>
      </c>
      <c r="B2515" s="60" t="s">
        <v>28</v>
      </c>
      <c r="C2515" s="60" t="s">
        <v>14410</v>
      </c>
      <c r="D2515" s="59" t="s">
        <v>6</v>
      </c>
      <c r="E2515" s="59" t="s">
        <v>7</v>
      </c>
    </row>
    <row r="2516" spans="1:5" ht="20.100000000000001" customHeight="1">
      <c r="A2516" s="59" t="s">
        <v>4</v>
      </c>
      <c r="B2516" s="60" t="s">
        <v>28</v>
      </c>
      <c r="C2516" s="60" t="s">
        <v>14411</v>
      </c>
      <c r="D2516" s="59" t="s">
        <v>6</v>
      </c>
      <c r="E2516" s="59" t="s">
        <v>7</v>
      </c>
    </row>
    <row r="2517" spans="1:5" ht="20.100000000000001" customHeight="1">
      <c r="A2517" s="59" t="s">
        <v>4</v>
      </c>
      <c r="B2517" s="60" t="s">
        <v>28</v>
      </c>
      <c r="C2517" s="60" t="s">
        <v>14412</v>
      </c>
      <c r="D2517" s="59" t="s">
        <v>6</v>
      </c>
      <c r="E2517" s="59" t="s">
        <v>7</v>
      </c>
    </row>
    <row r="2518" spans="1:5" ht="20.100000000000001" customHeight="1">
      <c r="A2518" s="59" t="s">
        <v>4</v>
      </c>
      <c r="B2518" s="60" t="s">
        <v>28</v>
      </c>
      <c r="C2518" s="60" t="s">
        <v>14413</v>
      </c>
      <c r="D2518" s="59" t="s">
        <v>6</v>
      </c>
      <c r="E2518" s="59" t="s">
        <v>7</v>
      </c>
    </row>
    <row r="2519" spans="1:5" ht="20.100000000000001" customHeight="1">
      <c r="A2519" s="59" t="s">
        <v>4</v>
      </c>
      <c r="B2519" s="60" t="s">
        <v>28</v>
      </c>
      <c r="C2519" s="60" t="s">
        <v>14414</v>
      </c>
      <c r="D2519" s="59" t="s">
        <v>6</v>
      </c>
      <c r="E2519" s="59" t="s">
        <v>7</v>
      </c>
    </row>
    <row r="2520" spans="1:5" ht="20.100000000000001" customHeight="1">
      <c r="A2520" s="59" t="s">
        <v>4</v>
      </c>
      <c r="B2520" s="60" t="s">
        <v>28</v>
      </c>
      <c r="C2520" s="60" t="s">
        <v>14415</v>
      </c>
      <c r="D2520" s="59" t="s">
        <v>6</v>
      </c>
      <c r="E2520" s="59" t="s">
        <v>7</v>
      </c>
    </row>
    <row r="2521" spans="1:5" ht="20.100000000000001" customHeight="1">
      <c r="A2521" s="59" t="s">
        <v>4</v>
      </c>
      <c r="B2521" s="60" t="s">
        <v>28</v>
      </c>
      <c r="C2521" s="60" t="s">
        <v>14416</v>
      </c>
      <c r="D2521" s="60" t="s">
        <v>19</v>
      </c>
      <c r="E2521" s="59" t="s">
        <v>7</v>
      </c>
    </row>
    <row r="2522" spans="1:5" ht="20.100000000000001" customHeight="1">
      <c r="A2522" s="59" t="s">
        <v>4</v>
      </c>
      <c r="B2522" s="60" t="s">
        <v>28</v>
      </c>
      <c r="C2522" s="60" t="s">
        <v>14417</v>
      </c>
      <c r="D2522" s="59" t="s">
        <v>6</v>
      </c>
      <c r="E2522" s="59" t="s">
        <v>7</v>
      </c>
    </row>
    <row r="2523" spans="1:5" ht="20.100000000000001" customHeight="1">
      <c r="A2523" s="59" t="s">
        <v>4</v>
      </c>
      <c r="B2523" s="60" t="s">
        <v>28</v>
      </c>
      <c r="C2523" s="60" t="s">
        <v>14418</v>
      </c>
      <c r="D2523" s="59" t="s">
        <v>6</v>
      </c>
      <c r="E2523" s="59" t="s">
        <v>7</v>
      </c>
    </row>
    <row r="2524" spans="1:5" ht="20.100000000000001" customHeight="1">
      <c r="A2524" s="59" t="s">
        <v>4</v>
      </c>
      <c r="B2524" s="60" t="s">
        <v>28</v>
      </c>
      <c r="C2524" s="60" t="s">
        <v>14419</v>
      </c>
      <c r="D2524" s="59" t="s">
        <v>6</v>
      </c>
      <c r="E2524" s="59" t="s">
        <v>7</v>
      </c>
    </row>
    <row r="2525" spans="1:5" ht="20.100000000000001" customHeight="1">
      <c r="A2525" s="59" t="s">
        <v>4</v>
      </c>
      <c r="B2525" s="60" t="s">
        <v>28</v>
      </c>
      <c r="C2525" s="60" t="s">
        <v>14420</v>
      </c>
      <c r="D2525" s="59" t="s">
        <v>6</v>
      </c>
      <c r="E2525" s="59" t="s">
        <v>7</v>
      </c>
    </row>
    <row r="2526" spans="1:5" ht="20.100000000000001" customHeight="1">
      <c r="A2526" s="59" t="s">
        <v>4</v>
      </c>
      <c r="B2526" s="60" t="s">
        <v>28</v>
      </c>
      <c r="C2526" s="60" t="s">
        <v>14421</v>
      </c>
      <c r="D2526" s="59" t="s">
        <v>10</v>
      </c>
      <c r="E2526" s="59" t="s">
        <v>7</v>
      </c>
    </row>
    <row r="2527" spans="1:5" ht="20.100000000000001" customHeight="1">
      <c r="A2527" s="59" t="s">
        <v>4</v>
      </c>
      <c r="B2527" s="60" t="s">
        <v>28</v>
      </c>
      <c r="C2527" s="60" t="s">
        <v>14422</v>
      </c>
      <c r="D2527" s="59" t="s">
        <v>6</v>
      </c>
      <c r="E2527" s="59" t="s">
        <v>7</v>
      </c>
    </row>
    <row r="2528" spans="1:5" ht="20.100000000000001" customHeight="1">
      <c r="A2528" s="59" t="s">
        <v>4</v>
      </c>
      <c r="B2528" s="60" t="s">
        <v>28</v>
      </c>
      <c r="C2528" s="60" t="s">
        <v>14423</v>
      </c>
      <c r="D2528" s="59" t="s">
        <v>6</v>
      </c>
      <c r="E2528" s="60" t="s">
        <v>11</v>
      </c>
    </row>
    <row r="2529" spans="1:5" ht="20.100000000000001" customHeight="1">
      <c r="A2529" s="59" t="s">
        <v>4</v>
      </c>
      <c r="B2529" s="60" t="s">
        <v>28</v>
      </c>
      <c r="C2529" s="60" t="s">
        <v>14424</v>
      </c>
      <c r="D2529" s="60" t="s">
        <v>10</v>
      </c>
      <c r="E2529" s="60" t="s">
        <v>7</v>
      </c>
    </row>
    <row r="2530" spans="1:5" ht="20.100000000000001" customHeight="1">
      <c r="A2530" s="59" t="s">
        <v>4</v>
      </c>
      <c r="B2530" s="60" t="s">
        <v>28</v>
      </c>
      <c r="C2530" s="60" t="s">
        <v>14425</v>
      </c>
      <c r="D2530" s="60" t="s">
        <v>6</v>
      </c>
      <c r="E2530" s="60" t="s">
        <v>7</v>
      </c>
    </row>
    <row r="2531" spans="1:5" ht="20.100000000000001" customHeight="1">
      <c r="A2531" s="59" t="s">
        <v>4</v>
      </c>
      <c r="B2531" s="60" t="s">
        <v>28</v>
      </c>
      <c r="C2531" s="60" t="s">
        <v>14426</v>
      </c>
      <c r="D2531" s="60" t="s">
        <v>10334</v>
      </c>
      <c r="E2531" s="60" t="s">
        <v>7</v>
      </c>
    </row>
    <row r="2532" spans="1:5" ht="20.100000000000001" customHeight="1">
      <c r="A2532" s="59" t="s">
        <v>4</v>
      </c>
      <c r="B2532" s="60" t="s">
        <v>28</v>
      </c>
      <c r="C2532" s="60" t="s">
        <v>14427</v>
      </c>
      <c r="D2532" s="59" t="s">
        <v>6</v>
      </c>
      <c r="E2532" s="59" t="s">
        <v>7</v>
      </c>
    </row>
    <row r="2533" spans="1:5" ht="20.100000000000001" customHeight="1">
      <c r="A2533" s="59" t="s">
        <v>4</v>
      </c>
      <c r="B2533" s="60" t="s">
        <v>28</v>
      </c>
      <c r="C2533" s="60" t="s">
        <v>14428</v>
      </c>
      <c r="D2533" s="59" t="s">
        <v>6</v>
      </c>
      <c r="E2533" s="59" t="s">
        <v>7</v>
      </c>
    </row>
    <row r="2534" spans="1:5" ht="20.100000000000001" customHeight="1">
      <c r="A2534" s="59" t="s">
        <v>4</v>
      </c>
      <c r="B2534" s="60" t="s">
        <v>28</v>
      </c>
      <c r="C2534" s="60" t="s">
        <v>14429</v>
      </c>
      <c r="D2534" s="60" t="s">
        <v>19</v>
      </c>
      <c r="E2534" s="59" t="s">
        <v>7</v>
      </c>
    </row>
    <row r="2535" spans="1:5" ht="20.100000000000001" customHeight="1">
      <c r="A2535" s="59" t="s">
        <v>4</v>
      </c>
      <c r="B2535" s="60" t="s">
        <v>28</v>
      </c>
      <c r="C2535" s="60" t="s">
        <v>14430</v>
      </c>
      <c r="D2535" s="59" t="s">
        <v>6</v>
      </c>
      <c r="E2535" s="59" t="s">
        <v>7</v>
      </c>
    </row>
    <row r="2536" spans="1:5" ht="20.100000000000001" customHeight="1">
      <c r="A2536" s="59" t="s">
        <v>4</v>
      </c>
      <c r="B2536" s="60" t="s">
        <v>28</v>
      </c>
      <c r="C2536" s="60" t="s">
        <v>14431</v>
      </c>
      <c r="D2536" s="59" t="s">
        <v>6</v>
      </c>
      <c r="E2536" s="59" t="s">
        <v>7</v>
      </c>
    </row>
    <row r="2537" spans="1:5" ht="20.100000000000001" customHeight="1">
      <c r="A2537" s="59" t="s">
        <v>4</v>
      </c>
      <c r="B2537" s="60" t="s">
        <v>28</v>
      </c>
      <c r="C2537" s="60" t="s">
        <v>14432</v>
      </c>
      <c r="D2537" s="59" t="s">
        <v>19</v>
      </c>
      <c r="E2537" s="60" t="s">
        <v>7</v>
      </c>
    </row>
    <row r="2538" spans="1:5" ht="20.100000000000001" customHeight="1">
      <c r="A2538" s="59" t="s">
        <v>4</v>
      </c>
      <c r="B2538" s="60" t="s">
        <v>28</v>
      </c>
      <c r="C2538" s="60" t="s">
        <v>14433</v>
      </c>
      <c r="D2538" s="59" t="s">
        <v>6</v>
      </c>
      <c r="E2538" s="59" t="s">
        <v>7</v>
      </c>
    </row>
    <row r="2539" spans="1:5" ht="20.100000000000001" customHeight="1">
      <c r="A2539" s="59" t="s">
        <v>4</v>
      </c>
      <c r="B2539" s="60" t="s">
        <v>28</v>
      </c>
      <c r="C2539" s="60" t="s">
        <v>14434</v>
      </c>
      <c r="D2539" s="59" t="s">
        <v>6</v>
      </c>
      <c r="E2539" s="59" t="s">
        <v>7</v>
      </c>
    </row>
    <row r="2540" spans="1:5" ht="20.100000000000001" customHeight="1">
      <c r="A2540" s="59" t="s">
        <v>4</v>
      </c>
      <c r="B2540" s="60" t="s">
        <v>28</v>
      </c>
      <c r="C2540" s="60" t="s">
        <v>14435</v>
      </c>
      <c r="D2540" s="59" t="s">
        <v>6</v>
      </c>
      <c r="E2540" s="59" t="s">
        <v>7</v>
      </c>
    </row>
    <row r="2541" spans="1:5" ht="20.100000000000001" customHeight="1">
      <c r="A2541" s="59" t="s">
        <v>4</v>
      </c>
      <c r="B2541" s="60" t="s">
        <v>28</v>
      </c>
      <c r="C2541" s="60" t="s">
        <v>14436</v>
      </c>
      <c r="D2541" s="59" t="s">
        <v>6</v>
      </c>
      <c r="E2541" s="59" t="s">
        <v>7</v>
      </c>
    </row>
    <row r="2542" spans="1:5" ht="20.100000000000001" customHeight="1">
      <c r="A2542" s="59" t="s">
        <v>4</v>
      </c>
      <c r="B2542" s="60" t="s">
        <v>28</v>
      </c>
      <c r="C2542" s="60" t="s">
        <v>14437</v>
      </c>
      <c r="D2542" s="59" t="s">
        <v>6</v>
      </c>
      <c r="E2542" s="59" t="s">
        <v>7</v>
      </c>
    </row>
    <row r="2543" spans="1:5" ht="20.100000000000001" customHeight="1">
      <c r="A2543" s="59" t="s">
        <v>4</v>
      </c>
      <c r="B2543" s="60" t="s">
        <v>28</v>
      </c>
      <c r="C2543" s="60" t="s">
        <v>14438</v>
      </c>
      <c r="D2543" s="59" t="s">
        <v>6</v>
      </c>
      <c r="E2543" s="59" t="s">
        <v>7</v>
      </c>
    </row>
    <row r="2544" spans="1:5" ht="20.100000000000001" customHeight="1">
      <c r="A2544" s="59" t="s">
        <v>4</v>
      </c>
      <c r="B2544" s="60" t="s">
        <v>28</v>
      </c>
      <c r="C2544" s="60" t="s">
        <v>14439</v>
      </c>
      <c r="D2544" s="59" t="s">
        <v>10335</v>
      </c>
      <c r="E2544" s="59" t="s">
        <v>7</v>
      </c>
    </row>
    <row r="2545" spans="1:5" ht="20.100000000000001" customHeight="1">
      <c r="A2545" s="59" t="s">
        <v>4</v>
      </c>
      <c r="B2545" s="60" t="s">
        <v>28</v>
      </c>
      <c r="C2545" s="60" t="s">
        <v>14440</v>
      </c>
      <c r="D2545" s="59" t="s">
        <v>6</v>
      </c>
      <c r="E2545" s="59" t="s">
        <v>7</v>
      </c>
    </row>
    <row r="2546" spans="1:5" ht="20.100000000000001" customHeight="1">
      <c r="A2546" s="59" t="s">
        <v>4</v>
      </c>
      <c r="B2546" s="60" t="s">
        <v>28</v>
      </c>
      <c r="C2546" s="60" t="s">
        <v>14441</v>
      </c>
      <c r="D2546" s="59" t="s">
        <v>6</v>
      </c>
      <c r="E2546" s="59" t="s">
        <v>7</v>
      </c>
    </row>
    <row r="2547" spans="1:5" ht="20.100000000000001" customHeight="1">
      <c r="A2547" s="59" t="s">
        <v>4</v>
      </c>
      <c r="B2547" s="60" t="s">
        <v>28</v>
      </c>
      <c r="C2547" s="60" t="s">
        <v>14442</v>
      </c>
      <c r="D2547" s="59" t="s">
        <v>6</v>
      </c>
      <c r="E2547" s="59" t="s">
        <v>7</v>
      </c>
    </row>
    <row r="2548" spans="1:5" ht="20.100000000000001" customHeight="1">
      <c r="A2548" s="59" t="s">
        <v>4</v>
      </c>
      <c r="B2548" s="60" t="s">
        <v>28</v>
      </c>
      <c r="C2548" s="60" t="s">
        <v>14443</v>
      </c>
      <c r="D2548" s="59" t="s">
        <v>6</v>
      </c>
      <c r="E2548" s="59" t="s">
        <v>7</v>
      </c>
    </row>
    <row r="2549" spans="1:5" ht="20.100000000000001" customHeight="1">
      <c r="A2549" s="59" t="s">
        <v>4</v>
      </c>
      <c r="B2549" s="60" t="s">
        <v>28</v>
      </c>
      <c r="C2549" s="60" t="s">
        <v>14444</v>
      </c>
      <c r="D2549" s="59" t="s">
        <v>6</v>
      </c>
      <c r="E2549" s="59" t="s">
        <v>7</v>
      </c>
    </row>
    <row r="2550" spans="1:5" ht="20.100000000000001" customHeight="1">
      <c r="A2550" s="59" t="s">
        <v>4</v>
      </c>
      <c r="B2550" s="60" t="s">
        <v>28</v>
      </c>
      <c r="C2550" s="60" t="s">
        <v>14445</v>
      </c>
      <c r="D2550" s="59" t="s">
        <v>6</v>
      </c>
      <c r="E2550" s="59" t="s">
        <v>7</v>
      </c>
    </row>
    <row r="2551" spans="1:5" ht="20.100000000000001" customHeight="1">
      <c r="A2551" s="59" t="s">
        <v>4</v>
      </c>
      <c r="B2551" s="60" t="s">
        <v>28</v>
      </c>
      <c r="C2551" s="60" t="s">
        <v>14446</v>
      </c>
      <c r="D2551" s="59" t="s">
        <v>6</v>
      </c>
      <c r="E2551" s="59" t="s">
        <v>7</v>
      </c>
    </row>
    <row r="2552" spans="1:5" ht="20.100000000000001" customHeight="1">
      <c r="A2552" s="59" t="s">
        <v>4</v>
      </c>
      <c r="B2552" s="60" t="s">
        <v>28</v>
      </c>
      <c r="C2552" s="60" t="s">
        <v>14447</v>
      </c>
      <c r="D2552" s="59" t="s">
        <v>12</v>
      </c>
      <c r="E2552" s="59" t="s">
        <v>7</v>
      </c>
    </row>
    <row r="2553" spans="1:5" ht="20.100000000000001" customHeight="1">
      <c r="A2553" s="59" t="s">
        <v>4</v>
      </c>
      <c r="B2553" s="60" t="s">
        <v>28</v>
      </c>
      <c r="C2553" s="60" t="s">
        <v>14448</v>
      </c>
      <c r="D2553" s="59" t="s">
        <v>12</v>
      </c>
      <c r="E2553" s="59" t="s">
        <v>7</v>
      </c>
    </row>
    <row r="2554" spans="1:5" ht="20.100000000000001" customHeight="1">
      <c r="A2554" s="59" t="s">
        <v>4</v>
      </c>
      <c r="B2554" s="60" t="s">
        <v>28</v>
      </c>
      <c r="C2554" s="60" t="s">
        <v>14449</v>
      </c>
      <c r="D2554" s="59" t="s">
        <v>12</v>
      </c>
      <c r="E2554" s="59" t="s">
        <v>7</v>
      </c>
    </row>
    <row r="2555" spans="1:5" ht="20.100000000000001" customHeight="1">
      <c r="A2555" s="59" t="s">
        <v>4</v>
      </c>
      <c r="B2555" s="60" t="s">
        <v>28</v>
      </c>
      <c r="C2555" s="60" t="s">
        <v>14450</v>
      </c>
      <c r="D2555" s="59" t="s">
        <v>6</v>
      </c>
      <c r="E2555" s="59" t="s">
        <v>7</v>
      </c>
    </row>
    <row r="2556" spans="1:5" ht="20.100000000000001" customHeight="1">
      <c r="A2556" s="59" t="s">
        <v>4</v>
      </c>
      <c r="B2556" s="60" t="s">
        <v>28</v>
      </c>
      <c r="C2556" s="60" t="s">
        <v>14451</v>
      </c>
      <c r="D2556" s="59" t="s">
        <v>12</v>
      </c>
      <c r="E2556" s="59" t="s">
        <v>7</v>
      </c>
    </row>
    <row r="2557" spans="1:5" ht="20.100000000000001" customHeight="1">
      <c r="A2557" s="59" t="s">
        <v>4</v>
      </c>
      <c r="B2557" s="60" t="s">
        <v>28</v>
      </c>
      <c r="C2557" s="60" t="s">
        <v>14452</v>
      </c>
      <c r="D2557" s="59" t="s">
        <v>6</v>
      </c>
      <c r="E2557" s="59" t="s">
        <v>7</v>
      </c>
    </row>
    <row r="2558" spans="1:5" ht="20.100000000000001" customHeight="1">
      <c r="A2558" s="59" t="s">
        <v>4</v>
      </c>
      <c r="B2558" s="60" t="s">
        <v>28</v>
      </c>
      <c r="C2558" s="60" t="s">
        <v>14453</v>
      </c>
      <c r="D2558" s="59" t="s">
        <v>6</v>
      </c>
      <c r="E2558" s="59" t="s">
        <v>11</v>
      </c>
    </row>
    <row r="2559" spans="1:5" ht="20.100000000000001" customHeight="1">
      <c r="A2559" s="59" t="s">
        <v>4</v>
      </c>
      <c r="B2559" s="60" t="s">
        <v>28</v>
      </c>
      <c r="C2559" s="60" t="s">
        <v>14454</v>
      </c>
      <c r="D2559" s="59" t="s">
        <v>15</v>
      </c>
      <c r="E2559" s="59" t="s">
        <v>7</v>
      </c>
    </row>
    <row r="2560" spans="1:5" ht="20.100000000000001" customHeight="1">
      <c r="A2560" s="59" t="s">
        <v>4</v>
      </c>
      <c r="B2560" s="60" t="s">
        <v>28</v>
      </c>
      <c r="C2560" s="60" t="s">
        <v>14455</v>
      </c>
      <c r="D2560" s="59" t="s">
        <v>6</v>
      </c>
      <c r="E2560" s="59" t="s">
        <v>7</v>
      </c>
    </row>
    <row r="2561" spans="1:5" ht="20.100000000000001" customHeight="1">
      <c r="A2561" s="59" t="s">
        <v>4</v>
      </c>
      <c r="B2561" s="60" t="s">
        <v>28</v>
      </c>
      <c r="C2561" s="60" t="s">
        <v>14456</v>
      </c>
      <c r="D2561" s="59" t="s">
        <v>6</v>
      </c>
      <c r="E2561" s="59" t="s">
        <v>7</v>
      </c>
    </row>
    <row r="2562" spans="1:5" ht="20.100000000000001" customHeight="1">
      <c r="A2562" s="59" t="s">
        <v>4</v>
      </c>
      <c r="B2562" s="60" t="s">
        <v>28</v>
      </c>
      <c r="C2562" s="60" t="s">
        <v>14457</v>
      </c>
      <c r="D2562" s="59" t="s">
        <v>12</v>
      </c>
      <c r="E2562" s="59" t="s">
        <v>7</v>
      </c>
    </row>
    <row r="2563" spans="1:5" ht="20.100000000000001" customHeight="1">
      <c r="A2563" s="59" t="s">
        <v>4</v>
      </c>
      <c r="B2563" s="60" t="s">
        <v>28</v>
      </c>
      <c r="C2563" s="60" t="s">
        <v>14458</v>
      </c>
      <c r="D2563" s="59" t="s">
        <v>12</v>
      </c>
      <c r="E2563" s="59" t="s">
        <v>7</v>
      </c>
    </row>
    <row r="2564" spans="1:5" ht="20.100000000000001" customHeight="1">
      <c r="A2564" s="59" t="s">
        <v>4</v>
      </c>
      <c r="B2564" s="60" t="s">
        <v>28</v>
      </c>
      <c r="C2564" s="60" t="s">
        <v>14459</v>
      </c>
      <c r="D2564" s="59" t="s">
        <v>12</v>
      </c>
      <c r="E2564" s="59" t="s">
        <v>7</v>
      </c>
    </row>
    <row r="2565" spans="1:5" ht="20.100000000000001" customHeight="1">
      <c r="A2565" s="59" t="s">
        <v>4</v>
      </c>
      <c r="B2565" s="60" t="s">
        <v>28</v>
      </c>
      <c r="C2565" s="60" t="s">
        <v>14460</v>
      </c>
      <c r="D2565" s="59" t="s">
        <v>12</v>
      </c>
      <c r="E2565" s="59" t="s">
        <v>7</v>
      </c>
    </row>
    <row r="2566" spans="1:5" ht="20.100000000000001" customHeight="1">
      <c r="A2566" s="59" t="s">
        <v>4</v>
      </c>
      <c r="B2566" s="60" t="s">
        <v>28</v>
      </c>
      <c r="C2566" s="60" t="s">
        <v>14461</v>
      </c>
      <c r="D2566" s="59" t="s">
        <v>12</v>
      </c>
      <c r="E2566" s="59" t="s">
        <v>7</v>
      </c>
    </row>
    <row r="2567" spans="1:5" ht="20.100000000000001" customHeight="1">
      <c r="A2567" s="59" t="s">
        <v>4</v>
      </c>
      <c r="B2567" s="60" t="s">
        <v>28</v>
      </c>
      <c r="C2567" s="60" t="s">
        <v>14462</v>
      </c>
      <c r="D2567" s="59" t="s">
        <v>12</v>
      </c>
      <c r="E2567" s="59" t="s">
        <v>7</v>
      </c>
    </row>
    <row r="2568" spans="1:5" ht="20.100000000000001" customHeight="1">
      <c r="A2568" s="59" t="s">
        <v>4</v>
      </c>
      <c r="B2568" s="60" t="s">
        <v>28</v>
      </c>
      <c r="C2568" s="60" t="s">
        <v>14463</v>
      </c>
      <c r="D2568" s="59" t="s">
        <v>12</v>
      </c>
      <c r="E2568" s="59" t="s">
        <v>7</v>
      </c>
    </row>
    <row r="2569" spans="1:5" ht="20.100000000000001" customHeight="1">
      <c r="A2569" s="59" t="s">
        <v>4</v>
      </c>
      <c r="B2569" s="60" t="s">
        <v>28</v>
      </c>
      <c r="C2569" s="60" t="s">
        <v>14464</v>
      </c>
      <c r="D2569" s="59" t="s">
        <v>12</v>
      </c>
      <c r="E2569" s="59" t="s">
        <v>7</v>
      </c>
    </row>
    <row r="2570" spans="1:5" ht="20.100000000000001" customHeight="1">
      <c r="A2570" s="59" t="s">
        <v>4</v>
      </c>
      <c r="B2570" s="60" t="s">
        <v>28</v>
      </c>
      <c r="C2570" s="60" t="s">
        <v>14465</v>
      </c>
      <c r="D2570" s="59" t="s">
        <v>12</v>
      </c>
      <c r="E2570" s="59" t="s">
        <v>7</v>
      </c>
    </row>
    <row r="2571" spans="1:5" ht="20.100000000000001" customHeight="1">
      <c r="A2571" s="59" t="s">
        <v>4</v>
      </c>
      <c r="B2571" s="60" t="s">
        <v>28</v>
      </c>
      <c r="C2571" s="60" t="s">
        <v>14466</v>
      </c>
      <c r="D2571" s="59" t="s">
        <v>12</v>
      </c>
      <c r="E2571" s="59" t="s">
        <v>7</v>
      </c>
    </row>
    <row r="2572" spans="1:5" ht="20.100000000000001" customHeight="1">
      <c r="A2572" s="59" t="s">
        <v>4</v>
      </c>
      <c r="B2572" s="60" t="s">
        <v>28</v>
      </c>
      <c r="C2572" s="60" t="s">
        <v>14467</v>
      </c>
      <c r="D2572" s="59" t="s">
        <v>12</v>
      </c>
      <c r="E2572" s="59" t="s">
        <v>7</v>
      </c>
    </row>
    <row r="2573" spans="1:5" ht="20.100000000000001" customHeight="1">
      <c r="A2573" s="59" t="s">
        <v>4</v>
      </c>
      <c r="B2573" s="60" t="s">
        <v>28</v>
      </c>
      <c r="C2573" s="60" t="s">
        <v>14468</v>
      </c>
      <c r="D2573" s="59" t="s">
        <v>12</v>
      </c>
      <c r="E2573" s="59" t="s">
        <v>7</v>
      </c>
    </row>
    <row r="2574" spans="1:5" ht="20.100000000000001" customHeight="1">
      <c r="A2574" s="59" t="s">
        <v>4</v>
      </c>
      <c r="B2574" s="60" t="s">
        <v>28</v>
      </c>
      <c r="C2574" s="60" t="s">
        <v>14469</v>
      </c>
      <c r="D2574" s="59" t="s">
        <v>6</v>
      </c>
      <c r="E2574" s="59" t="s">
        <v>7</v>
      </c>
    </row>
    <row r="2575" spans="1:5" ht="20.100000000000001" customHeight="1">
      <c r="A2575" s="59" t="s">
        <v>4</v>
      </c>
      <c r="B2575" s="60" t="s">
        <v>28</v>
      </c>
      <c r="C2575" s="60" t="s">
        <v>14470</v>
      </c>
      <c r="D2575" s="59" t="s">
        <v>10</v>
      </c>
      <c r="E2575" s="59" t="s">
        <v>7</v>
      </c>
    </row>
    <row r="2576" spans="1:5" ht="20.100000000000001" customHeight="1">
      <c r="A2576" s="59" t="s">
        <v>4</v>
      </c>
      <c r="B2576" s="60" t="s">
        <v>28</v>
      </c>
      <c r="C2576" s="60" t="s">
        <v>14471</v>
      </c>
      <c r="D2576" s="59" t="s">
        <v>19</v>
      </c>
      <c r="E2576" s="59" t="s">
        <v>7</v>
      </c>
    </row>
    <row r="2577" spans="1:5" ht="20.100000000000001" customHeight="1">
      <c r="A2577" s="59" t="s">
        <v>4</v>
      </c>
      <c r="B2577" s="60" t="s">
        <v>28</v>
      </c>
      <c r="C2577" s="60" t="s">
        <v>14472</v>
      </c>
      <c r="D2577" s="59" t="s">
        <v>6</v>
      </c>
      <c r="E2577" s="59" t="s">
        <v>7</v>
      </c>
    </row>
    <row r="2578" spans="1:5" ht="20.100000000000001" customHeight="1">
      <c r="A2578" s="59" t="s">
        <v>4</v>
      </c>
      <c r="B2578" s="60" t="s">
        <v>28</v>
      </c>
      <c r="C2578" s="60" t="s">
        <v>14473</v>
      </c>
      <c r="D2578" s="59" t="s">
        <v>12</v>
      </c>
      <c r="E2578" s="59" t="s">
        <v>7</v>
      </c>
    </row>
    <row r="2579" spans="1:5" ht="20.100000000000001" customHeight="1">
      <c r="A2579" s="59" t="s">
        <v>4</v>
      </c>
      <c r="B2579" s="60" t="s">
        <v>28</v>
      </c>
      <c r="C2579" s="60" t="s">
        <v>14474</v>
      </c>
      <c r="D2579" s="59" t="s">
        <v>10</v>
      </c>
      <c r="E2579" s="59" t="s">
        <v>7</v>
      </c>
    </row>
    <row r="2580" spans="1:5" ht="20.100000000000001" customHeight="1">
      <c r="A2580" s="59" t="s">
        <v>4</v>
      </c>
      <c r="B2580" s="60" t="s">
        <v>28</v>
      </c>
      <c r="C2580" s="60" t="s">
        <v>14475</v>
      </c>
      <c r="D2580" s="59" t="s">
        <v>6</v>
      </c>
      <c r="E2580" s="59" t="s">
        <v>7</v>
      </c>
    </row>
    <row r="2581" spans="1:5" ht="20.100000000000001" customHeight="1">
      <c r="A2581" s="59" t="s">
        <v>4</v>
      </c>
      <c r="B2581" s="60" t="s">
        <v>28</v>
      </c>
      <c r="C2581" s="60" t="s">
        <v>14476</v>
      </c>
      <c r="D2581" s="59" t="s">
        <v>10334</v>
      </c>
      <c r="E2581" s="59" t="s">
        <v>7</v>
      </c>
    </row>
    <row r="2582" spans="1:5" ht="20.100000000000001" customHeight="1">
      <c r="A2582" s="59" t="s">
        <v>4</v>
      </c>
      <c r="B2582" s="60" t="s">
        <v>28</v>
      </c>
      <c r="C2582" s="60" t="s">
        <v>14477</v>
      </c>
      <c r="D2582" s="59" t="s">
        <v>9</v>
      </c>
      <c r="E2582" s="59" t="s">
        <v>11</v>
      </c>
    </row>
    <row r="2583" spans="1:5" ht="20.100000000000001" customHeight="1">
      <c r="A2583" s="59" t="s">
        <v>4</v>
      </c>
      <c r="B2583" s="60" t="s">
        <v>28</v>
      </c>
      <c r="C2583" s="60" t="s">
        <v>14478</v>
      </c>
      <c r="D2583" s="59" t="s">
        <v>9</v>
      </c>
      <c r="E2583" s="59" t="s">
        <v>11</v>
      </c>
    </row>
    <row r="2584" spans="1:5" ht="20.100000000000001" customHeight="1">
      <c r="A2584" s="59" t="s">
        <v>4</v>
      </c>
      <c r="B2584" s="60" t="s">
        <v>28</v>
      </c>
      <c r="C2584" s="60" t="s">
        <v>14479</v>
      </c>
      <c r="D2584" s="59" t="s">
        <v>9</v>
      </c>
      <c r="E2584" s="59" t="s">
        <v>11</v>
      </c>
    </row>
    <row r="2585" spans="1:5" ht="20.100000000000001" customHeight="1">
      <c r="A2585" s="59" t="s">
        <v>4</v>
      </c>
      <c r="B2585" s="60" t="s">
        <v>28</v>
      </c>
      <c r="C2585" s="60" t="s">
        <v>14480</v>
      </c>
      <c r="D2585" s="59" t="s">
        <v>9</v>
      </c>
      <c r="E2585" s="59" t="s">
        <v>11</v>
      </c>
    </row>
    <row r="2586" spans="1:5" ht="20.100000000000001" customHeight="1">
      <c r="A2586" s="59" t="s">
        <v>4</v>
      </c>
      <c r="B2586" s="60" t="s">
        <v>28</v>
      </c>
      <c r="C2586" s="60" t="s">
        <v>14481</v>
      </c>
      <c r="D2586" s="59" t="s">
        <v>9</v>
      </c>
      <c r="E2586" s="59" t="s">
        <v>11</v>
      </c>
    </row>
    <row r="2587" spans="1:5" ht="20.100000000000001" customHeight="1">
      <c r="A2587" s="59" t="s">
        <v>4</v>
      </c>
      <c r="B2587" s="60" t="s">
        <v>28</v>
      </c>
      <c r="C2587" s="60" t="s">
        <v>14482</v>
      </c>
      <c r="D2587" s="59" t="s">
        <v>9</v>
      </c>
      <c r="E2587" s="59" t="s">
        <v>11</v>
      </c>
    </row>
    <row r="2588" spans="1:5" ht="20.100000000000001" customHeight="1">
      <c r="A2588" s="59" t="s">
        <v>4</v>
      </c>
      <c r="B2588" s="60" t="s">
        <v>28</v>
      </c>
      <c r="C2588" s="60" t="s">
        <v>14483</v>
      </c>
      <c r="D2588" s="59" t="s">
        <v>9</v>
      </c>
      <c r="E2588" s="59" t="s">
        <v>11</v>
      </c>
    </row>
    <row r="2589" spans="1:5" ht="20.100000000000001" customHeight="1">
      <c r="A2589" s="59" t="s">
        <v>4</v>
      </c>
      <c r="B2589" s="60" t="s">
        <v>28</v>
      </c>
      <c r="C2589" s="60" t="s">
        <v>14484</v>
      </c>
      <c r="D2589" s="59" t="s">
        <v>8</v>
      </c>
      <c r="E2589" s="59" t="s">
        <v>7</v>
      </c>
    </row>
    <row r="2590" spans="1:5" ht="20.100000000000001" customHeight="1">
      <c r="A2590" s="59" t="s">
        <v>4</v>
      </c>
      <c r="B2590" s="60" t="s">
        <v>28</v>
      </c>
      <c r="C2590" s="60" t="s">
        <v>14485</v>
      </c>
      <c r="D2590" s="59" t="s">
        <v>6</v>
      </c>
      <c r="E2590" s="59" t="s">
        <v>35</v>
      </c>
    </row>
    <row r="2591" spans="1:5" ht="20.100000000000001" customHeight="1">
      <c r="A2591" s="59" t="s">
        <v>4</v>
      </c>
      <c r="B2591" s="60" t="s">
        <v>28</v>
      </c>
      <c r="C2591" s="60" t="s">
        <v>14486</v>
      </c>
      <c r="D2591" s="59" t="s">
        <v>6</v>
      </c>
      <c r="E2591" s="59" t="s">
        <v>35</v>
      </c>
    </row>
    <row r="2592" spans="1:5" ht="20.100000000000001" customHeight="1">
      <c r="A2592" s="59" t="s">
        <v>4</v>
      </c>
      <c r="B2592" s="60" t="s">
        <v>28</v>
      </c>
      <c r="C2592" s="60" t="s">
        <v>14487</v>
      </c>
      <c r="D2592" s="59" t="s">
        <v>6</v>
      </c>
      <c r="E2592" s="59" t="s">
        <v>35</v>
      </c>
    </row>
    <row r="2593" spans="1:5" ht="20.100000000000001" customHeight="1">
      <c r="A2593" s="59" t="s">
        <v>4</v>
      </c>
      <c r="B2593" s="60" t="s">
        <v>28</v>
      </c>
      <c r="C2593" s="60" t="s">
        <v>14488</v>
      </c>
      <c r="D2593" s="59" t="s">
        <v>10</v>
      </c>
      <c r="E2593" s="59" t="s">
        <v>7</v>
      </c>
    </row>
    <row r="2594" spans="1:5" ht="20.100000000000001" customHeight="1">
      <c r="A2594" s="59" t="s">
        <v>4</v>
      </c>
      <c r="B2594" s="60" t="s">
        <v>28</v>
      </c>
      <c r="C2594" s="60" t="s">
        <v>14489</v>
      </c>
      <c r="D2594" s="59" t="s">
        <v>6</v>
      </c>
      <c r="E2594" s="59" t="s">
        <v>7</v>
      </c>
    </row>
    <row r="2595" spans="1:5" ht="20.100000000000001" customHeight="1">
      <c r="A2595" s="59" t="s">
        <v>4</v>
      </c>
      <c r="B2595" s="60" t="s">
        <v>28</v>
      </c>
      <c r="C2595" s="60" t="s">
        <v>14490</v>
      </c>
      <c r="D2595" s="59" t="s">
        <v>15</v>
      </c>
      <c r="E2595" s="59" t="s">
        <v>7</v>
      </c>
    </row>
    <row r="2596" spans="1:5" ht="20.100000000000001" customHeight="1">
      <c r="A2596" s="59" t="s">
        <v>4</v>
      </c>
      <c r="B2596" s="60" t="s">
        <v>28</v>
      </c>
      <c r="C2596" s="60" t="s">
        <v>14491</v>
      </c>
      <c r="D2596" s="59" t="s">
        <v>10334</v>
      </c>
      <c r="E2596" s="59" t="s">
        <v>7</v>
      </c>
    </row>
    <row r="2597" spans="1:5" ht="20.100000000000001" customHeight="1">
      <c r="A2597" s="59" t="s">
        <v>4</v>
      </c>
      <c r="B2597" s="60" t="s">
        <v>28</v>
      </c>
      <c r="C2597" s="60" t="s">
        <v>14492</v>
      </c>
      <c r="D2597" s="59" t="s">
        <v>6</v>
      </c>
      <c r="E2597" s="59" t="s">
        <v>7</v>
      </c>
    </row>
    <row r="2598" spans="1:5" ht="20.100000000000001" customHeight="1">
      <c r="A2598" s="59" t="s">
        <v>4</v>
      </c>
      <c r="B2598" s="60" t="s">
        <v>28</v>
      </c>
      <c r="C2598" s="60" t="s">
        <v>14493</v>
      </c>
      <c r="D2598" s="59" t="s">
        <v>6</v>
      </c>
      <c r="E2598" s="59" t="s">
        <v>7</v>
      </c>
    </row>
    <row r="2599" spans="1:5" ht="20.100000000000001" customHeight="1">
      <c r="A2599" s="59" t="s">
        <v>4</v>
      </c>
      <c r="B2599" s="60" t="s">
        <v>28</v>
      </c>
      <c r="C2599" s="60" t="s">
        <v>14494</v>
      </c>
      <c r="D2599" s="59" t="s">
        <v>12</v>
      </c>
      <c r="E2599" s="59" t="s">
        <v>7</v>
      </c>
    </row>
    <row r="2600" spans="1:5" ht="20.100000000000001" customHeight="1">
      <c r="A2600" s="59" t="s">
        <v>4</v>
      </c>
      <c r="B2600" s="60" t="s">
        <v>28</v>
      </c>
      <c r="C2600" s="60" t="s">
        <v>14495</v>
      </c>
      <c r="D2600" s="59" t="s">
        <v>10335</v>
      </c>
      <c r="E2600" s="59" t="s">
        <v>7</v>
      </c>
    </row>
    <row r="2601" spans="1:5" ht="20.100000000000001" customHeight="1">
      <c r="A2601" s="59" t="s">
        <v>4</v>
      </c>
      <c r="B2601" s="60" t="s">
        <v>28</v>
      </c>
      <c r="C2601" s="60" t="s">
        <v>14496</v>
      </c>
      <c r="D2601" s="59" t="s">
        <v>10335</v>
      </c>
      <c r="E2601" s="59" t="s">
        <v>7</v>
      </c>
    </row>
    <row r="2602" spans="1:5" ht="20.100000000000001" customHeight="1">
      <c r="A2602" s="59" t="s">
        <v>4</v>
      </c>
      <c r="B2602" s="60" t="s">
        <v>28</v>
      </c>
      <c r="C2602" s="60" t="s">
        <v>14497</v>
      </c>
      <c r="D2602" s="59" t="s">
        <v>12</v>
      </c>
      <c r="E2602" s="59" t="s">
        <v>7</v>
      </c>
    </row>
    <row r="2603" spans="1:5" ht="20.100000000000001" customHeight="1">
      <c r="A2603" s="59" t="s">
        <v>4</v>
      </c>
      <c r="B2603" s="60" t="s">
        <v>28</v>
      </c>
      <c r="C2603" s="60" t="s">
        <v>14498</v>
      </c>
      <c r="D2603" s="59" t="s">
        <v>12</v>
      </c>
      <c r="E2603" s="59" t="s">
        <v>7</v>
      </c>
    </row>
    <row r="2604" spans="1:5" ht="20.100000000000001" customHeight="1">
      <c r="A2604" s="59" t="s">
        <v>4</v>
      </c>
      <c r="B2604" s="60" t="s">
        <v>28</v>
      </c>
      <c r="C2604" s="60" t="s">
        <v>14499</v>
      </c>
      <c r="D2604" s="59" t="s">
        <v>12</v>
      </c>
      <c r="E2604" s="59" t="s">
        <v>7</v>
      </c>
    </row>
    <row r="2605" spans="1:5" ht="20.100000000000001" customHeight="1">
      <c r="A2605" s="59" t="s">
        <v>4</v>
      </c>
      <c r="B2605" s="60" t="s">
        <v>28</v>
      </c>
      <c r="C2605" s="60" t="s">
        <v>14500</v>
      </c>
      <c r="D2605" s="59" t="s">
        <v>12</v>
      </c>
      <c r="E2605" s="59" t="s">
        <v>35</v>
      </c>
    </row>
    <row r="2606" spans="1:5" ht="20.100000000000001" customHeight="1">
      <c r="A2606" s="59" t="s">
        <v>4</v>
      </c>
      <c r="B2606" s="60" t="s">
        <v>28</v>
      </c>
      <c r="C2606" s="60" t="s">
        <v>14501</v>
      </c>
      <c r="D2606" s="59" t="s">
        <v>10</v>
      </c>
      <c r="E2606" s="59" t="s">
        <v>7</v>
      </c>
    </row>
    <row r="2607" spans="1:5" ht="20.100000000000001" customHeight="1">
      <c r="A2607" s="59" t="s">
        <v>4</v>
      </c>
      <c r="B2607" s="60" t="s">
        <v>28</v>
      </c>
      <c r="C2607" s="60" t="s">
        <v>14502</v>
      </c>
      <c r="D2607" s="59" t="s">
        <v>6</v>
      </c>
      <c r="E2607" s="59" t="s">
        <v>7</v>
      </c>
    </row>
    <row r="2608" spans="1:5" ht="20.100000000000001" customHeight="1">
      <c r="A2608" s="59" t="s">
        <v>4</v>
      </c>
      <c r="B2608" s="60" t="s">
        <v>28</v>
      </c>
      <c r="C2608" s="60" t="s">
        <v>14503</v>
      </c>
      <c r="D2608" s="59" t="s">
        <v>6</v>
      </c>
      <c r="E2608" s="59" t="s">
        <v>7</v>
      </c>
    </row>
    <row r="2609" spans="1:5" ht="20.100000000000001" customHeight="1">
      <c r="A2609" s="59" t="s">
        <v>4</v>
      </c>
      <c r="B2609" s="60" t="s">
        <v>28</v>
      </c>
      <c r="C2609" s="60" t="s">
        <v>14504</v>
      </c>
      <c r="D2609" s="59" t="s">
        <v>6</v>
      </c>
      <c r="E2609" s="59" t="s">
        <v>7</v>
      </c>
    </row>
    <row r="2610" spans="1:5" ht="20.100000000000001" customHeight="1">
      <c r="A2610" s="59" t="s">
        <v>4</v>
      </c>
      <c r="B2610" s="60" t="s">
        <v>28</v>
      </c>
      <c r="C2610" s="60" t="s">
        <v>14505</v>
      </c>
      <c r="D2610" s="59" t="s">
        <v>12</v>
      </c>
      <c r="E2610" s="59" t="s">
        <v>7</v>
      </c>
    </row>
    <row r="2611" spans="1:5" ht="20.100000000000001" customHeight="1">
      <c r="A2611" s="59" t="s">
        <v>4</v>
      </c>
      <c r="B2611" s="60" t="s">
        <v>28</v>
      </c>
      <c r="C2611" s="60" t="s">
        <v>14506</v>
      </c>
      <c r="D2611" s="59" t="s">
        <v>12</v>
      </c>
      <c r="E2611" s="59" t="s">
        <v>7</v>
      </c>
    </row>
    <row r="2612" spans="1:5" ht="20.100000000000001" customHeight="1">
      <c r="A2612" s="59" t="s">
        <v>4</v>
      </c>
      <c r="B2612" s="60" t="s">
        <v>28</v>
      </c>
      <c r="C2612" s="60" t="s">
        <v>14507</v>
      </c>
      <c r="D2612" s="59" t="s">
        <v>12</v>
      </c>
      <c r="E2612" s="59" t="s">
        <v>7</v>
      </c>
    </row>
    <row r="2613" spans="1:5" ht="20.100000000000001" customHeight="1">
      <c r="A2613" s="59" t="s">
        <v>4</v>
      </c>
      <c r="B2613" s="60" t="s">
        <v>28</v>
      </c>
      <c r="C2613" s="60" t="s">
        <v>14508</v>
      </c>
      <c r="D2613" s="59" t="s">
        <v>12</v>
      </c>
      <c r="E2613" s="59" t="s">
        <v>7</v>
      </c>
    </row>
    <row r="2614" spans="1:5" ht="20.100000000000001" customHeight="1">
      <c r="A2614" s="59" t="s">
        <v>4</v>
      </c>
      <c r="B2614" s="60" t="s">
        <v>28</v>
      </c>
      <c r="C2614" s="60" t="s">
        <v>14509</v>
      </c>
      <c r="D2614" s="59" t="s">
        <v>6</v>
      </c>
      <c r="E2614" s="59" t="s">
        <v>7</v>
      </c>
    </row>
    <row r="2615" spans="1:5" ht="20.100000000000001" customHeight="1">
      <c r="A2615" s="59" t="s">
        <v>4</v>
      </c>
      <c r="B2615" s="60" t="s">
        <v>28</v>
      </c>
      <c r="C2615" s="60" t="s">
        <v>14510</v>
      </c>
      <c r="D2615" s="59" t="s">
        <v>10334</v>
      </c>
      <c r="E2615" s="59" t="s">
        <v>13</v>
      </c>
    </row>
    <row r="2616" spans="1:5" ht="20.100000000000001" customHeight="1">
      <c r="A2616" s="59" t="s">
        <v>4</v>
      </c>
      <c r="B2616" s="60" t="s">
        <v>28</v>
      </c>
      <c r="C2616" s="60" t="s">
        <v>14511</v>
      </c>
      <c r="D2616" s="59" t="s">
        <v>10334</v>
      </c>
      <c r="E2616" s="59" t="s">
        <v>13</v>
      </c>
    </row>
    <row r="2617" spans="1:5" ht="20.100000000000001" customHeight="1">
      <c r="A2617" s="59" t="s">
        <v>4</v>
      </c>
      <c r="B2617" s="60" t="s">
        <v>28</v>
      </c>
      <c r="C2617" s="60" t="s">
        <v>14512</v>
      </c>
      <c r="D2617" s="59" t="s">
        <v>10334</v>
      </c>
      <c r="E2617" s="59" t="s">
        <v>13</v>
      </c>
    </row>
    <row r="2618" spans="1:5" ht="20.100000000000001" customHeight="1">
      <c r="A2618" s="59" t="s">
        <v>4</v>
      </c>
      <c r="B2618" s="60" t="s">
        <v>28</v>
      </c>
      <c r="C2618" s="60" t="s">
        <v>14513</v>
      </c>
      <c r="D2618" s="59" t="s">
        <v>10334</v>
      </c>
      <c r="E2618" s="59" t="s">
        <v>13</v>
      </c>
    </row>
    <row r="2619" spans="1:5" ht="20.100000000000001" customHeight="1">
      <c r="A2619" s="59" t="s">
        <v>4</v>
      </c>
      <c r="B2619" s="60" t="s">
        <v>28</v>
      </c>
      <c r="C2619" s="60" t="s">
        <v>14514</v>
      </c>
      <c r="D2619" s="59" t="s">
        <v>10334</v>
      </c>
      <c r="E2619" s="59" t="s">
        <v>13</v>
      </c>
    </row>
    <row r="2620" spans="1:5" ht="20.100000000000001" customHeight="1">
      <c r="A2620" s="59" t="s">
        <v>4</v>
      </c>
      <c r="B2620" s="60" t="s">
        <v>28</v>
      </c>
      <c r="C2620" s="60" t="s">
        <v>14515</v>
      </c>
      <c r="D2620" s="59" t="s">
        <v>10334</v>
      </c>
      <c r="E2620" s="59" t="s">
        <v>13</v>
      </c>
    </row>
    <row r="2621" spans="1:5" ht="20.100000000000001" customHeight="1">
      <c r="A2621" s="59" t="s">
        <v>4</v>
      </c>
      <c r="B2621" s="60" t="s">
        <v>28</v>
      </c>
      <c r="C2621" s="60" t="s">
        <v>14516</v>
      </c>
      <c r="D2621" s="59" t="s">
        <v>10334</v>
      </c>
      <c r="E2621" s="59" t="s">
        <v>13</v>
      </c>
    </row>
    <row r="2622" spans="1:5" ht="20.100000000000001" customHeight="1">
      <c r="A2622" s="59" t="s">
        <v>4</v>
      </c>
      <c r="B2622" s="60" t="s">
        <v>28</v>
      </c>
      <c r="C2622" s="60" t="s">
        <v>14517</v>
      </c>
      <c r="D2622" s="59" t="s">
        <v>10334</v>
      </c>
      <c r="E2622" s="59" t="s">
        <v>13</v>
      </c>
    </row>
    <row r="2623" spans="1:5" ht="20.100000000000001" customHeight="1">
      <c r="A2623" s="59" t="s">
        <v>4</v>
      </c>
      <c r="B2623" s="60" t="s">
        <v>28</v>
      </c>
      <c r="C2623" s="60" t="s">
        <v>14518</v>
      </c>
      <c r="D2623" s="59" t="s">
        <v>10334</v>
      </c>
      <c r="E2623" s="59" t="s">
        <v>13</v>
      </c>
    </row>
    <row r="2624" spans="1:5" ht="20.100000000000001" customHeight="1">
      <c r="A2624" s="59" t="s">
        <v>4</v>
      </c>
      <c r="B2624" s="60" t="s">
        <v>28</v>
      </c>
      <c r="C2624" s="60" t="s">
        <v>14519</v>
      </c>
      <c r="D2624" s="59" t="s">
        <v>10334</v>
      </c>
      <c r="E2624" s="59" t="s">
        <v>13</v>
      </c>
    </row>
    <row r="2625" spans="1:5" ht="20.100000000000001" customHeight="1">
      <c r="A2625" s="59" t="s">
        <v>4</v>
      </c>
      <c r="B2625" s="60" t="s">
        <v>28</v>
      </c>
      <c r="C2625" s="60" t="s">
        <v>14520</v>
      </c>
      <c r="D2625" s="59" t="s">
        <v>10334</v>
      </c>
      <c r="E2625" s="59" t="s">
        <v>13</v>
      </c>
    </row>
    <row r="2626" spans="1:5" ht="20.100000000000001" customHeight="1">
      <c r="A2626" s="59" t="s">
        <v>4</v>
      </c>
      <c r="B2626" s="60" t="s">
        <v>28</v>
      </c>
      <c r="C2626" s="60" t="s">
        <v>14521</v>
      </c>
      <c r="D2626" s="59" t="s">
        <v>10334</v>
      </c>
      <c r="E2626" s="59" t="s">
        <v>13</v>
      </c>
    </row>
    <row r="2627" spans="1:5" ht="20.100000000000001" customHeight="1">
      <c r="A2627" s="59" t="s">
        <v>4</v>
      </c>
      <c r="B2627" s="60" t="s">
        <v>28</v>
      </c>
      <c r="C2627" s="60" t="s">
        <v>14522</v>
      </c>
      <c r="D2627" s="59" t="s">
        <v>10334</v>
      </c>
      <c r="E2627" s="59" t="s">
        <v>13</v>
      </c>
    </row>
    <row r="2628" spans="1:5" ht="20.100000000000001" customHeight="1">
      <c r="A2628" s="59" t="s">
        <v>4</v>
      </c>
      <c r="B2628" s="60" t="s">
        <v>28</v>
      </c>
      <c r="C2628" s="60" t="s">
        <v>14523</v>
      </c>
      <c r="D2628" s="59" t="s">
        <v>10334</v>
      </c>
      <c r="E2628" s="59" t="s">
        <v>13</v>
      </c>
    </row>
    <row r="2629" spans="1:5" ht="20.100000000000001" customHeight="1">
      <c r="A2629" s="59" t="s">
        <v>4</v>
      </c>
      <c r="B2629" s="60" t="s">
        <v>28</v>
      </c>
      <c r="C2629" s="60" t="s">
        <v>14524</v>
      </c>
      <c r="D2629" s="59" t="s">
        <v>10334</v>
      </c>
      <c r="E2629" s="59" t="s">
        <v>13</v>
      </c>
    </row>
    <row r="2630" spans="1:5" ht="20.100000000000001" customHeight="1">
      <c r="A2630" s="59" t="s">
        <v>4</v>
      </c>
      <c r="B2630" s="60" t="s">
        <v>28</v>
      </c>
      <c r="C2630" s="60" t="s">
        <v>14525</v>
      </c>
      <c r="D2630" s="59" t="s">
        <v>6</v>
      </c>
      <c r="E2630" s="59" t="s">
        <v>7</v>
      </c>
    </row>
    <row r="2631" spans="1:5" ht="20.100000000000001" customHeight="1">
      <c r="A2631" s="59" t="s">
        <v>4</v>
      </c>
      <c r="B2631" s="60" t="s">
        <v>28</v>
      </c>
      <c r="C2631" s="60" t="s">
        <v>14526</v>
      </c>
      <c r="D2631" s="59" t="s">
        <v>6</v>
      </c>
      <c r="E2631" s="59" t="s">
        <v>7</v>
      </c>
    </row>
    <row r="2632" spans="1:5" ht="20.100000000000001" customHeight="1">
      <c r="A2632" s="59" t="s">
        <v>4</v>
      </c>
      <c r="B2632" s="60" t="s">
        <v>28</v>
      </c>
      <c r="C2632" s="60" t="s">
        <v>14527</v>
      </c>
      <c r="D2632" s="59" t="s">
        <v>6</v>
      </c>
      <c r="E2632" s="59" t="s">
        <v>7</v>
      </c>
    </row>
    <row r="2633" spans="1:5" ht="20.100000000000001" customHeight="1">
      <c r="A2633" s="59" t="s">
        <v>4</v>
      </c>
      <c r="B2633" s="60" t="s">
        <v>28</v>
      </c>
      <c r="C2633" s="60" t="s">
        <v>14528</v>
      </c>
      <c r="D2633" s="59" t="s">
        <v>6</v>
      </c>
      <c r="E2633" s="59" t="s">
        <v>7</v>
      </c>
    </row>
    <row r="2634" spans="1:5" ht="20.100000000000001" customHeight="1">
      <c r="A2634" s="59" t="s">
        <v>4</v>
      </c>
      <c r="B2634" s="60" t="s">
        <v>28</v>
      </c>
      <c r="C2634" s="60" t="s">
        <v>14529</v>
      </c>
      <c r="D2634" s="59" t="s">
        <v>10334</v>
      </c>
      <c r="E2634" s="59" t="s">
        <v>13</v>
      </c>
    </row>
    <row r="2635" spans="1:5" ht="20.100000000000001" customHeight="1">
      <c r="A2635" s="59" t="s">
        <v>4</v>
      </c>
      <c r="B2635" s="60" t="s">
        <v>28</v>
      </c>
      <c r="C2635" s="60" t="s">
        <v>14530</v>
      </c>
      <c r="D2635" s="59" t="s">
        <v>9</v>
      </c>
      <c r="E2635" s="59" t="s">
        <v>7</v>
      </c>
    </row>
    <row r="2636" spans="1:5" ht="20.100000000000001" customHeight="1">
      <c r="A2636" s="59" t="s">
        <v>4</v>
      </c>
      <c r="B2636" s="60" t="s">
        <v>28</v>
      </c>
      <c r="C2636" s="60" t="s">
        <v>14531</v>
      </c>
      <c r="D2636" s="59" t="s">
        <v>14</v>
      </c>
      <c r="E2636" s="59" t="s">
        <v>7</v>
      </c>
    </row>
    <row r="2637" spans="1:5" ht="20.100000000000001" customHeight="1">
      <c r="A2637" s="59" t="s">
        <v>4</v>
      </c>
      <c r="B2637" s="60" t="s">
        <v>28</v>
      </c>
      <c r="C2637" s="60" t="s">
        <v>14532</v>
      </c>
      <c r="D2637" s="59" t="s">
        <v>14</v>
      </c>
      <c r="E2637" s="59" t="s">
        <v>7</v>
      </c>
    </row>
    <row r="2638" spans="1:5" ht="20.100000000000001" customHeight="1">
      <c r="A2638" s="59" t="s">
        <v>4</v>
      </c>
      <c r="B2638" s="60" t="s">
        <v>28</v>
      </c>
      <c r="C2638" s="60" t="s">
        <v>14533</v>
      </c>
      <c r="D2638" s="59" t="s">
        <v>6</v>
      </c>
      <c r="E2638" s="59" t="s">
        <v>7</v>
      </c>
    </row>
    <row r="2639" spans="1:5" ht="20.100000000000001" customHeight="1">
      <c r="A2639" s="59" t="s">
        <v>4</v>
      </c>
      <c r="B2639" s="60" t="s">
        <v>28</v>
      </c>
      <c r="C2639" s="60" t="s">
        <v>14534</v>
      </c>
      <c r="D2639" s="59" t="s">
        <v>10334</v>
      </c>
      <c r="E2639" s="59" t="s">
        <v>7</v>
      </c>
    </row>
    <row r="2640" spans="1:5" ht="20.100000000000001" customHeight="1">
      <c r="A2640" s="59" t="s">
        <v>4</v>
      </c>
      <c r="B2640" s="60" t="s">
        <v>28</v>
      </c>
      <c r="C2640" s="60" t="s">
        <v>14535</v>
      </c>
      <c r="D2640" s="59" t="s">
        <v>12</v>
      </c>
      <c r="E2640" s="59" t="s">
        <v>7</v>
      </c>
    </row>
    <row r="2641" spans="1:5" ht="20.100000000000001" customHeight="1">
      <c r="A2641" s="59" t="s">
        <v>4</v>
      </c>
      <c r="B2641" s="60" t="s">
        <v>28</v>
      </c>
      <c r="C2641" s="60" t="s">
        <v>14536</v>
      </c>
      <c r="D2641" s="59" t="s">
        <v>8</v>
      </c>
      <c r="E2641" s="59" t="s">
        <v>7</v>
      </c>
    </row>
    <row r="2642" spans="1:5" ht="20.100000000000001" customHeight="1">
      <c r="A2642" s="59" t="s">
        <v>4</v>
      </c>
      <c r="B2642" s="60" t="s">
        <v>28</v>
      </c>
      <c r="C2642" s="60" t="s">
        <v>14537</v>
      </c>
      <c r="D2642" s="59" t="s">
        <v>10</v>
      </c>
      <c r="E2642" s="59" t="s">
        <v>7</v>
      </c>
    </row>
    <row r="2643" spans="1:5" ht="20.100000000000001" customHeight="1">
      <c r="A2643" s="59" t="s">
        <v>4</v>
      </c>
      <c r="B2643" s="60" t="s">
        <v>28</v>
      </c>
      <c r="C2643" s="60" t="s">
        <v>14538</v>
      </c>
      <c r="D2643" s="59" t="s">
        <v>10334</v>
      </c>
      <c r="E2643" s="59" t="s">
        <v>7</v>
      </c>
    </row>
    <row r="2644" spans="1:5" ht="20.100000000000001" customHeight="1">
      <c r="A2644" s="59" t="s">
        <v>4</v>
      </c>
      <c r="B2644" s="60" t="s">
        <v>28</v>
      </c>
      <c r="C2644" s="60" t="s">
        <v>14539</v>
      </c>
      <c r="D2644" s="59" t="s">
        <v>6</v>
      </c>
      <c r="E2644" s="59" t="s">
        <v>7</v>
      </c>
    </row>
    <row r="2645" spans="1:5" ht="20.100000000000001" customHeight="1">
      <c r="A2645" s="59" t="s">
        <v>4</v>
      </c>
      <c r="B2645" s="60" t="s">
        <v>28</v>
      </c>
      <c r="C2645" s="60" t="s">
        <v>14540</v>
      </c>
      <c r="D2645" s="59" t="s">
        <v>10</v>
      </c>
      <c r="E2645" s="59" t="s">
        <v>7</v>
      </c>
    </row>
    <row r="2646" spans="1:5" ht="20.100000000000001" customHeight="1">
      <c r="A2646" s="59" t="s">
        <v>4</v>
      </c>
      <c r="B2646" s="60" t="s">
        <v>28</v>
      </c>
      <c r="C2646" s="60" t="s">
        <v>14541</v>
      </c>
      <c r="D2646" s="59" t="s">
        <v>6</v>
      </c>
      <c r="E2646" s="59" t="s">
        <v>7</v>
      </c>
    </row>
    <row r="2647" spans="1:5" ht="20.100000000000001" customHeight="1">
      <c r="A2647" s="59" t="s">
        <v>4</v>
      </c>
      <c r="B2647" s="60" t="s">
        <v>28</v>
      </c>
      <c r="C2647" s="60" t="s">
        <v>14542</v>
      </c>
      <c r="D2647" s="59" t="s">
        <v>9</v>
      </c>
      <c r="E2647" s="59" t="s">
        <v>7</v>
      </c>
    </row>
    <row r="2648" spans="1:5" ht="20.100000000000001" customHeight="1">
      <c r="A2648" s="59" t="s">
        <v>4</v>
      </c>
      <c r="B2648" s="60" t="s">
        <v>28</v>
      </c>
      <c r="C2648" s="60" t="s">
        <v>14543</v>
      </c>
      <c r="D2648" s="59" t="s">
        <v>12</v>
      </c>
      <c r="E2648" s="59" t="s">
        <v>13</v>
      </c>
    </row>
    <row r="2649" spans="1:5" ht="20.100000000000001" customHeight="1">
      <c r="A2649" s="59" t="s">
        <v>4</v>
      </c>
      <c r="B2649" s="60" t="s">
        <v>28</v>
      </c>
      <c r="C2649" s="60" t="s">
        <v>14544</v>
      </c>
      <c r="D2649" s="59" t="s">
        <v>12</v>
      </c>
      <c r="E2649" s="59" t="s">
        <v>11</v>
      </c>
    </row>
    <row r="2650" spans="1:5" ht="20.100000000000001" customHeight="1">
      <c r="A2650" s="59" t="s">
        <v>33</v>
      </c>
      <c r="B2650" s="60" t="s">
        <v>28</v>
      </c>
      <c r="C2650" s="59" t="s">
        <v>14545</v>
      </c>
      <c r="D2650" s="59" t="s">
        <v>9</v>
      </c>
      <c r="E2650" s="61" t="s">
        <v>7</v>
      </c>
    </row>
    <row r="2651" spans="1:5" ht="20.100000000000001" customHeight="1">
      <c r="A2651" s="59" t="s">
        <v>33</v>
      </c>
      <c r="B2651" s="60" t="s">
        <v>28</v>
      </c>
      <c r="C2651" s="59" t="s">
        <v>14546</v>
      </c>
      <c r="D2651" s="77" t="s">
        <v>6</v>
      </c>
      <c r="E2651" s="61" t="s">
        <v>7</v>
      </c>
    </row>
    <row r="2652" spans="1:5" ht="20.100000000000001" customHeight="1">
      <c r="A2652" s="59" t="s">
        <v>33</v>
      </c>
      <c r="B2652" s="60" t="s">
        <v>28</v>
      </c>
      <c r="C2652" s="59" t="s">
        <v>14547</v>
      </c>
      <c r="D2652" s="77" t="s">
        <v>6</v>
      </c>
      <c r="E2652" s="61" t="s">
        <v>7</v>
      </c>
    </row>
    <row r="2653" spans="1:5" ht="20.100000000000001" customHeight="1">
      <c r="A2653" s="59" t="s">
        <v>33</v>
      </c>
      <c r="B2653" s="60" t="s">
        <v>28</v>
      </c>
      <c r="C2653" s="59" t="s">
        <v>14548</v>
      </c>
      <c r="D2653" s="77" t="s">
        <v>6</v>
      </c>
      <c r="E2653" s="61" t="s">
        <v>7</v>
      </c>
    </row>
    <row r="2654" spans="1:5" ht="20.100000000000001" customHeight="1">
      <c r="A2654" s="59" t="s">
        <v>33</v>
      </c>
      <c r="B2654" s="60" t="s">
        <v>28</v>
      </c>
      <c r="C2654" s="59" t="s">
        <v>14549</v>
      </c>
      <c r="D2654" s="59" t="s">
        <v>9</v>
      </c>
      <c r="E2654" s="61" t="s">
        <v>7</v>
      </c>
    </row>
    <row r="2655" spans="1:5" ht="20.100000000000001" customHeight="1">
      <c r="A2655" s="59" t="s">
        <v>33</v>
      </c>
      <c r="B2655" s="60" t="s">
        <v>28</v>
      </c>
      <c r="C2655" s="59" t="s">
        <v>14550</v>
      </c>
      <c r="D2655" s="59" t="s">
        <v>9</v>
      </c>
      <c r="E2655" s="61" t="s">
        <v>7</v>
      </c>
    </row>
    <row r="2656" spans="1:5" ht="20.100000000000001" customHeight="1">
      <c r="A2656" s="59" t="s">
        <v>33</v>
      </c>
      <c r="B2656" s="60" t="s">
        <v>28</v>
      </c>
      <c r="C2656" s="59" t="s">
        <v>14551</v>
      </c>
      <c r="D2656" s="59" t="s">
        <v>10</v>
      </c>
      <c r="E2656" s="61" t="s">
        <v>7</v>
      </c>
    </row>
    <row r="2657" spans="1:5" ht="20.100000000000001" customHeight="1">
      <c r="A2657" s="59" t="s">
        <v>33</v>
      </c>
      <c r="B2657" s="60" t="s">
        <v>28</v>
      </c>
      <c r="C2657" s="59" t="s">
        <v>14552</v>
      </c>
      <c r="D2657" s="59" t="s">
        <v>10334</v>
      </c>
      <c r="E2657" s="61" t="s">
        <v>7</v>
      </c>
    </row>
    <row r="2658" spans="1:5" ht="20.100000000000001" customHeight="1">
      <c r="A2658" s="59" t="s">
        <v>33</v>
      </c>
      <c r="B2658" s="60" t="s">
        <v>28</v>
      </c>
      <c r="C2658" s="59" t="s">
        <v>14553</v>
      </c>
      <c r="D2658" s="59" t="s">
        <v>9</v>
      </c>
      <c r="E2658" s="61" t="s">
        <v>7</v>
      </c>
    </row>
    <row r="2659" spans="1:5" ht="20.100000000000001" customHeight="1">
      <c r="A2659" s="59" t="s">
        <v>33</v>
      </c>
      <c r="B2659" s="60" t="s">
        <v>28</v>
      </c>
      <c r="C2659" s="59" t="s">
        <v>14554</v>
      </c>
      <c r="D2659" s="59" t="s">
        <v>9</v>
      </c>
      <c r="E2659" s="61" t="s">
        <v>7</v>
      </c>
    </row>
    <row r="2660" spans="1:5" ht="20.100000000000001" customHeight="1">
      <c r="A2660" s="59" t="s">
        <v>33</v>
      </c>
      <c r="B2660" s="60" t="s">
        <v>28</v>
      </c>
      <c r="C2660" s="59" t="s">
        <v>14555</v>
      </c>
      <c r="D2660" s="77" t="s">
        <v>6</v>
      </c>
      <c r="E2660" s="61" t="s">
        <v>7</v>
      </c>
    </row>
    <row r="2661" spans="1:5" ht="20.100000000000001" customHeight="1">
      <c r="A2661" s="59" t="s">
        <v>33</v>
      </c>
      <c r="B2661" s="60" t="s">
        <v>28</v>
      </c>
      <c r="C2661" s="59" t="s">
        <v>14556</v>
      </c>
      <c r="D2661" s="77" t="s">
        <v>6</v>
      </c>
      <c r="E2661" s="61" t="s">
        <v>7</v>
      </c>
    </row>
    <row r="2662" spans="1:5" ht="20.100000000000001" customHeight="1">
      <c r="A2662" s="59" t="s">
        <v>33</v>
      </c>
      <c r="B2662" s="60" t="s">
        <v>28</v>
      </c>
      <c r="C2662" s="59" t="s">
        <v>14557</v>
      </c>
      <c r="D2662" s="77" t="s">
        <v>6</v>
      </c>
      <c r="E2662" s="61" t="s">
        <v>7</v>
      </c>
    </row>
    <row r="2663" spans="1:5" ht="20.100000000000001" customHeight="1">
      <c r="A2663" s="59" t="s">
        <v>33</v>
      </c>
      <c r="B2663" s="60" t="s">
        <v>28</v>
      </c>
      <c r="C2663" s="59" t="s">
        <v>14558</v>
      </c>
      <c r="D2663" s="77" t="s">
        <v>6</v>
      </c>
      <c r="E2663" s="61" t="s">
        <v>7</v>
      </c>
    </row>
    <row r="2664" spans="1:5" ht="20.100000000000001" customHeight="1">
      <c r="A2664" s="59" t="s">
        <v>33</v>
      </c>
      <c r="B2664" s="60" t="s">
        <v>28</v>
      </c>
      <c r="C2664" s="59" t="s">
        <v>14559</v>
      </c>
      <c r="D2664" s="77" t="s">
        <v>6</v>
      </c>
      <c r="E2664" s="61" t="s">
        <v>7</v>
      </c>
    </row>
    <row r="2665" spans="1:5" ht="20.100000000000001" customHeight="1">
      <c r="A2665" s="59" t="s">
        <v>33</v>
      </c>
      <c r="B2665" s="60" t="s">
        <v>28</v>
      </c>
      <c r="C2665" s="59" t="s">
        <v>14560</v>
      </c>
      <c r="D2665" s="77" t="s">
        <v>6</v>
      </c>
      <c r="E2665" s="61" t="s">
        <v>7</v>
      </c>
    </row>
    <row r="2666" spans="1:5" ht="20.100000000000001" customHeight="1">
      <c r="A2666" s="59" t="s">
        <v>33</v>
      </c>
      <c r="B2666" s="60" t="s">
        <v>28</v>
      </c>
      <c r="C2666" s="59" t="s">
        <v>14561</v>
      </c>
      <c r="D2666" s="77" t="s">
        <v>6</v>
      </c>
      <c r="E2666" s="61" t="s">
        <v>7</v>
      </c>
    </row>
    <row r="2667" spans="1:5" ht="20.100000000000001" customHeight="1">
      <c r="A2667" s="59" t="s">
        <v>33</v>
      </c>
      <c r="B2667" s="60" t="s">
        <v>28</v>
      </c>
      <c r="C2667" s="59" t="s">
        <v>14562</v>
      </c>
      <c r="D2667" s="59" t="s">
        <v>10</v>
      </c>
      <c r="E2667" s="61" t="s">
        <v>7</v>
      </c>
    </row>
    <row r="2668" spans="1:5" ht="20.100000000000001" customHeight="1">
      <c r="A2668" s="59" t="s">
        <v>33</v>
      </c>
      <c r="B2668" s="60" t="s">
        <v>28</v>
      </c>
      <c r="C2668" s="59" t="s">
        <v>14563</v>
      </c>
      <c r="D2668" s="77" t="s">
        <v>6</v>
      </c>
      <c r="E2668" s="61" t="s">
        <v>7</v>
      </c>
    </row>
    <row r="2669" spans="1:5" ht="20.100000000000001" customHeight="1">
      <c r="A2669" s="59" t="s">
        <v>33</v>
      </c>
      <c r="B2669" s="60" t="s">
        <v>28</v>
      </c>
      <c r="C2669" s="59" t="s">
        <v>14564</v>
      </c>
      <c r="D2669" s="77" t="s">
        <v>6</v>
      </c>
      <c r="E2669" s="61" t="s">
        <v>7</v>
      </c>
    </row>
    <row r="2670" spans="1:5" ht="20.100000000000001" customHeight="1">
      <c r="A2670" s="59" t="s">
        <v>33</v>
      </c>
      <c r="B2670" s="60" t="s">
        <v>28</v>
      </c>
      <c r="C2670" s="59" t="s">
        <v>14565</v>
      </c>
      <c r="D2670" s="59" t="s">
        <v>9</v>
      </c>
      <c r="E2670" s="59" t="s">
        <v>13</v>
      </c>
    </row>
    <row r="2671" spans="1:5" ht="20.100000000000001" customHeight="1">
      <c r="A2671" s="59" t="s">
        <v>33</v>
      </c>
      <c r="B2671" s="60" t="s">
        <v>28</v>
      </c>
      <c r="C2671" s="59" t="s">
        <v>14566</v>
      </c>
      <c r="D2671" s="59" t="s">
        <v>10</v>
      </c>
      <c r="E2671" s="61" t="s">
        <v>7</v>
      </c>
    </row>
    <row r="2672" spans="1:5" ht="20.100000000000001" customHeight="1">
      <c r="A2672" s="59" t="s">
        <v>33</v>
      </c>
      <c r="B2672" s="60" t="s">
        <v>28</v>
      </c>
      <c r="C2672" s="59" t="s">
        <v>14567</v>
      </c>
      <c r="D2672" s="77" t="s">
        <v>6</v>
      </c>
      <c r="E2672" s="61" t="s">
        <v>7</v>
      </c>
    </row>
    <row r="2673" spans="1:5" ht="20.100000000000001" customHeight="1">
      <c r="A2673" s="59" t="s">
        <v>33</v>
      </c>
      <c r="B2673" s="60" t="s">
        <v>28</v>
      </c>
      <c r="C2673" s="59" t="s">
        <v>14568</v>
      </c>
      <c r="D2673" s="77" t="s">
        <v>6</v>
      </c>
      <c r="E2673" s="61" t="s">
        <v>7</v>
      </c>
    </row>
    <row r="2674" spans="1:5" ht="20.100000000000001" customHeight="1">
      <c r="A2674" s="59" t="s">
        <v>33</v>
      </c>
      <c r="B2674" s="60" t="s">
        <v>28</v>
      </c>
      <c r="C2674" s="59" t="s">
        <v>14569</v>
      </c>
      <c r="D2674" s="77" t="s">
        <v>6</v>
      </c>
      <c r="E2674" s="61" t="s">
        <v>7</v>
      </c>
    </row>
    <row r="2675" spans="1:5" ht="20.100000000000001" customHeight="1">
      <c r="A2675" s="59" t="s">
        <v>33</v>
      </c>
      <c r="B2675" s="60" t="s">
        <v>28</v>
      </c>
      <c r="C2675" s="59" t="s">
        <v>14570</v>
      </c>
      <c r="D2675" s="77" t="s">
        <v>6</v>
      </c>
      <c r="E2675" s="61" t="s">
        <v>7</v>
      </c>
    </row>
    <row r="2676" spans="1:5" ht="20.100000000000001" customHeight="1">
      <c r="A2676" s="59" t="s">
        <v>33</v>
      </c>
      <c r="B2676" s="60" t="s">
        <v>28</v>
      </c>
      <c r="C2676" s="59" t="s">
        <v>14571</v>
      </c>
      <c r="D2676" s="59" t="s">
        <v>10334</v>
      </c>
      <c r="E2676" s="61" t="s">
        <v>7</v>
      </c>
    </row>
    <row r="2677" spans="1:5" ht="20.100000000000001" customHeight="1">
      <c r="A2677" s="59" t="s">
        <v>33</v>
      </c>
      <c r="B2677" s="60" t="s">
        <v>28</v>
      </c>
      <c r="C2677" s="59" t="s">
        <v>14572</v>
      </c>
      <c r="D2677" s="77" t="s">
        <v>6</v>
      </c>
      <c r="E2677" s="61" t="s">
        <v>7</v>
      </c>
    </row>
    <row r="2678" spans="1:5" ht="20.100000000000001" customHeight="1">
      <c r="A2678" s="59" t="s">
        <v>33</v>
      </c>
      <c r="B2678" s="60" t="s">
        <v>28</v>
      </c>
      <c r="C2678" s="59" t="s">
        <v>14573</v>
      </c>
      <c r="D2678" s="77" t="s">
        <v>6</v>
      </c>
      <c r="E2678" s="61" t="s">
        <v>7</v>
      </c>
    </row>
    <row r="2679" spans="1:5" ht="20.100000000000001" customHeight="1">
      <c r="A2679" s="59" t="s">
        <v>33</v>
      </c>
      <c r="B2679" s="60" t="s">
        <v>28</v>
      </c>
      <c r="C2679" s="59" t="s">
        <v>14574</v>
      </c>
      <c r="D2679" s="77" t="s">
        <v>6</v>
      </c>
      <c r="E2679" s="61" t="s">
        <v>7</v>
      </c>
    </row>
    <row r="2680" spans="1:5" ht="20.100000000000001" customHeight="1">
      <c r="A2680" s="59" t="s">
        <v>33</v>
      </c>
      <c r="B2680" s="60" t="s">
        <v>28</v>
      </c>
      <c r="C2680" s="59" t="s">
        <v>14575</v>
      </c>
      <c r="D2680" s="77" t="s">
        <v>10334</v>
      </c>
      <c r="E2680" s="61" t="s">
        <v>7</v>
      </c>
    </row>
    <row r="2681" spans="1:5" ht="20.100000000000001" customHeight="1">
      <c r="A2681" s="59" t="s">
        <v>33</v>
      </c>
      <c r="B2681" s="60" t="s">
        <v>28</v>
      </c>
      <c r="C2681" s="59" t="s">
        <v>14576</v>
      </c>
      <c r="D2681" s="77" t="s">
        <v>6</v>
      </c>
      <c r="E2681" s="61" t="s">
        <v>7</v>
      </c>
    </row>
    <row r="2682" spans="1:5" ht="20.100000000000001" customHeight="1">
      <c r="A2682" s="59" t="s">
        <v>33</v>
      </c>
      <c r="B2682" s="60" t="s">
        <v>28</v>
      </c>
      <c r="C2682" s="59" t="s">
        <v>14577</v>
      </c>
      <c r="D2682" s="59" t="s">
        <v>10</v>
      </c>
      <c r="E2682" s="61" t="s">
        <v>7</v>
      </c>
    </row>
    <row r="2683" spans="1:5" ht="20.100000000000001" customHeight="1">
      <c r="A2683" s="59" t="s">
        <v>33</v>
      </c>
      <c r="B2683" s="60" t="s">
        <v>28</v>
      </c>
      <c r="C2683" s="59" t="s">
        <v>14578</v>
      </c>
      <c r="D2683" s="77" t="s">
        <v>6</v>
      </c>
      <c r="E2683" s="61" t="s">
        <v>7</v>
      </c>
    </row>
    <row r="2684" spans="1:5" ht="20.100000000000001" customHeight="1">
      <c r="A2684" s="59" t="s">
        <v>33</v>
      </c>
      <c r="B2684" s="60" t="s">
        <v>28</v>
      </c>
      <c r="C2684" s="59" t="s">
        <v>14579</v>
      </c>
      <c r="D2684" s="77" t="s">
        <v>6</v>
      </c>
      <c r="E2684" s="61" t="s">
        <v>7</v>
      </c>
    </row>
    <row r="2685" spans="1:5" ht="20.100000000000001" customHeight="1">
      <c r="A2685" s="59" t="s">
        <v>33</v>
      </c>
      <c r="B2685" s="60" t="s">
        <v>28</v>
      </c>
      <c r="C2685" s="59" t="s">
        <v>14580</v>
      </c>
      <c r="D2685" s="77" t="s">
        <v>6</v>
      </c>
      <c r="E2685" s="61" t="s">
        <v>7</v>
      </c>
    </row>
    <row r="2686" spans="1:5" ht="20.100000000000001" customHeight="1">
      <c r="A2686" s="59" t="s">
        <v>33</v>
      </c>
      <c r="B2686" s="60" t="s">
        <v>28</v>
      </c>
      <c r="C2686" s="59" t="s">
        <v>14581</v>
      </c>
      <c r="D2686" s="77" t="s">
        <v>9</v>
      </c>
      <c r="E2686" s="61" t="s">
        <v>7</v>
      </c>
    </row>
    <row r="2687" spans="1:5" ht="20.100000000000001" customHeight="1">
      <c r="A2687" s="59" t="s">
        <v>33</v>
      </c>
      <c r="B2687" s="60" t="s">
        <v>28</v>
      </c>
      <c r="C2687" s="59" t="s">
        <v>14582</v>
      </c>
      <c r="D2687" s="77" t="s">
        <v>6</v>
      </c>
      <c r="E2687" s="61" t="s">
        <v>7</v>
      </c>
    </row>
    <row r="2688" spans="1:5" ht="20.100000000000001" customHeight="1">
      <c r="A2688" s="59" t="s">
        <v>33</v>
      </c>
      <c r="B2688" s="60" t="s">
        <v>28</v>
      </c>
      <c r="C2688" s="59" t="s">
        <v>14583</v>
      </c>
      <c r="D2688" s="77" t="s">
        <v>6</v>
      </c>
      <c r="E2688" s="61" t="s">
        <v>7</v>
      </c>
    </row>
    <row r="2689" spans="1:5" ht="20.100000000000001" customHeight="1">
      <c r="A2689" s="59" t="s">
        <v>33</v>
      </c>
      <c r="B2689" s="60" t="s">
        <v>28</v>
      </c>
      <c r="C2689" s="59" t="s">
        <v>14584</v>
      </c>
      <c r="D2689" s="59" t="s">
        <v>10</v>
      </c>
      <c r="E2689" s="61" t="s">
        <v>7</v>
      </c>
    </row>
    <row r="2690" spans="1:5" ht="20.100000000000001" customHeight="1">
      <c r="A2690" s="59" t="s">
        <v>33</v>
      </c>
      <c r="B2690" s="60" t="s">
        <v>28</v>
      </c>
      <c r="C2690" s="59" t="s">
        <v>14585</v>
      </c>
      <c r="D2690" s="77" t="s">
        <v>6</v>
      </c>
      <c r="E2690" s="61" t="s">
        <v>7</v>
      </c>
    </row>
    <row r="2691" spans="1:5" ht="20.100000000000001" customHeight="1">
      <c r="A2691" s="59" t="s">
        <v>33</v>
      </c>
      <c r="B2691" s="60" t="s">
        <v>28</v>
      </c>
      <c r="C2691" s="59" t="s">
        <v>14586</v>
      </c>
      <c r="D2691" s="77" t="s">
        <v>6</v>
      </c>
      <c r="E2691" s="61" t="s">
        <v>7</v>
      </c>
    </row>
    <row r="2692" spans="1:5" ht="20.100000000000001" customHeight="1">
      <c r="A2692" s="59" t="s">
        <v>33</v>
      </c>
      <c r="B2692" s="60" t="s">
        <v>28</v>
      </c>
      <c r="C2692" s="59" t="s">
        <v>14587</v>
      </c>
      <c r="D2692" s="77" t="s">
        <v>10334</v>
      </c>
      <c r="E2692" s="61" t="s">
        <v>7</v>
      </c>
    </row>
    <row r="2693" spans="1:5" ht="20.100000000000001" customHeight="1">
      <c r="A2693" s="59" t="s">
        <v>33</v>
      </c>
      <c r="B2693" s="60" t="s">
        <v>28</v>
      </c>
      <c r="C2693" s="59" t="s">
        <v>14588</v>
      </c>
      <c r="D2693" s="77" t="s">
        <v>10334</v>
      </c>
      <c r="E2693" s="61" t="s">
        <v>7</v>
      </c>
    </row>
    <row r="2694" spans="1:5" ht="20.100000000000001" customHeight="1">
      <c r="A2694" s="59" t="s">
        <v>33</v>
      </c>
      <c r="B2694" s="60" t="s">
        <v>28</v>
      </c>
      <c r="C2694" s="59" t="s">
        <v>14589</v>
      </c>
      <c r="D2694" s="77" t="s">
        <v>10334</v>
      </c>
      <c r="E2694" s="61" t="s">
        <v>7</v>
      </c>
    </row>
    <row r="2695" spans="1:5" ht="20.100000000000001" customHeight="1">
      <c r="A2695" s="59" t="s">
        <v>33</v>
      </c>
      <c r="B2695" s="60" t="s">
        <v>28</v>
      </c>
      <c r="C2695" s="59" t="s">
        <v>14590</v>
      </c>
      <c r="D2695" s="77" t="s">
        <v>10334</v>
      </c>
      <c r="E2695" s="61" t="s">
        <v>7</v>
      </c>
    </row>
    <row r="2696" spans="1:5" ht="20.100000000000001" customHeight="1">
      <c r="A2696" s="59" t="s">
        <v>33</v>
      </c>
      <c r="B2696" s="60" t="s">
        <v>28</v>
      </c>
      <c r="C2696" s="59" t="s">
        <v>14591</v>
      </c>
      <c r="D2696" s="77" t="s">
        <v>6</v>
      </c>
      <c r="E2696" s="61" t="s">
        <v>7</v>
      </c>
    </row>
    <row r="2697" spans="1:5" ht="20.100000000000001" customHeight="1">
      <c r="A2697" s="59" t="s">
        <v>33</v>
      </c>
      <c r="B2697" s="60" t="s">
        <v>28</v>
      </c>
      <c r="C2697" s="59" t="s">
        <v>14592</v>
      </c>
      <c r="D2697" s="77" t="s">
        <v>10334</v>
      </c>
      <c r="E2697" s="61" t="s">
        <v>7</v>
      </c>
    </row>
    <row r="2698" spans="1:5" ht="20.100000000000001" customHeight="1">
      <c r="A2698" s="59" t="s">
        <v>33</v>
      </c>
      <c r="B2698" s="60" t="s">
        <v>28</v>
      </c>
      <c r="C2698" s="59" t="s">
        <v>14593</v>
      </c>
      <c r="D2698" s="77" t="s">
        <v>10334</v>
      </c>
      <c r="E2698" s="61" t="s">
        <v>7</v>
      </c>
    </row>
    <row r="2699" spans="1:5" ht="20.100000000000001" customHeight="1">
      <c r="A2699" s="59" t="s">
        <v>33</v>
      </c>
      <c r="B2699" s="60" t="s">
        <v>28</v>
      </c>
      <c r="C2699" s="59" t="s">
        <v>14594</v>
      </c>
      <c r="D2699" s="77" t="s">
        <v>6</v>
      </c>
      <c r="E2699" s="61" t="s">
        <v>7</v>
      </c>
    </row>
    <row r="2700" spans="1:5" ht="20.100000000000001" customHeight="1">
      <c r="A2700" s="59" t="s">
        <v>33</v>
      </c>
      <c r="B2700" s="60" t="s">
        <v>28</v>
      </c>
      <c r="C2700" s="59" t="s">
        <v>14595</v>
      </c>
      <c r="D2700" s="77" t="s">
        <v>6</v>
      </c>
      <c r="E2700" s="61" t="s">
        <v>7</v>
      </c>
    </row>
    <row r="2701" spans="1:5" ht="20.100000000000001" customHeight="1">
      <c r="A2701" s="59" t="s">
        <v>33</v>
      </c>
      <c r="B2701" s="60" t="s">
        <v>28</v>
      </c>
      <c r="C2701" s="59" t="s">
        <v>14596</v>
      </c>
      <c r="D2701" s="77" t="s">
        <v>10334</v>
      </c>
      <c r="E2701" s="61" t="s">
        <v>7</v>
      </c>
    </row>
    <row r="2702" spans="1:5" ht="20.100000000000001" customHeight="1">
      <c r="A2702" s="59" t="s">
        <v>33</v>
      </c>
      <c r="B2702" s="60" t="s">
        <v>28</v>
      </c>
      <c r="C2702" s="59" t="s">
        <v>14597</v>
      </c>
      <c r="D2702" s="77" t="s">
        <v>6</v>
      </c>
      <c r="E2702" s="61" t="s">
        <v>7</v>
      </c>
    </row>
    <row r="2703" spans="1:5" ht="20.100000000000001" customHeight="1">
      <c r="A2703" s="59" t="s">
        <v>33</v>
      </c>
      <c r="B2703" s="60" t="s">
        <v>28</v>
      </c>
      <c r="C2703" s="59" t="s">
        <v>14598</v>
      </c>
      <c r="D2703" s="77" t="s">
        <v>9</v>
      </c>
      <c r="E2703" s="61" t="s">
        <v>7</v>
      </c>
    </row>
    <row r="2704" spans="1:5" ht="20.100000000000001" customHeight="1">
      <c r="A2704" s="59" t="s">
        <v>33</v>
      </c>
      <c r="B2704" s="60" t="s">
        <v>28</v>
      </c>
      <c r="C2704" s="59" t="s">
        <v>14599</v>
      </c>
      <c r="D2704" s="59" t="s">
        <v>10</v>
      </c>
      <c r="E2704" s="61" t="s">
        <v>7</v>
      </c>
    </row>
    <row r="2705" spans="1:5" ht="20.100000000000001" customHeight="1">
      <c r="A2705" s="59" t="s">
        <v>33</v>
      </c>
      <c r="B2705" s="60" t="s">
        <v>28</v>
      </c>
      <c r="C2705" s="59" t="s">
        <v>14600</v>
      </c>
      <c r="D2705" s="59" t="s">
        <v>10</v>
      </c>
      <c r="E2705" s="61" t="s">
        <v>7</v>
      </c>
    </row>
    <row r="2706" spans="1:5" ht="20.100000000000001" customHeight="1">
      <c r="A2706" s="59" t="s">
        <v>33</v>
      </c>
      <c r="B2706" s="60" t="s">
        <v>28</v>
      </c>
      <c r="C2706" s="59" t="s">
        <v>14601</v>
      </c>
      <c r="D2706" s="61" t="s">
        <v>10335</v>
      </c>
      <c r="E2706" s="61" t="s">
        <v>7</v>
      </c>
    </row>
    <row r="2707" spans="1:5" ht="20.100000000000001" customHeight="1">
      <c r="A2707" s="59" t="s">
        <v>33</v>
      </c>
      <c r="B2707" s="60" t="s">
        <v>28</v>
      </c>
      <c r="C2707" s="59" t="s">
        <v>14602</v>
      </c>
      <c r="D2707" s="77" t="s">
        <v>6</v>
      </c>
      <c r="E2707" s="61" t="s">
        <v>7</v>
      </c>
    </row>
    <row r="2708" spans="1:5" ht="20.100000000000001" customHeight="1">
      <c r="A2708" s="59" t="s">
        <v>33</v>
      </c>
      <c r="B2708" s="60" t="s">
        <v>28</v>
      </c>
      <c r="C2708" s="59" t="s">
        <v>14603</v>
      </c>
      <c r="D2708" s="77" t="s">
        <v>6</v>
      </c>
      <c r="E2708" s="61" t="s">
        <v>7</v>
      </c>
    </row>
    <row r="2709" spans="1:5" ht="20.100000000000001" customHeight="1">
      <c r="A2709" s="59" t="s">
        <v>33</v>
      </c>
      <c r="B2709" s="60" t="s">
        <v>28</v>
      </c>
      <c r="C2709" s="59" t="s">
        <v>14604</v>
      </c>
      <c r="D2709" s="77" t="s">
        <v>6</v>
      </c>
      <c r="E2709" s="61" t="s">
        <v>7</v>
      </c>
    </row>
    <row r="2710" spans="1:5" ht="20.100000000000001" customHeight="1">
      <c r="A2710" s="59" t="s">
        <v>33</v>
      </c>
      <c r="B2710" s="60" t="s">
        <v>28</v>
      </c>
      <c r="C2710" s="59" t="s">
        <v>14605</v>
      </c>
      <c r="D2710" s="77" t="s">
        <v>6</v>
      </c>
      <c r="E2710" s="61" t="s">
        <v>7</v>
      </c>
    </row>
    <row r="2711" spans="1:5" ht="20.100000000000001" customHeight="1">
      <c r="A2711" s="59" t="s">
        <v>33</v>
      </c>
      <c r="B2711" s="60" t="s">
        <v>28</v>
      </c>
      <c r="C2711" s="59" t="s">
        <v>14606</v>
      </c>
      <c r="D2711" s="77" t="s">
        <v>6</v>
      </c>
      <c r="E2711" s="61" t="s">
        <v>7</v>
      </c>
    </row>
    <row r="2712" spans="1:5" ht="20.100000000000001" customHeight="1">
      <c r="A2712" s="59" t="s">
        <v>33</v>
      </c>
      <c r="B2712" s="60" t="s">
        <v>28</v>
      </c>
      <c r="C2712" s="59" t="s">
        <v>14607</v>
      </c>
      <c r="D2712" s="77" t="s">
        <v>6</v>
      </c>
      <c r="E2712" s="61" t="s">
        <v>7</v>
      </c>
    </row>
    <row r="2713" spans="1:5" ht="20.100000000000001" customHeight="1">
      <c r="A2713" s="59" t="s">
        <v>33</v>
      </c>
      <c r="B2713" s="60" t="s">
        <v>28</v>
      </c>
      <c r="C2713" s="59" t="s">
        <v>14608</v>
      </c>
      <c r="D2713" s="59" t="s">
        <v>14</v>
      </c>
      <c r="E2713" s="61" t="s">
        <v>7</v>
      </c>
    </row>
    <row r="2714" spans="1:5" ht="20.100000000000001" customHeight="1">
      <c r="A2714" s="59" t="s">
        <v>33</v>
      </c>
      <c r="B2714" s="60" t="s">
        <v>28</v>
      </c>
      <c r="C2714" s="59" t="s">
        <v>14609</v>
      </c>
      <c r="D2714" s="77" t="s">
        <v>6</v>
      </c>
      <c r="E2714" s="61" t="s">
        <v>7</v>
      </c>
    </row>
    <row r="2715" spans="1:5" ht="20.100000000000001" customHeight="1">
      <c r="A2715" s="59" t="s">
        <v>33</v>
      </c>
      <c r="B2715" s="60" t="s">
        <v>28</v>
      </c>
      <c r="C2715" s="59" t="s">
        <v>14610</v>
      </c>
      <c r="D2715" s="59" t="s">
        <v>14</v>
      </c>
      <c r="E2715" s="61" t="s">
        <v>7</v>
      </c>
    </row>
    <row r="2716" spans="1:5" ht="20.100000000000001" customHeight="1">
      <c r="A2716" s="59" t="s">
        <v>33</v>
      </c>
      <c r="B2716" s="60" t="s">
        <v>28</v>
      </c>
      <c r="C2716" s="59" t="s">
        <v>14611</v>
      </c>
      <c r="D2716" s="59" t="s">
        <v>14</v>
      </c>
      <c r="E2716" s="61" t="s">
        <v>7</v>
      </c>
    </row>
    <row r="2717" spans="1:5" ht="20.100000000000001" customHeight="1">
      <c r="A2717" s="59" t="s">
        <v>33</v>
      </c>
      <c r="B2717" s="60" t="s">
        <v>28</v>
      </c>
      <c r="C2717" s="59" t="s">
        <v>14612</v>
      </c>
      <c r="D2717" s="77" t="s">
        <v>9</v>
      </c>
      <c r="E2717" s="61" t="s">
        <v>7</v>
      </c>
    </row>
    <row r="2718" spans="1:5" ht="20.100000000000001" customHeight="1">
      <c r="A2718" s="59" t="s">
        <v>33</v>
      </c>
      <c r="B2718" s="60" t="s">
        <v>28</v>
      </c>
      <c r="C2718" s="59" t="s">
        <v>14613</v>
      </c>
      <c r="D2718" s="77" t="s">
        <v>6</v>
      </c>
      <c r="E2718" s="61" t="s">
        <v>7</v>
      </c>
    </row>
    <row r="2719" spans="1:5" ht="20.100000000000001" customHeight="1">
      <c r="A2719" s="59" t="s">
        <v>33</v>
      </c>
      <c r="B2719" s="60" t="s">
        <v>28</v>
      </c>
      <c r="C2719" s="59" t="s">
        <v>14614</v>
      </c>
      <c r="D2719" s="77" t="s">
        <v>6</v>
      </c>
      <c r="E2719" s="61" t="s">
        <v>7</v>
      </c>
    </row>
    <row r="2720" spans="1:5" ht="20.100000000000001" customHeight="1">
      <c r="A2720" s="59" t="s">
        <v>33</v>
      </c>
      <c r="B2720" s="60" t="s">
        <v>28</v>
      </c>
      <c r="C2720" s="59" t="s">
        <v>14615</v>
      </c>
      <c r="D2720" s="77" t="s">
        <v>6</v>
      </c>
      <c r="E2720" s="59" t="s">
        <v>7</v>
      </c>
    </row>
    <row r="2721" spans="1:5" ht="20.100000000000001" customHeight="1">
      <c r="A2721" s="59" t="s">
        <v>33</v>
      </c>
      <c r="B2721" s="60" t="s">
        <v>28</v>
      </c>
      <c r="C2721" s="59" t="s">
        <v>14616</v>
      </c>
      <c r="D2721" s="59" t="s">
        <v>10</v>
      </c>
      <c r="E2721" s="59" t="s">
        <v>7</v>
      </c>
    </row>
    <row r="2722" spans="1:5" ht="20.100000000000001" customHeight="1">
      <c r="A2722" s="59" t="s">
        <v>33</v>
      </c>
      <c r="B2722" s="60" t="s">
        <v>28</v>
      </c>
      <c r="C2722" s="59" t="s">
        <v>14617</v>
      </c>
      <c r="D2722" s="59" t="s">
        <v>10</v>
      </c>
      <c r="E2722" s="59" t="s">
        <v>7</v>
      </c>
    </row>
    <row r="2723" spans="1:5" ht="20.100000000000001" customHeight="1">
      <c r="A2723" s="59" t="s">
        <v>33</v>
      </c>
      <c r="B2723" s="60" t="s">
        <v>28</v>
      </c>
      <c r="C2723" s="59" t="s">
        <v>14618</v>
      </c>
      <c r="D2723" s="59" t="s">
        <v>10</v>
      </c>
      <c r="E2723" s="59" t="s">
        <v>7</v>
      </c>
    </row>
    <row r="2724" spans="1:5" ht="20.100000000000001" customHeight="1">
      <c r="A2724" s="59" t="s">
        <v>33</v>
      </c>
      <c r="B2724" s="60" t="s">
        <v>28</v>
      </c>
      <c r="C2724" s="59" t="s">
        <v>14619</v>
      </c>
      <c r="D2724" s="59" t="s">
        <v>10</v>
      </c>
      <c r="E2724" s="59" t="s">
        <v>7</v>
      </c>
    </row>
    <row r="2725" spans="1:5" ht="20.100000000000001" customHeight="1">
      <c r="A2725" s="59" t="s">
        <v>33</v>
      </c>
      <c r="B2725" s="60" t="s">
        <v>28</v>
      </c>
      <c r="C2725" s="59" t="s">
        <v>14620</v>
      </c>
      <c r="D2725" s="77" t="s">
        <v>6</v>
      </c>
      <c r="E2725" s="59" t="s">
        <v>7</v>
      </c>
    </row>
    <row r="2726" spans="1:5" ht="20.100000000000001" customHeight="1">
      <c r="A2726" s="59" t="s">
        <v>33</v>
      </c>
      <c r="B2726" s="60" t="s">
        <v>28</v>
      </c>
      <c r="C2726" s="59" t="s">
        <v>14621</v>
      </c>
      <c r="D2726" s="77" t="s">
        <v>6</v>
      </c>
      <c r="E2726" s="59" t="s">
        <v>7</v>
      </c>
    </row>
    <row r="2727" spans="1:5" ht="20.100000000000001" customHeight="1">
      <c r="A2727" s="59" t="s">
        <v>33</v>
      </c>
      <c r="B2727" s="60" t="s">
        <v>28</v>
      </c>
      <c r="C2727" s="59" t="s">
        <v>14622</v>
      </c>
      <c r="D2727" s="59" t="s">
        <v>10</v>
      </c>
      <c r="E2727" s="59" t="s">
        <v>7</v>
      </c>
    </row>
    <row r="2728" spans="1:5" ht="20.100000000000001" customHeight="1">
      <c r="A2728" s="59" t="s">
        <v>33</v>
      </c>
      <c r="B2728" s="60" t="s">
        <v>28</v>
      </c>
      <c r="C2728" s="59" t="s">
        <v>14623</v>
      </c>
      <c r="D2728" s="77" t="s">
        <v>6</v>
      </c>
      <c r="E2728" s="59" t="s">
        <v>7</v>
      </c>
    </row>
    <row r="2729" spans="1:5" ht="20.100000000000001" customHeight="1">
      <c r="A2729" s="59" t="s">
        <v>33</v>
      </c>
      <c r="B2729" s="60" t="s">
        <v>28</v>
      </c>
      <c r="C2729" s="59" t="s">
        <v>14624</v>
      </c>
      <c r="D2729" s="77" t="s">
        <v>6</v>
      </c>
      <c r="E2729" s="59" t="s">
        <v>7</v>
      </c>
    </row>
    <row r="2730" spans="1:5" ht="20.100000000000001" customHeight="1">
      <c r="A2730" s="59" t="s">
        <v>33</v>
      </c>
      <c r="B2730" s="60" t="s">
        <v>28</v>
      </c>
      <c r="C2730" s="59" t="s">
        <v>14625</v>
      </c>
      <c r="D2730" s="77" t="s">
        <v>6</v>
      </c>
      <c r="E2730" s="59" t="s">
        <v>7</v>
      </c>
    </row>
    <row r="2731" spans="1:5" ht="20.100000000000001" customHeight="1">
      <c r="A2731" s="59" t="s">
        <v>33</v>
      </c>
      <c r="B2731" s="60" t="s">
        <v>28</v>
      </c>
      <c r="C2731" s="59" t="s">
        <v>14626</v>
      </c>
      <c r="D2731" s="77" t="s">
        <v>6</v>
      </c>
      <c r="E2731" s="59" t="s">
        <v>7</v>
      </c>
    </row>
    <row r="2732" spans="1:5" ht="20.100000000000001" customHeight="1">
      <c r="A2732" s="59" t="s">
        <v>33</v>
      </c>
      <c r="B2732" s="60" t="s">
        <v>28</v>
      </c>
      <c r="C2732" s="59" t="s">
        <v>14627</v>
      </c>
      <c r="D2732" s="77" t="s">
        <v>6</v>
      </c>
      <c r="E2732" s="59" t="s">
        <v>7</v>
      </c>
    </row>
    <row r="2733" spans="1:5" ht="20.100000000000001" customHeight="1">
      <c r="A2733" s="59" t="s">
        <v>33</v>
      </c>
      <c r="B2733" s="60" t="s">
        <v>28</v>
      </c>
      <c r="C2733" s="59" t="s">
        <v>14628</v>
      </c>
      <c r="D2733" s="77" t="s">
        <v>10334</v>
      </c>
      <c r="E2733" s="59" t="s">
        <v>7</v>
      </c>
    </row>
    <row r="2734" spans="1:5" ht="20.100000000000001" customHeight="1">
      <c r="A2734" s="59" t="s">
        <v>33</v>
      </c>
      <c r="B2734" s="60" t="s">
        <v>28</v>
      </c>
      <c r="C2734" s="59" t="s">
        <v>14629</v>
      </c>
      <c r="D2734" s="77" t="s">
        <v>6</v>
      </c>
      <c r="E2734" s="59" t="s">
        <v>7</v>
      </c>
    </row>
    <row r="2735" spans="1:5" ht="20.100000000000001" customHeight="1">
      <c r="A2735" s="59" t="s">
        <v>33</v>
      </c>
      <c r="B2735" s="60" t="s">
        <v>28</v>
      </c>
      <c r="C2735" s="59" t="s">
        <v>14630</v>
      </c>
      <c r="D2735" s="59" t="s">
        <v>14</v>
      </c>
      <c r="E2735" s="59" t="s">
        <v>7</v>
      </c>
    </row>
    <row r="2736" spans="1:5" ht="20.100000000000001" customHeight="1">
      <c r="A2736" s="59" t="s">
        <v>33</v>
      </c>
      <c r="B2736" s="60" t="s">
        <v>28</v>
      </c>
      <c r="C2736" s="59" t="s">
        <v>14631</v>
      </c>
      <c r="D2736" s="77" t="s">
        <v>6</v>
      </c>
      <c r="E2736" s="59" t="s">
        <v>7</v>
      </c>
    </row>
    <row r="2737" spans="1:5" ht="20.100000000000001" customHeight="1">
      <c r="A2737" s="59" t="s">
        <v>33</v>
      </c>
      <c r="B2737" s="60" t="s">
        <v>28</v>
      </c>
      <c r="C2737" s="59" t="s">
        <v>14632</v>
      </c>
      <c r="D2737" s="59" t="s">
        <v>10</v>
      </c>
      <c r="E2737" s="59" t="s">
        <v>7</v>
      </c>
    </row>
    <row r="2738" spans="1:5" ht="20.100000000000001" customHeight="1">
      <c r="A2738" s="59" t="s">
        <v>33</v>
      </c>
      <c r="B2738" s="60" t="s">
        <v>28</v>
      </c>
      <c r="C2738" s="59" t="s">
        <v>14633</v>
      </c>
      <c r="D2738" s="59" t="s">
        <v>14</v>
      </c>
      <c r="E2738" s="59" t="s">
        <v>7</v>
      </c>
    </row>
    <row r="2739" spans="1:5" ht="20.100000000000001" customHeight="1">
      <c r="A2739" s="59" t="s">
        <v>33</v>
      </c>
      <c r="B2739" s="60" t="s">
        <v>28</v>
      </c>
      <c r="C2739" s="59" t="s">
        <v>14634</v>
      </c>
      <c r="D2739" s="77" t="s">
        <v>6</v>
      </c>
      <c r="E2739" s="59" t="s">
        <v>7</v>
      </c>
    </row>
    <row r="2740" spans="1:5" ht="20.100000000000001" customHeight="1">
      <c r="A2740" s="59" t="s">
        <v>33</v>
      </c>
      <c r="B2740" s="60" t="s">
        <v>28</v>
      </c>
      <c r="C2740" s="59" t="s">
        <v>14635</v>
      </c>
      <c r="D2740" s="59" t="s">
        <v>14</v>
      </c>
      <c r="E2740" s="59" t="s">
        <v>7</v>
      </c>
    </row>
    <row r="2741" spans="1:5" ht="20.100000000000001" customHeight="1">
      <c r="A2741" s="59" t="s">
        <v>33</v>
      </c>
      <c r="B2741" s="60" t="s">
        <v>28</v>
      </c>
      <c r="C2741" s="59" t="s">
        <v>14636</v>
      </c>
      <c r="D2741" s="59" t="s">
        <v>14</v>
      </c>
      <c r="E2741" s="59" t="s">
        <v>7</v>
      </c>
    </row>
    <row r="2742" spans="1:5" ht="20.100000000000001" customHeight="1">
      <c r="A2742" s="59" t="s">
        <v>33</v>
      </c>
      <c r="B2742" s="60" t="s">
        <v>28</v>
      </c>
      <c r="C2742" s="59" t="s">
        <v>14637</v>
      </c>
      <c r="D2742" s="59" t="s">
        <v>10</v>
      </c>
      <c r="E2742" s="59" t="s">
        <v>7</v>
      </c>
    </row>
    <row r="2743" spans="1:5" ht="20.100000000000001" customHeight="1">
      <c r="A2743" s="59" t="s">
        <v>33</v>
      </c>
      <c r="B2743" s="60" t="s">
        <v>28</v>
      </c>
      <c r="C2743" s="59" t="s">
        <v>14638</v>
      </c>
      <c r="D2743" s="77" t="s">
        <v>6</v>
      </c>
      <c r="E2743" s="59" t="s">
        <v>7</v>
      </c>
    </row>
    <row r="2744" spans="1:5" ht="20.100000000000001" customHeight="1">
      <c r="A2744" s="59" t="s">
        <v>33</v>
      </c>
      <c r="B2744" s="60" t="s">
        <v>28</v>
      </c>
      <c r="C2744" s="59" t="s">
        <v>14639</v>
      </c>
      <c r="D2744" s="77" t="s">
        <v>6</v>
      </c>
      <c r="E2744" s="59" t="s">
        <v>7</v>
      </c>
    </row>
    <row r="2745" spans="1:5" ht="20.100000000000001" customHeight="1">
      <c r="A2745" s="59" t="s">
        <v>33</v>
      </c>
      <c r="B2745" s="60" t="s">
        <v>28</v>
      </c>
      <c r="C2745" s="59" t="s">
        <v>14640</v>
      </c>
      <c r="D2745" s="59" t="s">
        <v>10</v>
      </c>
      <c r="E2745" s="59" t="s">
        <v>7</v>
      </c>
    </row>
    <row r="2746" spans="1:5" ht="20.100000000000001" customHeight="1">
      <c r="A2746" s="59" t="s">
        <v>33</v>
      </c>
      <c r="B2746" s="60" t="s">
        <v>28</v>
      </c>
      <c r="C2746" s="59" t="s">
        <v>14641</v>
      </c>
      <c r="D2746" s="77" t="s">
        <v>6</v>
      </c>
      <c r="E2746" s="59" t="s">
        <v>7</v>
      </c>
    </row>
    <row r="2747" spans="1:5" ht="20.100000000000001" customHeight="1">
      <c r="A2747" s="59" t="s">
        <v>33</v>
      </c>
      <c r="B2747" s="60" t="s">
        <v>28</v>
      </c>
      <c r="C2747" s="59" t="s">
        <v>14642</v>
      </c>
      <c r="D2747" s="77" t="s">
        <v>10334</v>
      </c>
      <c r="E2747" s="59" t="s">
        <v>7</v>
      </c>
    </row>
    <row r="2748" spans="1:5" ht="20.100000000000001" customHeight="1">
      <c r="A2748" s="59" t="s">
        <v>33</v>
      </c>
      <c r="B2748" s="60" t="s">
        <v>28</v>
      </c>
      <c r="C2748" s="59" t="s">
        <v>14643</v>
      </c>
      <c r="D2748" s="77" t="s">
        <v>6</v>
      </c>
      <c r="E2748" s="59" t="s">
        <v>7</v>
      </c>
    </row>
    <row r="2749" spans="1:5" ht="20.100000000000001" customHeight="1">
      <c r="A2749" s="59" t="s">
        <v>33</v>
      </c>
      <c r="B2749" s="60" t="s">
        <v>28</v>
      </c>
      <c r="C2749" s="59" t="s">
        <v>14644</v>
      </c>
      <c r="D2749" s="77" t="s">
        <v>6</v>
      </c>
      <c r="E2749" s="59" t="s">
        <v>7</v>
      </c>
    </row>
    <row r="2750" spans="1:5" ht="20.100000000000001" customHeight="1">
      <c r="A2750" s="59" t="s">
        <v>33</v>
      </c>
      <c r="B2750" s="60" t="s">
        <v>28</v>
      </c>
      <c r="C2750" s="59" t="s">
        <v>14645</v>
      </c>
      <c r="D2750" s="77" t="s">
        <v>6</v>
      </c>
      <c r="E2750" s="59" t="s">
        <v>7</v>
      </c>
    </row>
    <row r="2751" spans="1:5" ht="20.100000000000001" customHeight="1">
      <c r="A2751" s="59" t="s">
        <v>33</v>
      </c>
      <c r="B2751" s="60" t="s">
        <v>28</v>
      </c>
      <c r="C2751" s="59" t="s">
        <v>14646</v>
      </c>
      <c r="D2751" s="77" t="s">
        <v>6</v>
      </c>
      <c r="E2751" s="59" t="s">
        <v>7</v>
      </c>
    </row>
    <row r="2752" spans="1:5" ht="20.100000000000001" customHeight="1">
      <c r="A2752" s="59" t="s">
        <v>33</v>
      </c>
      <c r="B2752" s="60" t="s">
        <v>28</v>
      </c>
      <c r="C2752" s="59" t="s">
        <v>14647</v>
      </c>
      <c r="D2752" s="77" t="s">
        <v>6</v>
      </c>
      <c r="E2752" s="59" t="s">
        <v>7</v>
      </c>
    </row>
    <row r="2753" spans="1:5" ht="20.100000000000001" customHeight="1">
      <c r="A2753" s="59" t="s">
        <v>33</v>
      </c>
      <c r="B2753" s="60" t="s">
        <v>28</v>
      </c>
      <c r="C2753" s="59" t="s">
        <v>14648</v>
      </c>
      <c r="D2753" s="77" t="s">
        <v>6</v>
      </c>
      <c r="E2753" s="59" t="s">
        <v>7</v>
      </c>
    </row>
    <row r="2754" spans="1:5" ht="20.100000000000001" customHeight="1">
      <c r="A2754" s="59" t="s">
        <v>33</v>
      </c>
      <c r="B2754" s="60" t="s">
        <v>28</v>
      </c>
      <c r="C2754" s="59" t="s">
        <v>14649</v>
      </c>
      <c r="D2754" s="77" t="s">
        <v>6</v>
      </c>
      <c r="E2754" s="59" t="s">
        <v>7</v>
      </c>
    </row>
    <row r="2755" spans="1:5" ht="20.100000000000001" customHeight="1">
      <c r="A2755" s="59" t="s">
        <v>33</v>
      </c>
      <c r="B2755" s="60" t="s">
        <v>28</v>
      </c>
      <c r="C2755" s="59" t="s">
        <v>14650</v>
      </c>
      <c r="D2755" s="59" t="s">
        <v>10</v>
      </c>
      <c r="E2755" s="59" t="s">
        <v>7</v>
      </c>
    </row>
    <row r="2756" spans="1:5" ht="20.100000000000001" customHeight="1">
      <c r="A2756" s="59" t="s">
        <v>33</v>
      </c>
      <c r="B2756" s="60" t="s">
        <v>28</v>
      </c>
      <c r="C2756" s="59" t="s">
        <v>14651</v>
      </c>
      <c r="D2756" s="77" t="s">
        <v>6</v>
      </c>
      <c r="E2756" s="59" t="s">
        <v>7</v>
      </c>
    </row>
    <row r="2757" spans="1:5" ht="20.100000000000001" customHeight="1">
      <c r="A2757" s="59" t="s">
        <v>33</v>
      </c>
      <c r="B2757" s="60" t="s">
        <v>28</v>
      </c>
      <c r="C2757" s="59" t="s">
        <v>14652</v>
      </c>
      <c r="D2757" s="77" t="s">
        <v>6</v>
      </c>
      <c r="E2757" s="59" t="s">
        <v>13</v>
      </c>
    </row>
    <row r="2758" spans="1:5" ht="20.100000000000001" customHeight="1">
      <c r="A2758" s="59" t="s">
        <v>33</v>
      </c>
      <c r="B2758" s="60" t="s">
        <v>28</v>
      </c>
      <c r="C2758" s="59" t="s">
        <v>14653</v>
      </c>
      <c r="D2758" s="59" t="s">
        <v>10</v>
      </c>
      <c r="E2758" s="59" t="s">
        <v>7</v>
      </c>
    </row>
    <row r="2759" spans="1:5" ht="20.100000000000001" customHeight="1">
      <c r="A2759" s="59" t="s">
        <v>33</v>
      </c>
      <c r="B2759" s="60" t="s">
        <v>28</v>
      </c>
      <c r="C2759" s="59" t="s">
        <v>14654</v>
      </c>
      <c r="D2759" s="59" t="s">
        <v>10</v>
      </c>
      <c r="E2759" s="59" t="s">
        <v>7</v>
      </c>
    </row>
    <row r="2760" spans="1:5" ht="20.100000000000001" customHeight="1">
      <c r="A2760" s="59" t="s">
        <v>33</v>
      </c>
      <c r="B2760" s="60" t="s">
        <v>28</v>
      </c>
      <c r="C2760" s="59" t="s">
        <v>14655</v>
      </c>
      <c r="D2760" s="59" t="s">
        <v>14</v>
      </c>
      <c r="E2760" s="59" t="s">
        <v>7</v>
      </c>
    </row>
    <row r="2761" spans="1:5" ht="20.100000000000001" customHeight="1">
      <c r="A2761" s="59" t="s">
        <v>33</v>
      </c>
      <c r="B2761" s="60" t="s">
        <v>28</v>
      </c>
      <c r="C2761" s="59" t="s">
        <v>14656</v>
      </c>
      <c r="D2761" s="59" t="s">
        <v>14</v>
      </c>
      <c r="E2761" s="59" t="s">
        <v>7</v>
      </c>
    </row>
    <row r="2762" spans="1:5" ht="20.100000000000001" customHeight="1">
      <c r="A2762" s="59" t="s">
        <v>33</v>
      </c>
      <c r="B2762" s="60" t="s">
        <v>28</v>
      </c>
      <c r="C2762" s="59" t="s">
        <v>14657</v>
      </c>
      <c r="D2762" s="59" t="s">
        <v>22</v>
      </c>
      <c r="E2762" s="59" t="s">
        <v>7</v>
      </c>
    </row>
    <row r="2763" spans="1:5" ht="20.100000000000001" customHeight="1">
      <c r="A2763" s="59" t="s">
        <v>33</v>
      </c>
      <c r="B2763" s="60" t="s">
        <v>28</v>
      </c>
      <c r="C2763" s="59" t="s">
        <v>14658</v>
      </c>
      <c r="D2763" s="59" t="s">
        <v>14</v>
      </c>
      <c r="E2763" s="59" t="s">
        <v>7</v>
      </c>
    </row>
    <row r="2764" spans="1:5" ht="20.100000000000001" customHeight="1">
      <c r="A2764" s="59" t="s">
        <v>33</v>
      </c>
      <c r="B2764" s="60" t="s">
        <v>28</v>
      </c>
      <c r="C2764" s="59" t="s">
        <v>14659</v>
      </c>
      <c r="D2764" s="59" t="s">
        <v>6</v>
      </c>
      <c r="E2764" s="59" t="s">
        <v>7</v>
      </c>
    </row>
    <row r="2765" spans="1:5" ht="20.100000000000001" customHeight="1">
      <c r="A2765" s="59" t="s">
        <v>33</v>
      </c>
      <c r="B2765" s="60" t="s">
        <v>28</v>
      </c>
      <c r="C2765" s="59" t="s">
        <v>14660</v>
      </c>
      <c r="D2765" s="77" t="s">
        <v>6</v>
      </c>
      <c r="E2765" s="59" t="s">
        <v>7</v>
      </c>
    </row>
    <row r="2766" spans="1:5" ht="20.100000000000001" customHeight="1">
      <c r="A2766" s="59" t="s">
        <v>33</v>
      </c>
      <c r="B2766" s="60" t="s">
        <v>28</v>
      </c>
      <c r="C2766" s="59" t="s">
        <v>14661</v>
      </c>
      <c r="D2766" s="59" t="s">
        <v>34</v>
      </c>
      <c r="E2766" s="59" t="s">
        <v>7</v>
      </c>
    </row>
    <row r="2767" spans="1:5" ht="20.100000000000001" customHeight="1">
      <c r="A2767" s="59" t="s">
        <v>33</v>
      </c>
      <c r="B2767" s="60" t="s">
        <v>28</v>
      </c>
      <c r="C2767" s="59" t="s">
        <v>14662</v>
      </c>
      <c r="D2767" s="59" t="s">
        <v>15</v>
      </c>
      <c r="E2767" s="59" t="s">
        <v>7</v>
      </c>
    </row>
    <row r="2768" spans="1:5" ht="20.100000000000001" customHeight="1">
      <c r="A2768" s="59" t="s">
        <v>33</v>
      </c>
      <c r="B2768" s="60" t="s">
        <v>28</v>
      </c>
      <c r="C2768" s="59" t="s">
        <v>14663</v>
      </c>
      <c r="D2768" s="77" t="s">
        <v>9</v>
      </c>
      <c r="E2768" s="59" t="s">
        <v>7</v>
      </c>
    </row>
    <row r="2769" spans="1:5" ht="20.100000000000001" customHeight="1">
      <c r="A2769" s="59" t="s">
        <v>33</v>
      </c>
      <c r="B2769" s="60" t="s">
        <v>28</v>
      </c>
      <c r="C2769" s="59" t="s">
        <v>14664</v>
      </c>
      <c r="D2769" s="59" t="s">
        <v>14</v>
      </c>
      <c r="E2769" s="59" t="s">
        <v>7</v>
      </c>
    </row>
    <row r="2770" spans="1:5" ht="20.100000000000001" customHeight="1">
      <c r="A2770" s="59" t="s">
        <v>33</v>
      </c>
      <c r="B2770" s="60" t="s">
        <v>28</v>
      </c>
      <c r="C2770" s="59" t="s">
        <v>14665</v>
      </c>
      <c r="D2770" s="77" t="s">
        <v>9</v>
      </c>
      <c r="E2770" s="59" t="s">
        <v>7</v>
      </c>
    </row>
    <row r="2771" spans="1:5" ht="20.100000000000001" customHeight="1">
      <c r="A2771" s="59" t="s">
        <v>33</v>
      </c>
      <c r="B2771" s="60" t="s">
        <v>28</v>
      </c>
      <c r="C2771" s="59" t="s">
        <v>14666</v>
      </c>
      <c r="D2771" s="77" t="s">
        <v>6</v>
      </c>
      <c r="E2771" s="59" t="s">
        <v>7</v>
      </c>
    </row>
    <row r="2772" spans="1:5" ht="20.100000000000001" customHeight="1">
      <c r="A2772" s="59" t="s">
        <v>33</v>
      </c>
      <c r="B2772" s="60" t="s">
        <v>28</v>
      </c>
      <c r="C2772" s="59" t="s">
        <v>14667</v>
      </c>
      <c r="D2772" s="77" t="s">
        <v>6</v>
      </c>
      <c r="E2772" s="59" t="s">
        <v>7</v>
      </c>
    </row>
    <row r="2773" spans="1:5" ht="20.100000000000001" customHeight="1">
      <c r="A2773" s="59" t="s">
        <v>33</v>
      </c>
      <c r="B2773" s="60" t="s">
        <v>28</v>
      </c>
      <c r="C2773" s="59" t="s">
        <v>14668</v>
      </c>
      <c r="D2773" s="77" t="s">
        <v>9</v>
      </c>
      <c r="E2773" s="59" t="s">
        <v>7</v>
      </c>
    </row>
    <row r="2774" spans="1:5" ht="20.100000000000001" customHeight="1">
      <c r="A2774" s="59" t="s">
        <v>33</v>
      </c>
      <c r="B2774" s="60" t="s">
        <v>28</v>
      </c>
      <c r="C2774" s="59" t="s">
        <v>14669</v>
      </c>
      <c r="D2774" s="77" t="s">
        <v>6</v>
      </c>
      <c r="E2774" s="59" t="s">
        <v>7</v>
      </c>
    </row>
    <row r="2775" spans="1:5" ht="20.100000000000001" customHeight="1">
      <c r="A2775" s="61" t="s">
        <v>36</v>
      </c>
      <c r="B2775" s="60" t="s">
        <v>28</v>
      </c>
      <c r="C2775" s="59" t="s">
        <v>14670</v>
      </c>
      <c r="D2775" s="59" t="s">
        <v>12</v>
      </c>
      <c r="E2775" s="59" t="s">
        <v>7</v>
      </c>
    </row>
    <row r="2776" spans="1:5" ht="20.100000000000001" customHeight="1">
      <c r="A2776" s="61" t="s">
        <v>36</v>
      </c>
      <c r="B2776" s="60" t="s">
        <v>28</v>
      </c>
      <c r="C2776" s="60" t="s">
        <v>14671</v>
      </c>
      <c r="D2776" s="60" t="s">
        <v>12</v>
      </c>
      <c r="E2776" s="59" t="s">
        <v>7</v>
      </c>
    </row>
    <row r="2777" spans="1:5" ht="20.100000000000001" customHeight="1">
      <c r="A2777" s="61" t="s">
        <v>36</v>
      </c>
      <c r="B2777" s="60" t="s">
        <v>28</v>
      </c>
      <c r="C2777" s="59" t="s">
        <v>14672</v>
      </c>
      <c r="D2777" s="59" t="s">
        <v>12</v>
      </c>
      <c r="E2777" s="59" t="s">
        <v>7</v>
      </c>
    </row>
    <row r="2778" spans="1:5" ht="20.100000000000001" customHeight="1">
      <c r="A2778" s="61" t="s">
        <v>36</v>
      </c>
      <c r="B2778" s="60" t="s">
        <v>28</v>
      </c>
      <c r="C2778" s="59" t="s">
        <v>14673</v>
      </c>
      <c r="D2778" s="59" t="s">
        <v>6</v>
      </c>
      <c r="E2778" s="59" t="s">
        <v>7</v>
      </c>
    </row>
    <row r="2779" spans="1:5" ht="20.100000000000001" customHeight="1">
      <c r="A2779" s="61" t="s">
        <v>36</v>
      </c>
      <c r="B2779" s="60" t="s">
        <v>28</v>
      </c>
      <c r="C2779" s="59" t="s">
        <v>14674</v>
      </c>
      <c r="D2779" s="59" t="s">
        <v>6</v>
      </c>
      <c r="E2779" s="59" t="s">
        <v>7</v>
      </c>
    </row>
    <row r="2780" spans="1:5" ht="20.100000000000001" customHeight="1">
      <c r="A2780" s="61" t="s">
        <v>36</v>
      </c>
      <c r="B2780" s="60" t="s">
        <v>28</v>
      </c>
      <c r="C2780" s="59" t="s">
        <v>14675</v>
      </c>
      <c r="D2780" s="59" t="s">
        <v>6</v>
      </c>
      <c r="E2780" s="59" t="s">
        <v>7</v>
      </c>
    </row>
    <row r="2781" spans="1:5" ht="20.100000000000001" customHeight="1">
      <c r="A2781" s="61" t="s">
        <v>36</v>
      </c>
      <c r="B2781" s="60" t="s">
        <v>28</v>
      </c>
      <c r="C2781" s="59" t="s">
        <v>14676</v>
      </c>
      <c r="D2781" s="59" t="s">
        <v>6</v>
      </c>
      <c r="E2781" s="59" t="s">
        <v>7</v>
      </c>
    </row>
    <row r="2782" spans="1:5" ht="20.100000000000001" customHeight="1">
      <c r="A2782" s="61" t="s">
        <v>36</v>
      </c>
      <c r="B2782" s="60" t="s">
        <v>28</v>
      </c>
      <c r="C2782" s="59" t="s">
        <v>14677</v>
      </c>
      <c r="D2782" s="59" t="s">
        <v>9</v>
      </c>
      <c r="E2782" s="59" t="s">
        <v>7</v>
      </c>
    </row>
    <row r="2783" spans="1:5" ht="20.100000000000001" customHeight="1">
      <c r="A2783" s="61" t="s">
        <v>36</v>
      </c>
      <c r="B2783" s="60" t="s">
        <v>28</v>
      </c>
      <c r="C2783" s="59" t="s">
        <v>14678</v>
      </c>
      <c r="D2783" s="59" t="s">
        <v>8</v>
      </c>
      <c r="E2783" s="59" t="s">
        <v>7</v>
      </c>
    </row>
    <row r="2784" spans="1:5" ht="20.100000000000001" customHeight="1">
      <c r="A2784" s="61" t="s">
        <v>36</v>
      </c>
      <c r="B2784" s="60" t="s">
        <v>28</v>
      </c>
      <c r="C2784" s="59" t="s">
        <v>14679</v>
      </c>
      <c r="D2784" s="59" t="s">
        <v>8</v>
      </c>
      <c r="E2784" s="59" t="s">
        <v>7</v>
      </c>
    </row>
    <row r="2785" spans="1:5" ht="20.100000000000001" customHeight="1">
      <c r="A2785" s="61" t="s">
        <v>36</v>
      </c>
      <c r="B2785" s="60" t="s">
        <v>28</v>
      </c>
      <c r="C2785" s="59" t="s">
        <v>14680</v>
      </c>
      <c r="D2785" s="59" t="s">
        <v>10</v>
      </c>
      <c r="E2785" s="59" t="s">
        <v>7</v>
      </c>
    </row>
    <row r="2786" spans="1:5" ht="20.100000000000001" customHeight="1">
      <c r="A2786" s="61" t="s">
        <v>36</v>
      </c>
      <c r="B2786" s="60" t="s">
        <v>28</v>
      </c>
      <c r="C2786" s="59" t="s">
        <v>14681</v>
      </c>
      <c r="D2786" s="59" t="s">
        <v>12</v>
      </c>
      <c r="E2786" s="59" t="s">
        <v>7</v>
      </c>
    </row>
    <row r="2787" spans="1:5" ht="20.100000000000001" customHeight="1">
      <c r="A2787" s="61" t="s">
        <v>36</v>
      </c>
      <c r="B2787" s="60" t="s">
        <v>28</v>
      </c>
      <c r="C2787" s="59" t="s">
        <v>14682</v>
      </c>
      <c r="D2787" s="59" t="s">
        <v>6</v>
      </c>
      <c r="E2787" s="59" t="s">
        <v>7</v>
      </c>
    </row>
    <row r="2788" spans="1:5" ht="20.100000000000001" customHeight="1">
      <c r="A2788" s="61" t="s">
        <v>36</v>
      </c>
      <c r="B2788" s="60" t="s">
        <v>28</v>
      </c>
      <c r="C2788" s="59" t="s">
        <v>14683</v>
      </c>
      <c r="D2788" s="59" t="s">
        <v>6</v>
      </c>
      <c r="E2788" s="59" t="s">
        <v>7</v>
      </c>
    </row>
    <row r="2789" spans="1:5" ht="20.100000000000001" customHeight="1">
      <c r="A2789" s="61" t="s">
        <v>36</v>
      </c>
      <c r="B2789" s="60" t="s">
        <v>28</v>
      </c>
      <c r="C2789" s="59" t="s">
        <v>14684</v>
      </c>
      <c r="D2789" s="59" t="s">
        <v>6</v>
      </c>
      <c r="E2789" s="59" t="s">
        <v>7</v>
      </c>
    </row>
    <row r="2790" spans="1:5" ht="20.100000000000001" customHeight="1">
      <c r="A2790" s="61" t="s">
        <v>36</v>
      </c>
      <c r="B2790" s="60" t="s">
        <v>28</v>
      </c>
      <c r="C2790" s="60" t="s">
        <v>14685</v>
      </c>
      <c r="D2790" s="60" t="s">
        <v>10335</v>
      </c>
      <c r="E2790" s="59" t="s">
        <v>7</v>
      </c>
    </row>
    <row r="2791" spans="1:5" ht="20.100000000000001" customHeight="1">
      <c r="A2791" s="61" t="s">
        <v>36</v>
      </c>
      <c r="B2791" s="60" t="s">
        <v>28</v>
      </c>
      <c r="C2791" s="59" t="s">
        <v>14686</v>
      </c>
      <c r="D2791" s="59" t="s">
        <v>22</v>
      </c>
      <c r="E2791" s="59" t="s">
        <v>7</v>
      </c>
    </row>
    <row r="2792" spans="1:5" ht="20.100000000000001" customHeight="1">
      <c r="A2792" s="61" t="s">
        <v>36</v>
      </c>
      <c r="B2792" s="60" t="s">
        <v>28</v>
      </c>
      <c r="C2792" s="59" t="s">
        <v>14687</v>
      </c>
      <c r="D2792" s="59" t="s">
        <v>12</v>
      </c>
      <c r="E2792" s="59" t="s">
        <v>7</v>
      </c>
    </row>
    <row r="2793" spans="1:5" ht="20.100000000000001" customHeight="1">
      <c r="A2793" s="61" t="s">
        <v>36</v>
      </c>
      <c r="B2793" s="60" t="s">
        <v>28</v>
      </c>
      <c r="C2793" s="59" t="s">
        <v>14688</v>
      </c>
      <c r="D2793" s="59" t="s">
        <v>6</v>
      </c>
      <c r="E2793" s="59" t="s">
        <v>7</v>
      </c>
    </row>
    <row r="2794" spans="1:5" ht="20.100000000000001" customHeight="1">
      <c r="A2794" s="61" t="s">
        <v>36</v>
      </c>
      <c r="B2794" s="60" t="s">
        <v>28</v>
      </c>
      <c r="C2794" s="60" t="s">
        <v>14689</v>
      </c>
      <c r="D2794" s="60" t="s">
        <v>6</v>
      </c>
      <c r="E2794" s="59" t="s">
        <v>11</v>
      </c>
    </row>
    <row r="2795" spans="1:5" ht="20.100000000000001" customHeight="1">
      <c r="A2795" s="61" t="s">
        <v>36</v>
      </c>
      <c r="B2795" s="60" t="s">
        <v>28</v>
      </c>
      <c r="C2795" s="59" t="s">
        <v>14690</v>
      </c>
      <c r="D2795" s="59" t="s">
        <v>6</v>
      </c>
      <c r="E2795" s="59" t="s">
        <v>11</v>
      </c>
    </row>
    <row r="2796" spans="1:5" ht="20.100000000000001" customHeight="1">
      <c r="A2796" s="61" t="s">
        <v>36</v>
      </c>
      <c r="B2796" s="60" t="s">
        <v>28</v>
      </c>
      <c r="C2796" s="59" t="s">
        <v>14691</v>
      </c>
      <c r="D2796" s="59" t="s">
        <v>6</v>
      </c>
      <c r="E2796" s="59" t="s">
        <v>11</v>
      </c>
    </row>
    <row r="2797" spans="1:5" ht="20.100000000000001" customHeight="1">
      <c r="A2797" s="61" t="s">
        <v>36</v>
      </c>
      <c r="B2797" s="60" t="s">
        <v>28</v>
      </c>
      <c r="C2797" s="59" t="s">
        <v>14692</v>
      </c>
      <c r="D2797" s="59" t="s">
        <v>6</v>
      </c>
      <c r="E2797" s="59" t="s">
        <v>11</v>
      </c>
    </row>
    <row r="2798" spans="1:5" ht="20.100000000000001" customHeight="1">
      <c r="A2798" s="61" t="s">
        <v>36</v>
      </c>
      <c r="B2798" s="60" t="s">
        <v>28</v>
      </c>
      <c r="C2798" s="59" t="s">
        <v>14693</v>
      </c>
      <c r="D2798" s="59" t="s">
        <v>6</v>
      </c>
      <c r="E2798" s="59" t="s">
        <v>11</v>
      </c>
    </row>
    <row r="2799" spans="1:5" ht="20.100000000000001" customHeight="1">
      <c r="A2799" s="61" t="s">
        <v>36</v>
      </c>
      <c r="B2799" s="60" t="s">
        <v>28</v>
      </c>
      <c r="C2799" s="59" t="s">
        <v>14694</v>
      </c>
      <c r="D2799" s="59" t="s">
        <v>9</v>
      </c>
      <c r="E2799" s="59" t="s">
        <v>7</v>
      </c>
    </row>
    <row r="2800" spans="1:5" ht="20.100000000000001" customHeight="1">
      <c r="A2800" s="61" t="s">
        <v>36</v>
      </c>
      <c r="B2800" s="60" t="s">
        <v>28</v>
      </c>
      <c r="C2800" s="59" t="s">
        <v>14695</v>
      </c>
      <c r="D2800" s="59" t="s">
        <v>6</v>
      </c>
      <c r="E2800" s="59" t="s">
        <v>7</v>
      </c>
    </row>
    <row r="2801" spans="1:5" ht="20.100000000000001" customHeight="1">
      <c r="A2801" s="61" t="s">
        <v>36</v>
      </c>
      <c r="B2801" s="59" t="s">
        <v>28</v>
      </c>
      <c r="C2801" s="59" t="s">
        <v>14696</v>
      </c>
      <c r="D2801" s="59" t="s">
        <v>12</v>
      </c>
      <c r="E2801" s="59" t="s">
        <v>7</v>
      </c>
    </row>
    <row r="2802" spans="1:5" ht="20.100000000000001" customHeight="1">
      <c r="A2802" s="25" t="s">
        <v>4</v>
      </c>
      <c r="B2802" s="24" t="s">
        <v>29</v>
      </c>
      <c r="C2802" s="25" t="s">
        <v>14697</v>
      </c>
      <c r="D2802" s="22" t="s">
        <v>10334</v>
      </c>
      <c r="E2802" s="22" t="s">
        <v>7</v>
      </c>
    </row>
    <row r="2803" spans="1:5" ht="20.100000000000001" customHeight="1">
      <c r="A2803" s="24" t="s">
        <v>4</v>
      </c>
      <c r="B2803" s="24" t="s">
        <v>29</v>
      </c>
      <c r="C2803" s="25" t="s">
        <v>14698</v>
      </c>
      <c r="D2803" s="22" t="s">
        <v>10334</v>
      </c>
      <c r="E2803" s="22" t="s">
        <v>7</v>
      </c>
    </row>
    <row r="2804" spans="1:5" ht="20.100000000000001" customHeight="1">
      <c r="A2804" s="25" t="s">
        <v>4</v>
      </c>
      <c r="B2804" s="24" t="s">
        <v>29</v>
      </c>
      <c r="C2804" s="25" t="s">
        <v>14699</v>
      </c>
      <c r="D2804" s="9" t="s">
        <v>6</v>
      </c>
      <c r="E2804" s="58" t="s">
        <v>7</v>
      </c>
    </row>
    <row r="2805" spans="1:5" ht="20.100000000000001" customHeight="1">
      <c r="A2805" s="24" t="s">
        <v>4</v>
      </c>
      <c r="B2805" s="24" t="s">
        <v>29</v>
      </c>
      <c r="C2805" s="25" t="s">
        <v>14700</v>
      </c>
      <c r="D2805" s="22" t="s">
        <v>12</v>
      </c>
      <c r="E2805" s="22" t="s">
        <v>7</v>
      </c>
    </row>
    <row r="2806" spans="1:5" ht="20.100000000000001" customHeight="1">
      <c r="A2806" s="25" t="s">
        <v>4</v>
      </c>
      <c r="B2806" s="24" t="s">
        <v>29</v>
      </c>
      <c r="C2806" s="25" t="s">
        <v>14701</v>
      </c>
      <c r="D2806" s="9" t="s">
        <v>10</v>
      </c>
      <c r="E2806" s="58" t="s">
        <v>7</v>
      </c>
    </row>
    <row r="2807" spans="1:5" ht="20.100000000000001" customHeight="1">
      <c r="A2807" s="24" t="s">
        <v>4</v>
      </c>
      <c r="B2807" s="24" t="s">
        <v>29</v>
      </c>
      <c r="C2807" s="25" t="s">
        <v>14702</v>
      </c>
      <c r="D2807" s="22" t="s">
        <v>10</v>
      </c>
      <c r="E2807" s="58" t="s">
        <v>7</v>
      </c>
    </row>
    <row r="2808" spans="1:5" ht="20.100000000000001" customHeight="1">
      <c r="A2808" s="25" t="s">
        <v>4</v>
      </c>
      <c r="B2808" s="24" t="s">
        <v>29</v>
      </c>
      <c r="C2808" s="25" t="s">
        <v>14703</v>
      </c>
      <c r="D2808" s="22" t="s">
        <v>6</v>
      </c>
      <c r="E2808" s="84" t="s">
        <v>7</v>
      </c>
    </row>
    <row r="2809" spans="1:5" ht="20.100000000000001" customHeight="1">
      <c r="A2809" s="24" t="s">
        <v>4</v>
      </c>
      <c r="B2809" s="24" t="s">
        <v>29</v>
      </c>
      <c r="C2809" s="25" t="s">
        <v>14704</v>
      </c>
      <c r="D2809" s="22" t="s">
        <v>10</v>
      </c>
      <c r="E2809" s="22" t="s">
        <v>7</v>
      </c>
    </row>
    <row r="2810" spans="1:5" ht="20.100000000000001" customHeight="1">
      <c r="A2810" s="25" t="s">
        <v>4</v>
      </c>
      <c r="B2810" s="25" t="s">
        <v>29</v>
      </c>
      <c r="C2810" s="25" t="s">
        <v>14705</v>
      </c>
      <c r="D2810" s="22" t="s">
        <v>6</v>
      </c>
      <c r="E2810" s="22" t="s">
        <v>7</v>
      </c>
    </row>
    <row r="2811" spans="1:5" ht="20.100000000000001" customHeight="1">
      <c r="A2811" s="24" t="s">
        <v>4</v>
      </c>
      <c r="B2811" s="24" t="s">
        <v>29</v>
      </c>
      <c r="C2811" s="25" t="s">
        <v>14706</v>
      </c>
      <c r="D2811" s="9" t="s">
        <v>6</v>
      </c>
      <c r="E2811" s="58" t="s">
        <v>7</v>
      </c>
    </row>
    <row r="2812" spans="1:5" ht="20.100000000000001" customHeight="1">
      <c r="A2812" s="25" t="s">
        <v>4</v>
      </c>
      <c r="B2812" s="24" t="s">
        <v>29</v>
      </c>
      <c r="C2812" s="25" t="s">
        <v>14707</v>
      </c>
      <c r="D2812" s="9" t="s">
        <v>6</v>
      </c>
      <c r="E2812" s="58" t="s">
        <v>7</v>
      </c>
    </row>
    <row r="2813" spans="1:5" ht="20.100000000000001" customHeight="1">
      <c r="A2813" s="24" t="s">
        <v>4</v>
      </c>
      <c r="B2813" s="24" t="s">
        <v>29</v>
      </c>
      <c r="C2813" s="25" t="s">
        <v>14708</v>
      </c>
      <c r="D2813" s="9" t="s">
        <v>9</v>
      </c>
      <c r="E2813" s="58" t="s">
        <v>7</v>
      </c>
    </row>
    <row r="2814" spans="1:5" ht="20.100000000000001" customHeight="1">
      <c r="A2814" s="25" t="s">
        <v>4</v>
      </c>
      <c r="B2814" s="24" t="s">
        <v>29</v>
      </c>
      <c r="C2814" s="25" t="s">
        <v>14709</v>
      </c>
      <c r="D2814" s="9" t="s">
        <v>9</v>
      </c>
      <c r="E2814" s="58" t="s">
        <v>7</v>
      </c>
    </row>
    <row r="2815" spans="1:5" ht="20.100000000000001" customHeight="1">
      <c r="A2815" s="24" t="s">
        <v>4</v>
      </c>
      <c r="B2815" s="24" t="s">
        <v>29</v>
      </c>
      <c r="C2815" s="25" t="s">
        <v>14710</v>
      </c>
      <c r="D2815" s="9" t="s">
        <v>15</v>
      </c>
      <c r="E2815" s="58" t="s">
        <v>7</v>
      </c>
    </row>
    <row r="2816" spans="1:5" ht="20.100000000000001" customHeight="1">
      <c r="A2816" s="25" t="s">
        <v>4</v>
      </c>
      <c r="B2816" s="24" t="s">
        <v>29</v>
      </c>
      <c r="C2816" s="25" t="s">
        <v>14711</v>
      </c>
      <c r="D2816" s="22" t="s">
        <v>12</v>
      </c>
      <c r="E2816" s="22" t="s">
        <v>7</v>
      </c>
    </row>
    <row r="2817" spans="1:5" ht="20.100000000000001" customHeight="1">
      <c r="A2817" s="24" t="s">
        <v>4</v>
      </c>
      <c r="B2817" s="24" t="s">
        <v>29</v>
      </c>
      <c r="C2817" s="25" t="s">
        <v>14712</v>
      </c>
      <c r="D2817" s="9" t="s">
        <v>12</v>
      </c>
      <c r="E2817" s="58" t="s">
        <v>7</v>
      </c>
    </row>
    <row r="2818" spans="1:5" ht="20.100000000000001" customHeight="1">
      <c r="A2818" s="25" t="s">
        <v>4</v>
      </c>
      <c r="B2818" s="24" t="s">
        <v>29</v>
      </c>
      <c r="C2818" s="25" t="s">
        <v>14713</v>
      </c>
      <c r="D2818" s="22" t="s">
        <v>10335</v>
      </c>
      <c r="E2818" s="22" t="s">
        <v>7</v>
      </c>
    </row>
    <row r="2819" spans="1:5" ht="20.100000000000001" customHeight="1">
      <c r="A2819" s="24" t="s">
        <v>4</v>
      </c>
      <c r="B2819" s="25" t="s">
        <v>29</v>
      </c>
      <c r="C2819" s="25" t="s">
        <v>14714</v>
      </c>
      <c r="D2819" s="9" t="s">
        <v>12</v>
      </c>
      <c r="E2819" s="58" t="s">
        <v>7</v>
      </c>
    </row>
    <row r="2820" spans="1:5" ht="20.100000000000001" customHeight="1">
      <c r="A2820" s="25" t="s">
        <v>4</v>
      </c>
      <c r="B2820" s="24" t="s">
        <v>29</v>
      </c>
      <c r="C2820" s="25" t="s">
        <v>14715</v>
      </c>
      <c r="D2820" s="9" t="s">
        <v>12</v>
      </c>
      <c r="E2820" s="58" t="s">
        <v>7</v>
      </c>
    </row>
    <row r="2821" spans="1:5" ht="20.100000000000001" customHeight="1">
      <c r="A2821" s="24" t="s">
        <v>4</v>
      </c>
      <c r="B2821" s="24" t="s">
        <v>29</v>
      </c>
      <c r="C2821" s="25" t="s">
        <v>14716</v>
      </c>
      <c r="D2821" s="22" t="s">
        <v>12</v>
      </c>
      <c r="E2821" s="22" t="s">
        <v>7</v>
      </c>
    </row>
    <row r="2822" spans="1:5" ht="20.100000000000001" customHeight="1">
      <c r="A2822" s="25" t="s">
        <v>4</v>
      </c>
      <c r="B2822" s="24" t="s">
        <v>29</v>
      </c>
      <c r="C2822" s="25" t="s">
        <v>14717</v>
      </c>
      <c r="D2822" s="9" t="s">
        <v>12</v>
      </c>
      <c r="E2822" s="58" t="s">
        <v>7</v>
      </c>
    </row>
    <row r="2823" spans="1:5" ht="20.100000000000001" customHeight="1">
      <c r="A2823" s="24" t="s">
        <v>4</v>
      </c>
      <c r="B2823" s="24" t="s">
        <v>29</v>
      </c>
      <c r="C2823" s="25" t="s">
        <v>14718</v>
      </c>
      <c r="D2823" s="9" t="s">
        <v>6</v>
      </c>
      <c r="E2823" s="58" t="s">
        <v>7</v>
      </c>
    </row>
    <row r="2824" spans="1:5" ht="20.100000000000001" customHeight="1">
      <c r="A2824" s="25" t="s">
        <v>4</v>
      </c>
      <c r="B2824" s="24" t="s">
        <v>29</v>
      </c>
      <c r="C2824" s="25" t="s">
        <v>14719</v>
      </c>
      <c r="D2824" s="9" t="s">
        <v>6</v>
      </c>
      <c r="E2824" s="58" t="s">
        <v>7</v>
      </c>
    </row>
    <row r="2825" spans="1:5" ht="20.100000000000001" customHeight="1">
      <c r="A2825" s="24" t="s">
        <v>4</v>
      </c>
      <c r="B2825" s="24" t="s">
        <v>29</v>
      </c>
      <c r="C2825" s="25" t="s">
        <v>14720</v>
      </c>
      <c r="D2825" s="9" t="s">
        <v>12</v>
      </c>
      <c r="E2825" s="58" t="s">
        <v>7</v>
      </c>
    </row>
    <row r="2826" spans="1:5" ht="20.100000000000001" customHeight="1">
      <c r="A2826" s="25" t="s">
        <v>4</v>
      </c>
      <c r="B2826" s="24" t="s">
        <v>29</v>
      </c>
      <c r="C2826" s="25" t="s">
        <v>14721</v>
      </c>
      <c r="D2826" s="9" t="s">
        <v>14</v>
      </c>
      <c r="E2826" s="58" t="s">
        <v>7</v>
      </c>
    </row>
    <row r="2827" spans="1:5" ht="20.100000000000001" customHeight="1">
      <c r="A2827" s="24" t="s">
        <v>4</v>
      </c>
      <c r="B2827" s="24" t="s">
        <v>29</v>
      </c>
      <c r="C2827" s="25" t="s">
        <v>14722</v>
      </c>
      <c r="D2827" s="22" t="s">
        <v>6</v>
      </c>
      <c r="E2827" s="22" t="s">
        <v>7</v>
      </c>
    </row>
    <row r="2828" spans="1:5" ht="20.100000000000001" customHeight="1">
      <c r="A2828" s="25" t="s">
        <v>4</v>
      </c>
      <c r="B2828" s="25" t="s">
        <v>29</v>
      </c>
      <c r="C2828" s="25" t="s">
        <v>14723</v>
      </c>
      <c r="D2828" s="22" t="s">
        <v>9</v>
      </c>
      <c r="E2828" s="22" t="s">
        <v>7</v>
      </c>
    </row>
    <row r="2829" spans="1:5" ht="20.100000000000001" customHeight="1">
      <c r="A2829" s="24" t="s">
        <v>4</v>
      </c>
      <c r="B2829" s="24" t="s">
        <v>29</v>
      </c>
      <c r="C2829" s="25" t="s">
        <v>14724</v>
      </c>
      <c r="D2829" s="22" t="s">
        <v>9</v>
      </c>
      <c r="E2829" s="22" t="s">
        <v>7</v>
      </c>
    </row>
    <row r="2830" spans="1:5" ht="20.100000000000001" customHeight="1">
      <c r="A2830" s="25" t="s">
        <v>4</v>
      </c>
      <c r="B2830" s="24" t="s">
        <v>29</v>
      </c>
      <c r="C2830" s="25" t="s">
        <v>14725</v>
      </c>
      <c r="D2830" s="22" t="s">
        <v>9</v>
      </c>
      <c r="E2830" s="22" t="s">
        <v>7</v>
      </c>
    </row>
    <row r="2831" spans="1:5" ht="20.100000000000001" customHeight="1">
      <c r="A2831" s="24" t="s">
        <v>4</v>
      </c>
      <c r="B2831" s="24" t="s">
        <v>29</v>
      </c>
      <c r="C2831" s="25" t="s">
        <v>14726</v>
      </c>
      <c r="D2831" s="9" t="s">
        <v>9</v>
      </c>
      <c r="E2831" s="58" t="s">
        <v>7</v>
      </c>
    </row>
    <row r="2832" spans="1:5" ht="20.100000000000001" customHeight="1">
      <c r="A2832" s="25" t="s">
        <v>4</v>
      </c>
      <c r="B2832" s="24" t="s">
        <v>29</v>
      </c>
      <c r="C2832" s="25" t="s">
        <v>14727</v>
      </c>
      <c r="D2832" s="22" t="s">
        <v>9</v>
      </c>
      <c r="E2832" s="22" t="s">
        <v>7</v>
      </c>
    </row>
    <row r="2833" spans="1:5" ht="20.100000000000001" customHeight="1">
      <c r="A2833" s="24" t="s">
        <v>4</v>
      </c>
      <c r="B2833" s="24" t="s">
        <v>29</v>
      </c>
      <c r="C2833" s="25" t="s">
        <v>14728</v>
      </c>
      <c r="D2833" s="22" t="s">
        <v>6</v>
      </c>
      <c r="E2833" s="22" t="s">
        <v>7</v>
      </c>
    </row>
    <row r="2834" spans="1:5" ht="20.100000000000001" customHeight="1">
      <c r="A2834" s="25" t="s">
        <v>4</v>
      </c>
      <c r="B2834" s="24" t="s">
        <v>29</v>
      </c>
      <c r="C2834" s="25" t="s">
        <v>14729</v>
      </c>
      <c r="D2834" s="9" t="s">
        <v>6</v>
      </c>
      <c r="E2834" s="58" t="s">
        <v>7</v>
      </c>
    </row>
    <row r="2835" spans="1:5" ht="20.100000000000001" customHeight="1">
      <c r="A2835" s="24" t="s">
        <v>4</v>
      </c>
      <c r="B2835" s="24" t="s">
        <v>29</v>
      </c>
      <c r="C2835" s="25" t="s">
        <v>14730</v>
      </c>
      <c r="D2835" s="9" t="s">
        <v>6</v>
      </c>
      <c r="E2835" s="58" t="s">
        <v>7</v>
      </c>
    </row>
    <row r="2836" spans="1:5" ht="20.100000000000001" customHeight="1">
      <c r="A2836" s="25" t="s">
        <v>4</v>
      </c>
      <c r="B2836" s="24" t="s">
        <v>29</v>
      </c>
      <c r="C2836" s="25" t="s">
        <v>14731</v>
      </c>
      <c r="D2836" s="9" t="s">
        <v>14</v>
      </c>
      <c r="E2836" s="58" t="s">
        <v>7</v>
      </c>
    </row>
    <row r="2837" spans="1:5" ht="20.100000000000001" customHeight="1">
      <c r="A2837" s="24" t="s">
        <v>4</v>
      </c>
      <c r="B2837" s="25" t="s">
        <v>29</v>
      </c>
      <c r="C2837" s="25" t="s">
        <v>14732</v>
      </c>
      <c r="D2837" s="9" t="s">
        <v>14</v>
      </c>
      <c r="E2837" s="58" t="s">
        <v>7</v>
      </c>
    </row>
    <row r="2838" spans="1:5" ht="20.100000000000001" customHeight="1">
      <c r="A2838" s="25" t="s">
        <v>4</v>
      </c>
      <c r="B2838" s="24" t="s">
        <v>29</v>
      </c>
      <c r="C2838" s="25" t="s">
        <v>14733</v>
      </c>
      <c r="D2838" s="22" t="s">
        <v>14</v>
      </c>
      <c r="E2838" s="22" t="s">
        <v>7</v>
      </c>
    </row>
    <row r="2839" spans="1:5" ht="20.100000000000001" customHeight="1">
      <c r="A2839" s="24" t="s">
        <v>4</v>
      </c>
      <c r="B2839" s="24" t="s">
        <v>29</v>
      </c>
      <c r="C2839" s="25" t="s">
        <v>14734</v>
      </c>
      <c r="D2839" s="9" t="s">
        <v>14</v>
      </c>
      <c r="E2839" s="58" t="s">
        <v>7</v>
      </c>
    </row>
    <row r="2840" spans="1:5" ht="20.100000000000001" customHeight="1">
      <c r="A2840" s="25" t="s">
        <v>4</v>
      </c>
      <c r="B2840" s="24" t="s">
        <v>29</v>
      </c>
      <c r="C2840" s="25" t="s">
        <v>14735</v>
      </c>
      <c r="D2840" s="9" t="s">
        <v>14</v>
      </c>
      <c r="E2840" s="58" t="s">
        <v>7</v>
      </c>
    </row>
    <row r="2841" spans="1:5" ht="20.100000000000001" customHeight="1">
      <c r="A2841" s="24" t="s">
        <v>4</v>
      </c>
      <c r="B2841" s="24" t="s">
        <v>29</v>
      </c>
      <c r="C2841" s="25" t="s">
        <v>14736</v>
      </c>
      <c r="D2841" s="22" t="s">
        <v>6</v>
      </c>
      <c r="E2841" s="22" t="s">
        <v>7</v>
      </c>
    </row>
    <row r="2842" spans="1:5" ht="20.100000000000001" customHeight="1">
      <c r="A2842" s="25" t="s">
        <v>4</v>
      </c>
      <c r="B2842" s="24" t="s">
        <v>29</v>
      </c>
      <c r="C2842" s="25" t="s">
        <v>14737</v>
      </c>
      <c r="D2842" s="9" t="s">
        <v>6</v>
      </c>
      <c r="E2842" s="58" t="s">
        <v>7</v>
      </c>
    </row>
    <row r="2843" spans="1:5" ht="20.100000000000001" customHeight="1">
      <c r="A2843" s="24" t="s">
        <v>4</v>
      </c>
      <c r="B2843" s="24" t="s">
        <v>29</v>
      </c>
      <c r="C2843" s="25" t="s">
        <v>14738</v>
      </c>
      <c r="D2843" s="9" t="s">
        <v>8</v>
      </c>
      <c r="E2843" s="58" t="s">
        <v>7</v>
      </c>
    </row>
    <row r="2844" spans="1:5" ht="20.100000000000001" customHeight="1">
      <c r="A2844" s="25" t="s">
        <v>4</v>
      </c>
      <c r="B2844" s="24" t="s">
        <v>29</v>
      </c>
      <c r="C2844" s="25" t="s">
        <v>14739</v>
      </c>
      <c r="D2844" s="22" t="s">
        <v>6</v>
      </c>
      <c r="E2844" s="22" t="s">
        <v>7</v>
      </c>
    </row>
    <row r="2845" spans="1:5" ht="20.100000000000001" customHeight="1">
      <c r="A2845" s="24" t="s">
        <v>4</v>
      </c>
      <c r="B2845" s="24" t="s">
        <v>29</v>
      </c>
      <c r="C2845" s="25" t="s">
        <v>14740</v>
      </c>
      <c r="D2845" s="22" t="s">
        <v>10</v>
      </c>
      <c r="E2845" s="22" t="s">
        <v>7</v>
      </c>
    </row>
    <row r="2846" spans="1:5" ht="20.100000000000001" customHeight="1">
      <c r="A2846" s="25" t="s">
        <v>4</v>
      </c>
      <c r="B2846" s="25" t="s">
        <v>29</v>
      </c>
      <c r="C2846" s="25" t="s">
        <v>14741</v>
      </c>
      <c r="D2846" s="22" t="s">
        <v>14</v>
      </c>
      <c r="E2846" s="22" t="s">
        <v>7</v>
      </c>
    </row>
    <row r="2847" spans="1:5" ht="20.100000000000001" customHeight="1">
      <c r="A2847" s="24" t="s">
        <v>4</v>
      </c>
      <c r="B2847" s="24" t="s">
        <v>29</v>
      </c>
      <c r="C2847" s="25" t="s">
        <v>14742</v>
      </c>
      <c r="D2847" s="22" t="s">
        <v>10335</v>
      </c>
      <c r="E2847" s="22" t="s">
        <v>7</v>
      </c>
    </row>
    <row r="2848" spans="1:5" ht="20.100000000000001" customHeight="1">
      <c r="A2848" s="25" t="s">
        <v>4</v>
      </c>
      <c r="B2848" s="24" t="s">
        <v>29</v>
      </c>
      <c r="C2848" s="25" t="s">
        <v>14743</v>
      </c>
      <c r="D2848" s="22" t="s">
        <v>12</v>
      </c>
      <c r="E2848" s="22" t="s">
        <v>7</v>
      </c>
    </row>
    <row r="2849" spans="1:5" ht="20.100000000000001" customHeight="1">
      <c r="A2849" s="24" t="s">
        <v>4</v>
      </c>
      <c r="B2849" s="24" t="s">
        <v>29</v>
      </c>
      <c r="C2849" s="25" t="s">
        <v>14744</v>
      </c>
      <c r="D2849" s="22" t="s">
        <v>12</v>
      </c>
      <c r="E2849" s="22" t="s">
        <v>7</v>
      </c>
    </row>
    <row r="2850" spans="1:5" ht="20.100000000000001" customHeight="1">
      <c r="A2850" s="25" t="s">
        <v>4</v>
      </c>
      <c r="B2850" s="24" t="s">
        <v>29</v>
      </c>
      <c r="C2850" s="25" t="s">
        <v>14745</v>
      </c>
      <c r="D2850" s="22" t="s">
        <v>10</v>
      </c>
      <c r="E2850" s="22" t="s">
        <v>7</v>
      </c>
    </row>
    <row r="2851" spans="1:5" ht="20.100000000000001" customHeight="1">
      <c r="A2851" s="24" t="s">
        <v>4</v>
      </c>
      <c r="B2851" s="24" t="s">
        <v>29</v>
      </c>
      <c r="C2851" s="25" t="s">
        <v>14746</v>
      </c>
      <c r="D2851" s="22" t="s">
        <v>10</v>
      </c>
      <c r="E2851" s="22" t="s">
        <v>7</v>
      </c>
    </row>
    <row r="2852" spans="1:5" ht="20.100000000000001" customHeight="1">
      <c r="A2852" s="25" t="s">
        <v>4</v>
      </c>
      <c r="B2852" s="24" t="s">
        <v>29</v>
      </c>
      <c r="C2852" s="25" t="s">
        <v>14747</v>
      </c>
      <c r="D2852" s="22" t="s">
        <v>10</v>
      </c>
      <c r="E2852" s="22" t="s">
        <v>7</v>
      </c>
    </row>
    <row r="2853" spans="1:5" ht="20.100000000000001" customHeight="1">
      <c r="A2853" s="24" t="s">
        <v>4</v>
      </c>
      <c r="B2853" s="24" t="s">
        <v>29</v>
      </c>
      <c r="C2853" s="25" t="s">
        <v>14748</v>
      </c>
      <c r="D2853" s="9" t="s">
        <v>10</v>
      </c>
      <c r="E2853" s="58" t="s">
        <v>7</v>
      </c>
    </row>
    <row r="2854" spans="1:5" ht="20.100000000000001" customHeight="1">
      <c r="A2854" s="25" t="s">
        <v>4</v>
      </c>
      <c r="B2854" s="24" t="s">
        <v>29</v>
      </c>
      <c r="C2854" s="25" t="s">
        <v>14749</v>
      </c>
      <c r="D2854" s="9" t="s">
        <v>10</v>
      </c>
      <c r="E2854" s="58" t="s">
        <v>7</v>
      </c>
    </row>
    <row r="2855" spans="1:5" ht="20.100000000000001" customHeight="1">
      <c r="A2855" s="24" t="s">
        <v>4</v>
      </c>
      <c r="B2855" s="25" t="s">
        <v>29</v>
      </c>
      <c r="C2855" s="25" t="s">
        <v>14750</v>
      </c>
      <c r="D2855" s="9" t="s">
        <v>10</v>
      </c>
      <c r="E2855" s="58" t="s">
        <v>7</v>
      </c>
    </row>
    <row r="2856" spans="1:5" ht="20.100000000000001" customHeight="1">
      <c r="A2856" s="25" t="s">
        <v>4</v>
      </c>
      <c r="B2856" s="24" t="s">
        <v>29</v>
      </c>
      <c r="C2856" s="25" t="s">
        <v>14751</v>
      </c>
      <c r="D2856" s="9" t="s">
        <v>10</v>
      </c>
      <c r="E2856" s="58" t="s">
        <v>7</v>
      </c>
    </row>
    <row r="2857" spans="1:5" ht="20.100000000000001" customHeight="1">
      <c r="A2857" s="24" t="s">
        <v>4</v>
      </c>
      <c r="B2857" s="24" t="s">
        <v>29</v>
      </c>
      <c r="C2857" s="25" t="s">
        <v>14752</v>
      </c>
      <c r="D2857" s="9" t="s">
        <v>10</v>
      </c>
      <c r="E2857" s="58" t="s">
        <v>7</v>
      </c>
    </row>
    <row r="2858" spans="1:5" ht="20.100000000000001" customHeight="1">
      <c r="A2858" s="25" t="s">
        <v>4</v>
      </c>
      <c r="B2858" s="24" t="s">
        <v>29</v>
      </c>
      <c r="C2858" s="24" t="s">
        <v>14753</v>
      </c>
      <c r="D2858" s="9" t="s">
        <v>6</v>
      </c>
      <c r="E2858" s="58" t="s">
        <v>7</v>
      </c>
    </row>
    <row r="2859" spans="1:5" ht="20.100000000000001" customHeight="1">
      <c r="A2859" s="24" t="s">
        <v>4</v>
      </c>
      <c r="B2859" s="24" t="s">
        <v>29</v>
      </c>
      <c r="C2859" s="24" t="s">
        <v>14754</v>
      </c>
      <c r="D2859" s="9" t="s">
        <v>6</v>
      </c>
      <c r="E2859" s="58" t="s">
        <v>7</v>
      </c>
    </row>
    <row r="2860" spans="1:5" ht="20.100000000000001" customHeight="1">
      <c r="A2860" s="25" t="s">
        <v>4</v>
      </c>
      <c r="B2860" s="24" t="s">
        <v>29</v>
      </c>
      <c r="C2860" s="24" t="s">
        <v>14755</v>
      </c>
      <c r="D2860" s="9" t="s">
        <v>8</v>
      </c>
      <c r="E2860" s="58" t="s">
        <v>7</v>
      </c>
    </row>
    <row r="2861" spans="1:5" ht="20.100000000000001" customHeight="1">
      <c r="A2861" s="24" t="s">
        <v>4</v>
      </c>
      <c r="B2861" s="24" t="s">
        <v>29</v>
      </c>
      <c r="C2861" s="24" t="s">
        <v>14756</v>
      </c>
      <c r="D2861" s="9" t="s">
        <v>8</v>
      </c>
      <c r="E2861" s="58" t="s">
        <v>7</v>
      </c>
    </row>
    <row r="2862" spans="1:5" ht="20.100000000000001" customHeight="1">
      <c r="A2862" s="25" t="s">
        <v>4</v>
      </c>
      <c r="B2862" s="24" t="s">
        <v>29</v>
      </c>
      <c r="C2862" s="24" t="s">
        <v>14757</v>
      </c>
      <c r="D2862" s="9" t="s">
        <v>8</v>
      </c>
      <c r="E2862" s="58" t="s">
        <v>7</v>
      </c>
    </row>
    <row r="2863" spans="1:5" ht="20.100000000000001" customHeight="1">
      <c r="A2863" s="24" t="s">
        <v>4</v>
      </c>
      <c r="B2863" s="24" t="s">
        <v>29</v>
      </c>
      <c r="C2863" s="24" t="s">
        <v>14758</v>
      </c>
      <c r="D2863" s="9" t="s">
        <v>6</v>
      </c>
      <c r="E2863" s="58" t="s">
        <v>7</v>
      </c>
    </row>
    <row r="2864" spans="1:5" ht="20.100000000000001" customHeight="1">
      <c r="A2864" s="25" t="s">
        <v>4</v>
      </c>
      <c r="B2864" s="25" t="s">
        <v>29</v>
      </c>
      <c r="C2864" s="24" t="s">
        <v>14759</v>
      </c>
      <c r="D2864" s="9" t="s">
        <v>6</v>
      </c>
      <c r="E2864" s="58" t="s">
        <v>7</v>
      </c>
    </row>
    <row r="2865" spans="1:5" ht="20.100000000000001" customHeight="1">
      <c r="A2865" s="24" t="s">
        <v>4</v>
      </c>
      <c r="B2865" s="24" t="s">
        <v>29</v>
      </c>
      <c r="C2865" s="24" t="s">
        <v>14760</v>
      </c>
      <c r="D2865" s="9" t="s">
        <v>14</v>
      </c>
      <c r="E2865" s="58" t="s">
        <v>7</v>
      </c>
    </row>
    <row r="2866" spans="1:5" ht="20.100000000000001" customHeight="1">
      <c r="A2866" s="25" t="s">
        <v>4</v>
      </c>
      <c r="B2866" s="24" t="s">
        <v>29</v>
      </c>
      <c r="C2866" s="24" t="s">
        <v>14761</v>
      </c>
      <c r="D2866" s="9" t="s">
        <v>14</v>
      </c>
      <c r="E2866" s="58" t="s">
        <v>7</v>
      </c>
    </row>
    <row r="2867" spans="1:5" ht="20.100000000000001" customHeight="1">
      <c r="A2867" s="24" t="s">
        <v>4</v>
      </c>
      <c r="B2867" s="24" t="s">
        <v>29</v>
      </c>
      <c r="C2867" s="24" t="s">
        <v>14762</v>
      </c>
      <c r="D2867" s="22" t="s">
        <v>14</v>
      </c>
      <c r="E2867" s="22" t="s">
        <v>7</v>
      </c>
    </row>
    <row r="2868" spans="1:5" ht="20.100000000000001" customHeight="1">
      <c r="A2868" s="25" t="s">
        <v>4</v>
      </c>
      <c r="B2868" s="24" t="s">
        <v>29</v>
      </c>
      <c r="C2868" s="24" t="s">
        <v>14763</v>
      </c>
      <c r="D2868" s="9" t="s">
        <v>14</v>
      </c>
      <c r="E2868" s="58" t="s">
        <v>7</v>
      </c>
    </row>
    <row r="2869" spans="1:5" ht="20.100000000000001" customHeight="1">
      <c r="A2869" s="24" t="s">
        <v>4</v>
      </c>
      <c r="B2869" s="24" t="s">
        <v>29</v>
      </c>
      <c r="C2869" s="24" t="s">
        <v>14764</v>
      </c>
      <c r="D2869" s="9" t="s">
        <v>14</v>
      </c>
      <c r="E2869" s="58" t="s">
        <v>7</v>
      </c>
    </row>
    <row r="2870" spans="1:5" ht="20.100000000000001" customHeight="1">
      <c r="A2870" s="25" t="s">
        <v>4</v>
      </c>
      <c r="B2870" s="24" t="s">
        <v>29</v>
      </c>
      <c r="C2870" s="24" t="s">
        <v>14765</v>
      </c>
      <c r="D2870" s="9" t="s">
        <v>6</v>
      </c>
      <c r="E2870" s="9" t="s">
        <v>7</v>
      </c>
    </row>
    <row r="2871" spans="1:5" ht="20.100000000000001" customHeight="1">
      <c r="A2871" s="24" t="s">
        <v>4</v>
      </c>
      <c r="B2871" s="24" t="s">
        <v>29</v>
      </c>
      <c r="C2871" s="24" t="s">
        <v>14766</v>
      </c>
      <c r="D2871" s="9" t="s">
        <v>10334</v>
      </c>
      <c r="E2871" s="9" t="s">
        <v>7</v>
      </c>
    </row>
    <row r="2872" spans="1:5" ht="20.100000000000001" customHeight="1">
      <c r="A2872" s="25" t="s">
        <v>4</v>
      </c>
      <c r="B2872" s="24" t="s">
        <v>29</v>
      </c>
      <c r="C2872" s="24" t="s">
        <v>14767</v>
      </c>
      <c r="D2872" s="9" t="s">
        <v>14</v>
      </c>
      <c r="E2872" s="9" t="s">
        <v>7</v>
      </c>
    </row>
    <row r="2873" spans="1:5" ht="20.100000000000001" customHeight="1">
      <c r="A2873" s="24" t="s">
        <v>4</v>
      </c>
      <c r="B2873" s="25" t="s">
        <v>29</v>
      </c>
      <c r="C2873" s="24" t="s">
        <v>14768</v>
      </c>
      <c r="D2873" s="9" t="s">
        <v>6</v>
      </c>
      <c r="E2873" s="9" t="s">
        <v>7</v>
      </c>
    </row>
    <row r="2874" spans="1:5" ht="20.100000000000001" customHeight="1">
      <c r="A2874" s="25" t="s">
        <v>4</v>
      </c>
      <c r="B2874" s="24" t="s">
        <v>29</v>
      </c>
      <c r="C2874" s="24" t="s">
        <v>14769</v>
      </c>
      <c r="D2874" s="9" t="s">
        <v>6</v>
      </c>
      <c r="E2874" s="9" t="s">
        <v>7</v>
      </c>
    </row>
    <row r="2875" spans="1:5" ht="20.100000000000001" customHeight="1">
      <c r="A2875" s="24" t="s">
        <v>4</v>
      </c>
      <c r="B2875" s="24" t="s">
        <v>29</v>
      </c>
      <c r="C2875" s="24" t="s">
        <v>14770</v>
      </c>
      <c r="D2875" s="9" t="s">
        <v>6</v>
      </c>
      <c r="E2875" s="9" t="s">
        <v>7</v>
      </c>
    </row>
    <row r="2876" spans="1:5" ht="20.100000000000001" customHeight="1">
      <c r="A2876" s="25" t="s">
        <v>4</v>
      </c>
      <c r="B2876" s="24" t="s">
        <v>29</v>
      </c>
      <c r="C2876" s="24" t="s">
        <v>14771</v>
      </c>
      <c r="D2876" s="9" t="s">
        <v>6</v>
      </c>
      <c r="E2876" s="9" t="s">
        <v>7</v>
      </c>
    </row>
    <row r="2877" spans="1:5" ht="20.100000000000001" customHeight="1">
      <c r="A2877" s="24" t="s">
        <v>4</v>
      </c>
      <c r="B2877" s="24" t="s">
        <v>29</v>
      </c>
      <c r="C2877" s="24" t="s">
        <v>14772</v>
      </c>
      <c r="D2877" s="24" t="s">
        <v>10</v>
      </c>
      <c r="E2877" s="24" t="s">
        <v>7</v>
      </c>
    </row>
    <row r="2878" spans="1:5" ht="20.100000000000001" customHeight="1">
      <c r="A2878" s="25" t="s">
        <v>4</v>
      </c>
      <c r="B2878" s="24" t="s">
        <v>29</v>
      </c>
      <c r="C2878" s="24" t="s">
        <v>14773</v>
      </c>
      <c r="D2878" s="22" t="s">
        <v>6</v>
      </c>
      <c r="E2878" s="22" t="s">
        <v>7</v>
      </c>
    </row>
    <row r="2879" spans="1:5" ht="20.100000000000001" customHeight="1">
      <c r="A2879" s="24" t="s">
        <v>4</v>
      </c>
      <c r="B2879" s="24" t="s">
        <v>29</v>
      </c>
      <c r="C2879" s="24" t="s">
        <v>14774</v>
      </c>
      <c r="D2879" s="9" t="s">
        <v>6</v>
      </c>
      <c r="E2879" s="9" t="s">
        <v>7</v>
      </c>
    </row>
    <row r="2880" spans="1:5" ht="20.100000000000001" customHeight="1">
      <c r="A2880" s="25" t="s">
        <v>4</v>
      </c>
      <c r="B2880" s="24" t="s">
        <v>29</v>
      </c>
      <c r="C2880" s="24" t="s">
        <v>14775</v>
      </c>
      <c r="D2880" s="22" t="s">
        <v>6</v>
      </c>
      <c r="E2880" s="22" t="s">
        <v>7</v>
      </c>
    </row>
    <row r="2881" spans="1:5" ht="20.100000000000001" customHeight="1">
      <c r="A2881" s="24" t="s">
        <v>4</v>
      </c>
      <c r="B2881" s="24" t="s">
        <v>29</v>
      </c>
      <c r="C2881" s="24" t="s">
        <v>14776</v>
      </c>
      <c r="D2881" s="9" t="s">
        <v>12</v>
      </c>
      <c r="E2881" s="9" t="s">
        <v>7</v>
      </c>
    </row>
    <row r="2882" spans="1:5" ht="20.100000000000001" customHeight="1">
      <c r="A2882" s="25" t="s">
        <v>4</v>
      </c>
      <c r="B2882" s="25" t="s">
        <v>29</v>
      </c>
      <c r="C2882" s="24" t="s">
        <v>14777</v>
      </c>
      <c r="D2882" s="9" t="s">
        <v>10</v>
      </c>
      <c r="E2882" s="9" t="s">
        <v>7</v>
      </c>
    </row>
    <row r="2883" spans="1:5" ht="20.100000000000001" customHeight="1">
      <c r="A2883" s="24" t="s">
        <v>4</v>
      </c>
      <c r="B2883" s="24" t="s">
        <v>29</v>
      </c>
      <c r="C2883" s="24" t="s">
        <v>14778</v>
      </c>
      <c r="D2883" s="22" t="s">
        <v>6</v>
      </c>
      <c r="E2883" s="22" t="s">
        <v>7</v>
      </c>
    </row>
    <row r="2884" spans="1:5" ht="20.100000000000001" customHeight="1">
      <c r="A2884" s="25" t="s">
        <v>4</v>
      </c>
      <c r="B2884" s="24" t="s">
        <v>29</v>
      </c>
      <c r="C2884" s="24" t="s">
        <v>14779</v>
      </c>
      <c r="D2884" s="22" t="s">
        <v>14</v>
      </c>
      <c r="E2884" s="22" t="s">
        <v>7</v>
      </c>
    </row>
    <row r="2885" spans="1:5" ht="20.100000000000001" customHeight="1">
      <c r="A2885" s="24" t="s">
        <v>4</v>
      </c>
      <c r="B2885" s="24" t="s">
        <v>29</v>
      </c>
      <c r="C2885" s="24" t="s">
        <v>14780</v>
      </c>
      <c r="D2885" s="22" t="s">
        <v>14</v>
      </c>
      <c r="E2885" s="22" t="s">
        <v>7</v>
      </c>
    </row>
    <row r="2886" spans="1:5" ht="20.100000000000001" customHeight="1">
      <c r="A2886" s="25" t="s">
        <v>4</v>
      </c>
      <c r="B2886" s="24" t="s">
        <v>29</v>
      </c>
      <c r="C2886" s="24" t="s">
        <v>14781</v>
      </c>
      <c r="D2886" s="9" t="s">
        <v>14</v>
      </c>
      <c r="E2886" s="9" t="s">
        <v>7</v>
      </c>
    </row>
    <row r="2887" spans="1:5" ht="20.100000000000001" customHeight="1">
      <c r="A2887" s="24" t="s">
        <v>4</v>
      </c>
      <c r="B2887" s="24" t="s">
        <v>29</v>
      </c>
      <c r="C2887" s="24" t="s">
        <v>14782</v>
      </c>
      <c r="D2887" s="22" t="s">
        <v>14</v>
      </c>
      <c r="E2887" s="22" t="s">
        <v>7</v>
      </c>
    </row>
    <row r="2888" spans="1:5" ht="20.100000000000001" customHeight="1">
      <c r="A2888" s="25" t="s">
        <v>4</v>
      </c>
      <c r="B2888" s="24" t="s">
        <v>29</v>
      </c>
      <c r="C2888" s="25" t="s">
        <v>14783</v>
      </c>
      <c r="D2888" s="22" t="s">
        <v>19</v>
      </c>
      <c r="E2888" s="22" t="s">
        <v>7</v>
      </c>
    </row>
    <row r="2889" spans="1:5" ht="20.100000000000001" customHeight="1">
      <c r="A2889" s="24" t="s">
        <v>4</v>
      </c>
      <c r="B2889" s="24" t="s">
        <v>29</v>
      </c>
      <c r="C2889" s="24" t="s">
        <v>14784</v>
      </c>
      <c r="D2889" s="22" t="s">
        <v>12</v>
      </c>
      <c r="E2889" s="22" t="s">
        <v>7</v>
      </c>
    </row>
    <row r="2890" spans="1:5" ht="20.100000000000001" customHeight="1">
      <c r="A2890" s="25" t="s">
        <v>4</v>
      </c>
      <c r="B2890" s="24" t="s">
        <v>29</v>
      </c>
      <c r="C2890" s="24" t="s">
        <v>14785</v>
      </c>
      <c r="D2890" s="9" t="s">
        <v>6</v>
      </c>
      <c r="E2890" s="9" t="s">
        <v>7</v>
      </c>
    </row>
    <row r="2891" spans="1:5" ht="20.100000000000001" customHeight="1">
      <c r="A2891" s="24" t="s">
        <v>4</v>
      </c>
      <c r="B2891" s="25" t="s">
        <v>29</v>
      </c>
      <c r="C2891" s="24" t="s">
        <v>14786</v>
      </c>
      <c r="D2891" s="9" t="s">
        <v>6</v>
      </c>
      <c r="E2891" s="9" t="s">
        <v>7</v>
      </c>
    </row>
    <row r="2892" spans="1:5" ht="20.100000000000001" customHeight="1">
      <c r="A2892" s="25" t="s">
        <v>4</v>
      </c>
      <c r="B2892" s="24" t="s">
        <v>29</v>
      </c>
      <c r="C2892" s="24" t="s">
        <v>14787</v>
      </c>
      <c r="D2892" s="9" t="s">
        <v>6</v>
      </c>
      <c r="E2892" s="9" t="s">
        <v>7</v>
      </c>
    </row>
    <row r="2893" spans="1:5" ht="20.100000000000001" customHeight="1">
      <c r="A2893" s="24" t="s">
        <v>4</v>
      </c>
      <c r="B2893" s="24" t="s">
        <v>29</v>
      </c>
      <c r="C2893" s="24" t="s">
        <v>14788</v>
      </c>
      <c r="D2893" s="9" t="s">
        <v>6</v>
      </c>
      <c r="E2893" s="9" t="s">
        <v>7</v>
      </c>
    </row>
    <row r="2894" spans="1:5" ht="20.100000000000001" customHeight="1">
      <c r="A2894" s="25" t="s">
        <v>4</v>
      </c>
      <c r="B2894" s="24" t="s">
        <v>29</v>
      </c>
      <c r="C2894" s="25" t="s">
        <v>14789</v>
      </c>
      <c r="D2894" s="22" t="s">
        <v>10334</v>
      </c>
      <c r="E2894" s="22" t="s">
        <v>7</v>
      </c>
    </row>
    <row r="2895" spans="1:5" ht="20.100000000000001" customHeight="1">
      <c r="A2895" s="24" t="s">
        <v>4</v>
      </c>
      <c r="B2895" s="24" t="s">
        <v>29</v>
      </c>
      <c r="C2895" s="25" t="s">
        <v>14790</v>
      </c>
      <c r="D2895" s="22" t="s">
        <v>6</v>
      </c>
      <c r="E2895" s="22" t="s">
        <v>7</v>
      </c>
    </row>
    <row r="2896" spans="1:5" ht="20.100000000000001" customHeight="1">
      <c r="A2896" s="25" t="s">
        <v>4</v>
      </c>
      <c r="B2896" s="24" t="s">
        <v>29</v>
      </c>
      <c r="C2896" s="25" t="s">
        <v>14791</v>
      </c>
      <c r="D2896" s="22" t="s">
        <v>10334</v>
      </c>
      <c r="E2896" s="22" t="s">
        <v>7</v>
      </c>
    </row>
    <row r="2897" spans="1:5" ht="20.100000000000001" customHeight="1">
      <c r="A2897" s="24" t="s">
        <v>4</v>
      </c>
      <c r="B2897" s="24" t="s">
        <v>29</v>
      </c>
      <c r="C2897" s="25" t="s">
        <v>14792</v>
      </c>
      <c r="D2897" s="22" t="s">
        <v>6</v>
      </c>
      <c r="E2897" s="22" t="s">
        <v>7</v>
      </c>
    </row>
    <row r="2898" spans="1:5" ht="20.100000000000001" customHeight="1">
      <c r="A2898" s="25" t="s">
        <v>4</v>
      </c>
      <c r="B2898" s="24" t="s">
        <v>29</v>
      </c>
      <c r="C2898" s="25" t="s">
        <v>14793</v>
      </c>
      <c r="D2898" s="22" t="s">
        <v>6</v>
      </c>
      <c r="E2898" s="22" t="s">
        <v>7</v>
      </c>
    </row>
    <row r="2899" spans="1:5" ht="20.100000000000001" customHeight="1">
      <c r="A2899" s="24" t="s">
        <v>4</v>
      </c>
      <c r="B2899" s="24" t="s">
        <v>29</v>
      </c>
      <c r="C2899" s="25" t="s">
        <v>14794</v>
      </c>
      <c r="D2899" s="22" t="s">
        <v>10334</v>
      </c>
      <c r="E2899" s="22" t="s">
        <v>7</v>
      </c>
    </row>
    <row r="2900" spans="1:5" ht="20.100000000000001" customHeight="1">
      <c r="A2900" s="25" t="s">
        <v>4</v>
      </c>
      <c r="B2900" s="25" t="s">
        <v>29</v>
      </c>
      <c r="C2900" s="25" t="s">
        <v>14795</v>
      </c>
      <c r="D2900" s="22" t="s">
        <v>10334</v>
      </c>
      <c r="E2900" s="22" t="s">
        <v>7</v>
      </c>
    </row>
    <row r="2901" spans="1:5" ht="20.100000000000001" customHeight="1">
      <c r="A2901" s="24" t="s">
        <v>4</v>
      </c>
      <c r="B2901" s="24" t="s">
        <v>29</v>
      </c>
      <c r="C2901" s="25" t="s">
        <v>14796</v>
      </c>
      <c r="D2901" s="22" t="s">
        <v>10334</v>
      </c>
      <c r="E2901" s="22" t="s">
        <v>7</v>
      </c>
    </row>
    <row r="2902" spans="1:5" ht="20.100000000000001" customHeight="1">
      <c r="A2902" s="25" t="s">
        <v>4</v>
      </c>
      <c r="B2902" s="24" t="s">
        <v>29</v>
      </c>
      <c r="C2902" s="25" t="s">
        <v>14797</v>
      </c>
      <c r="D2902" s="22" t="s">
        <v>10334</v>
      </c>
      <c r="E2902" s="22" t="s">
        <v>7</v>
      </c>
    </row>
    <row r="2903" spans="1:5" ht="20.100000000000001" customHeight="1">
      <c r="A2903" s="24" t="s">
        <v>4</v>
      </c>
      <c r="B2903" s="24" t="s">
        <v>29</v>
      </c>
      <c r="C2903" s="24" t="s">
        <v>14798</v>
      </c>
      <c r="D2903" s="9" t="s">
        <v>12</v>
      </c>
      <c r="E2903" s="9" t="s">
        <v>7</v>
      </c>
    </row>
    <row r="2904" spans="1:5" ht="20.100000000000001" customHeight="1">
      <c r="A2904" s="25" t="s">
        <v>4</v>
      </c>
      <c r="B2904" s="24" t="s">
        <v>29</v>
      </c>
      <c r="C2904" s="24" t="s">
        <v>14799</v>
      </c>
      <c r="D2904" s="9" t="s">
        <v>9</v>
      </c>
      <c r="E2904" s="9" t="s">
        <v>7</v>
      </c>
    </row>
    <row r="2905" spans="1:5" ht="20.100000000000001" customHeight="1">
      <c r="A2905" s="24" t="s">
        <v>4</v>
      </c>
      <c r="B2905" s="24" t="s">
        <v>29</v>
      </c>
      <c r="C2905" s="24" t="s">
        <v>14800</v>
      </c>
      <c r="D2905" s="9" t="s">
        <v>12</v>
      </c>
      <c r="E2905" s="9" t="s">
        <v>7</v>
      </c>
    </row>
    <row r="2906" spans="1:5" ht="20.100000000000001" customHeight="1">
      <c r="A2906" s="25" t="s">
        <v>4</v>
      </c>
      <c r="B2906" s="24" t="s">
        <v>29</v>
      </c>
      <c r="C2906" s="24" t="s">
        <v>14801</v>
      </c>
      <c r="D2906" s="9" t="s">
        <v>10334</v>
      </c>
      <c r="E2906" s="9" t="s">
        <v>7</v>
      </c>
    </row>
    <row r="2907" spans="1:5" ht="20.100000000000001" customHeight="1">
      <c r="A2907" s="24" t="s">
        <v>4</v>
      </c>
      <c r="B2907" s="24" t="s">
        <v>29</v>
      </c>
      <c r="C2907" s="24" t="s">
        <v>14802</v>
      </c>
      <c r="D2907" s="9" t="s">
        <v>9</v>
      </c>
      <c r="E2907" s="9" t="s">
        <v>7</v>
      </c>
    </row>
    <row r="2908" spans="1:5" ht="20.100000000000001" customHeight="1">
      <c r="A2908" s="25" t="s">
        <v>4</v>
      </c>
      <c r="B2908" s="24" t="s">
        <v>29</v>
      </c>
      <c r="C2908" s="24" t="s">
        <v>14803</v>
      </c>
      <c r="D2908" s="9" t="s">
        <v>12</v>
      </c>
      <c r="E2908" s="9" t="s">
        <v>7</v>
      </c>
    </row>
    <row r="2909" spans="1:5" ht="20.100000000000001" customHeight="1">
      <c r="A2909" s="24" t="s">
        <v>4</v>
      </c>
      <c r="B2909" s="25" t="s">
        <v>29</v>
      </c>
      <c r="C2909" s="24" t="s">
        <v>14804</v>
      </c>
      <c r="D2909" s="9" t="s">
        <v>6</v>
      </c>
      <c r="E2909" s="9" t="s">
        <v>7</v>
      </c>
    </row>
    <row r="2910" spans="1:5" ht="20.100000000000001" customHeight="1">
      <c r="A2910" s="25" t="s">
        <v>4</v>
      </c>
      <c r="B2910" s="24" t="s">
        <v>29</v>
      </c>
      <c r="C2910" s="24" t="s">
        <v>14805</v>
      </c>
      <c r="D2910" s="22" t="s">
        <v>10</v>
      </c>
      <c r="E2910" s="22" t="s">
        <v>7</v>
      </c>
    </row>
    <row r="2911" spans="1:5" ht="20.100000000000001" customHeight="1">
      <c r="A2911" s="24" t="s">
        <v>4</v>
      </c>
      <c r="B2911" s="24" t="s">
        <v>29</v>
      </c>
      <c r="C2911" s="24" t="s">
        <v>14806</v>
      </c>
      <c r="D2911" s="9" t="s">
        <v>10</v>
      </c>
      <c r="E2911" s="9" t="s">
        <v>7</v>
      </c>
    </row>
    <row r="2912" spans="1:5" ht="20.100000000000001" customHeight="1">
      <c r="A2912" s="25" t="s">
        <v>4</v>
      </c>
      <c r="B2912" s="24" t="s">
        <v>29</v>
      </c>
      <c r="C2912" s="24" t="s">
        <v>14807</v>
      </c>
      <c r="D2912" s="9" t="s">
        <v>14</v>
      </c>
      <c r="E2912" s="9" t="s">
        <v>7</v>
      </c>
    </row>
    <row r="2913" spans="1:5" ht="20.100000000000001" customHeight="1">
      <c r="A2913" s="24" t="s">
        <v>4</v>
      </c>
      <c r="B2913" s="24" t="s">
        <v>29</v>
      </c>
      <c r="C2913" s="24" t="s">
        <v>14808</v>
      </c>
      <c r="D2913" s="9" t="s">
        <v>14</v>
      </c>
      <c r="E2913" s="9" t="s">
        <v>7</v>
      </c>
    </row>
    <row r="2914" spans="1:5" ht="20.100000000000001" customHeight="1">
      <c r="A2914" s="25" t="s">
        <v>4</v>
      </c>
      <c r="B2914" s="24" t="s">
        <v>29</v>
      </c>
      <c r="C2914" s="24" t="s">
        <v>14809</v>
      </c>
      <c r="D2914" s="9" t="s">
        <v>14</v>
      </c>
      <c r="E2914" s="58" t="s">
        <v>7</v>
      </c>
    </row>
    <row r="2915" spans="1:5" ht="20.100000000000001" customHeight="1">
      <c r="A2915" s="24" t="s">
        <v>4</v>
      </c>
      <c r="B2915" s="24" t="s">
        <v>29</v>
      </c>
      <c r="C2915" s="24" t="s">
        <v>14810</v>
      </c>
      <c r="D2915" s="9" t="s">
        <v>14</v>
      </c>
      <c r="E2915" s="9" t="s">
        <v>7</v>
      </c>
    </row>
    <row r="2916" spans="1:5" ht="20.100000000000001" customHeight="1">
      <c r="A2916" s="25" t="s">
        <v>4</v>
      </c>
      <c r="B2916" s="24" t="s">
        <v>29</v>
      </c>
      <c r="C2916" s="24" t="s">
        <v>14811</v>
      </c>
      <c r="D2916" s="9" t="s">
        <v>14</v>
      </c>
      <c r="E2916" s="58" t="s">
        <v>7</v>
      </c>
    </row>
    <row r="2917" spans="1:5" ht="20.100000000000001" customHeight="1">
      <c r="A2917" s="24" t="s">
        <v>4</v>
      </c>
      <c r="B2917" s="24" t="s">
        <v>29</v>
      </c>
      <c r="C2917" s="24" t="s">
        <v>14812</v>
      </c>
      <c r="D2917" s="9" t="s">
        <v>12</v>
      </c>
      <c r="E2917" s="58" t="s">
        <v>11</v>
      </c>
    </row>
    <row r="2918" spans="1:5" ht="20.100000000000001" customHeight="1">
      <c r="A2918" s="25" t="s">
        <v>4</v>
      </c>
      <c r="B2918" s="25" t="s">
        <v>29</v>
      </c>
      <c r="C2918" s="25" t="s">
        <v>14813</v>
      </c>
      <c r="D2918" s="22" t="s">
        <v>12</v>
      </c>
      <c r="E2918" s="22" t="s">
        <v>7</v>
      </c>
    </row>
    <row r="2919" spans="1:5" ht="20.100000000000001" customHeight="1">
      <c r="A2919" s="24" t="s">
        <v>4</v>
      </c>
      <c r="B2919" s="24" t="s">
        <v>29</v>
      </c>
      <c r="C2919" s="25" t="s">
        <v>14814</v>
      </c>
      <c r="D2919" s="22" t="s">
        <v>14</v>
      </c>
      <c r="E2919" s="22" t="s">
        <v>7</v>
      </c>
    </row>
    <row r="2920" spans="1:5" ht="20.100000000000001" customHeight="1">
      <c r="A2920" s="25" t="s">
        <v>4</v>
      </c>
      <c r="B2920" s="24" t="s">
        <v>29</v>
      </c>
      <c r="C2920" s="24" t="s">
        <v>14815</v>
      </c>
      <c r="D2920" s="9" t="s">
        <v>12</v>
      </c>
      <c r="E2920" s="58" t="s">
        <v>7</v>
      </c>
    </row>
    <row r="2921" spans="1:5" ht="20.100000000000001" customHeight="1">
      <c r="A2921" s="24" t="s">
        <v>4</v>
      </c>
      <c r="B2921" s="24" t="s">
        <v>29</v>
      </c>
      <c r="C2921" s="25" t="s">
        <v>14816</v>
      </c>
      <c r="D2921" s="22" t="s">
        <v>12</v>
      </c>
      <c r="E2921" s="22" t="s">
        <v>7</v>
      </c>
    </row>
    <row r="2922" spans="1:5" ht="20.100000000000001" customHeight="1">
      <c r="A2922" s="25" t="s">
        <v>4</v>
      </c>
      <c r="B2922" s="24" t="s">
        <v>29</v>
      </c>
      <c r="C2922" s="25" t="s">
        <v>14817</v>
      </c>
      <c r="D2922" s="22" t="s">
        <v>12</v>
      </c>
      <c r="E2922" s="22" t="s">
        <v>7</v>
      </c>
    </row>
    <row r="2923" spans="1:5" ht="20.100000000000001" customHeight="1">
      <c r="A2923" s="24" t="s">
        <v>4</v>
      </c>
      <c r="B2923" s="24" t="s">
        <v>29</v>
      </c>
      <c r="C2923" s="25" t="s">
        <v>14818</v>
      </c>
      <c r="D2923" s="22" t="s">
        <v>10</v>
      </c>
      <c r="E2923" s="22" t="s">
        <v>7</v>
      </c>
    </row>
    <row r="2924" spans="1:5" ht="20.100000000000001" customHeight="1">
      <c r="A2924" s="25" t="s">
        <v>4</v>
      </c>
      <c r="B2924" s="24" t="s">
        <v>29</v>
      </c>
      <c r="C2924" s="24" t="s">
        <v>14819</v>
      </c>
      <c r="D2924" s="9" t="s">
        <v>6</v>
      </c>
      <c r="E2924" s="58" t="s">
        <v>7</v>
      </c>
    </row>
    <row r="2925" spans="1:5" ht="20.100000000000001" customHeight="1">
      <c r="A2925" s="24" t="s">
        <v>4</v>
      </c>
      <c r="B2925" s="24" t="s">
        <v>29</v>
      </c>
      <c r="C2925" s="24" t="s">
        <v>14820</v>
      </c>
      <c r="D2925" s="9" t="s">
        <v>6</v>
      </c>
      <c r="E2925" s="58" t="s">
        <v>7</v>
      </c>
    </row>
    <row r="2926" spans="1:5" ht="20.100000000000001" customHeight="1">
      <c r="A2926" s="25" t="s">
        <v>4</v>
      </c>
      <c r="B2926" s="24" t="s">
        <v>29</v>
      </c>
      <c r="C2926" s="25" t="s">
        <v>14821</v>
      </c>
      <c r="D2926" s="22" t="s">
        <v>9</v>
      </c>
      <c r="E2926" s="58" t="s">
        <v>7</v>
      </c>
    </row>
    <row r="2927" spans="1:5" ht="20.100000000000001" customHeight="1">
      <c r="A2927" s="24" t="s">
        <v>4</v>
      </c>
      <c r="B2927" s="25" t="s">
        <v>29</v>
      </c>
      <c r="C2927" s="25" t="s">
        <v>14822</v>
      </c>
      <c r="D2927" s="22" t="s">
        <v>9</v>
      </c>
      <c r="E2927" s="22" t="s">
        <v>7</v>
      </c>
    </row>
    <row r="2928" spans="1:5" ht="20.100000000000001" customHeight="1">
      <c r="A2928" s="25" t="s">
        <v>4</v>
      </c>
      <c r="B2928" s="24" t="s">
        <v>29</v>
      </c>
      <c r="C2928" s="25" t="s">
        <v>14823</v>
      </c>
      <c r="D2928" s="22" t="s">
        <v>9</v>
      </c>
      <c r="E2928" s="58" t="s">
        <v>7</v>
      </c>
    </row>
    <row r="2929" spans="1:5" ht="20.100000000000001" customHeight="1">
      <c r="A2929" s="24" t="s">
        <v>4</v>
      </c>
      <c r="B2929" s="24" t="s">
        <v>29</v>
      </c>
      <c r="C2929" s="25" t="s">
        <v>14824</v>
      </c>
      <c r="D2929" s="9" t="s">
        <v>12</v>
      </c>
      <c r="E2929" s="58" t="s">
        <v>7</v>
      </c>
    </row>
    <row r="2930" spans="1:5" ht="20.100000000000001" customHeight="1">
      <c r="A2930" s="25" t="s">
        <v>4</v>
      </c>
      <c r="B2930" s="24" t="s">
        <v>29</v>
      </c>
      <c r="C2930" s="25" t="s">
        <v>14825</v>
      </c>
      <c r="D2930" s="22" t="s">
        <v>9</v>
      </c>
      <c r="E2930" s="22" t="s">
        <v>7</v>
      </c>
    </row>
    <row r="2931" spans="1:5" ht="20.100000000000001" customHeight="1">
      <c r="A2931" s="24" t="s">
        <v>4</v>
      </c>
      <c r="B2931" s="24" t="s">
        <v>29</v>
      </c>
      <c r="C2931" s="24" t="s">
        <v>14826</v>
      </c>
      <c r="D2931" s="9" t="s">
        <v>9</v>
      </c>
      <c r="E2931" s="58" t="s">
        <v>7</v>
      </c>
    </row>
    <row r="2932" spans="1:5" ht="20.100000000000001" customHeight="1">
      <c r="A2932" s="25" t="s">
        <v>4</v>
      </c>
      <c r="B2932" s="24" t="s">
        <v>29</v>
      </c>
      <c r="C2932" s="24" t="s">
        <v>14827</v>
      </c>
      <c r="D2932" s="9" t="s">
        <v>9</v>
      </c>
      <c r="E2932" s="58" t="s">
        <v>7</v>
      </c>
    </row>
    <row r="2933" spans="1:5" ht="20.100000000000001" customHeight="1">
      <c r="A2933" s="24" t="s">
        <v>4</v>
      </c>
      <c r="B2933" s="24" t="s">
        <v>29</v>
      </c>
      <c r="C2933" s="24" t="s">
        <v>14828</v>
      </c>
      <c r="D2933" s="9" t="s">
        <v>12</v>
      </c>
      <c r="E2933" s="58" t="s">
        <v>7</v>
      </c>
    </row>
    <row r="2934" spans="1:5" ht="20.100000000000001" customHeight="1">
      <c r="A2934" s="25" t="s">
        <v>4</v>
      </c>
      <c r="B2934" s="24" t="s">
        <v>29</v>
      </c>
      <c r="C2934" s="24" t="s">
        <v>14829</v>
      </c>
      <c r="D2934" s="9" t="s">
        <v>10</v>
      </c>
      <c r="E2934" s="58" t="s">
        <v>7</v>
      </c>
    </row>
    <row r="2935" spans="1:5" ht="20.100000000000001" customHeight="1">
      <c r="A2935" s="24" t="s">
        <v>4</v>
      </c>
      <c r="B2935" s="24" t="s">
        <v>29</v>
      </c>
      <c r="C2935" s="24" t="s">
        <v>14830</v>
      </c>
      <c r="D2935" s="9" t="s">
        <v>6</v>
      </c>
      <c r="E2935" s="58" t="s">
        <v>7</v>
      </c>
    </row>
    <row r="2936" spans="1:5" ht="20.100000000000001" customHeight="1">
      <c r="A2936" s="25" t="s">
        <v>4</v>
      </c>
      <c r="B2936" s="25" t="s">
        <v>29</v>
      </c>
      <c r="C2936" s="24" t="s">
        <v>14831</v>
      </c>
      <c r="D2936" s="22" t="s">
        <v>12</v>
      </c>
      <c r="E2936" s="22" t="s">
        <v>7</v>
      </c>
    </row>
    <row r="2937" spans="1:5" ht="20.100000000000001" customHeight="1">
      <c r="A2937" s="24" t="s">
        <v>4</v>
      </c>
      <c r="B2937" s="24" t="s">
        <v>29</v>
      </c>
      <c r="C2937" s="24" t="s">
        <v>14832</v>
      </c>
      <c r="D2937" s="9" t="s">
        <v>12</v>
      </c>
      <c r="E2937" s="58" t="s">
        <v>7</v>
      </c>
    </row>
    <row r="2938" spans="1:5" ht="20.100000000000001" customHeight="1">
      <c r="A2938" s="25" t="s">
        <v>4</v>
      </c>
      <c r="B2938" s="24" t="s">
        <v>29</v>
      </c>
      <c r="C2938" s="24" t="s">
        <v>14833</v>
      </c>
      <c r="D2938" s="9" t="s">
        <v>10</v>
      </c>
      <c r="E2938" s="58" t="s">
        <v>7</v>
      </c>
    </row>
    <row r="2939" spans="1:5" ht="20.100000000000001" customHeight="1">
      <c r="A2939" s="24" t="s">
        <v>4</v>
      </c>
      <c r="B2939" s="24" t="s">
        <v>29</v>
      </c>
      <c r="C2939" s="24" t="s">
        <v>14834</v>
      </c>
      <c r="D2939" s="9" t="s">
        <v>6</v>
      </c>
      <c r="E2939" s="58" t="s">
        <v>7</v>
      </c>
    </row>
    <row r="2940" spans="1:5" ht="20.100000000000001" customHeight="1">
      <c r="A2940" s="25" t="s">
        <v>4</v>
      </c>
      <c r="B2940" s="24" t="s">
        <v>29</v>
      </c>
      <c r="C2940" s="24" t="s">
        <v>14835</v>
      </c>
      <c r="D2940" s="25" t="s">
        <v>12</v>
      </c>
      <c r="E2940" s="25" t="s">
        <v>7</v>
      </c>
    </row>
    <row r="2941" spans="1:5" ht="20.100000000000001" customHeight="1">
      <c r="A2941" s="24" t="s">
        <v>4</v>
      </c>
      <c r="B2941" s="24" t="s">
        <v>29</v>
      </c>
      <c r="C2941" s="24" t="s">
        <v>14836</v>
      </c>
      <c r="D2941" s="9" t="s">
        <v>12</v>
      </c>
      <c r="E2941" s="58" t="s">
        <v>7</v>
      </c>
    </row>
    <row r="2942" spans="1:5" ht="20.100000000000001" customHeight="1">
      <c r="A2942" s="25" t="s">
        <v>4</v>
      </c>
      <c r="B2942" s="24" t="s">
        <v>29</v>
      </c>
      <c r="C2942" s="24" t="s">
        <v>14837</v>
      </c>
      <c r="D2942" s="22" t="s">
        <v>12</v>
      </c>
      <c r="E2942" s="22" t="s">
        <v>7</v>
      </c>
    </row>
    <row r="2943" spans="1:5" ht="20.100000000000001" customHeight="1">
      <c r="A2943" s="24" t="s">
        <v>4</v>
      </c>
      <c r="B2943" s="24" t="s">
        <v>29</v>
      </c>
      <c r="C2943" s="25" t="s">
        <v>14838</v>
      </c>
      <c r="D2943" s="22" t="s">
        <v>10335</v>
      </c>
      <c r="E2943" s="23" t="s">
        <v>7</v>
      </c>
    </row>
    <row r="2944" spans="1:5" ht="20.100000000000001" customHeight="1">
      <c r="A2944" s="25" t="s">
        <v>4</v>
      </c>
      <c r="B2944" s="24" t="s">
        <v>29</v>
      </c>
      <c r="C2944" s="25" t="s">
        <v>14839</v>
      </c>
      <c r="D2944" s="9" t="s">
        <v>12</v>
      </c>
      <c r="E2944" s="58" t="s">
        <v>7</v>
      </c>
    </row>
    <row r="2945" spans="1:5" ht="20.100000000000001" customHeight="1">
      <c r="A2945" s="24" t="s">
        <v>4</v>
      </c>
      <c r="B2945" s="25" t="s">
        <v>29</v>
      </c>
      <c r="C2945" s="25" t="s">
        <v>14840</v>
      </c>
      <c r="D2945" s="22" t="s">
        <v>12</v>
      </c>
      <c r="E2945" s="22" t="s">
        <v>7</v>
      </c>
    </row>
    <row r="2946" spans="1:5" ht="20.100000000000001" customHeight="1">
      <c r="A2946" s="25" t="s">
        <v>4</v>
      </c>
      <c r="B2946" s="24" t="s">
        <v>29</v>
      </c>
      <c r="C2946" s="25" t="s">
        <v>14841</v>
      </c>
      <c r="D2946" s="9" t="s">
        <v>12</v>
      </c>
      <c r="E2946" s="58" t="s">
        <v>7</v>
      </c>
    </row>
    <row r="2947" spans="1:5" ht="20.100000000000001" customHeight="1">
      <c r="A2947" s="24" t="s">
        <v>4</v>
      </c>
      <c r="B2947" s="24" t="s">
        <v>29</v>
      </c>
      <c r="C2947" s="24" t="s">
        <v>14842</v>
      </c>
      <c r="D2947" s="9" t="s">
        <v>6</v>
      </c>
      <c r="E2947" s="58" t="s">
        <v>7</v>
      </c>
    </row>
    <row r="2948" spans="1:5" ht="20.100000000000001" customHeight="1">
      <c r="A2948" s="25" t="s">
        <v>4</v>
      </c>
      <c r="B2948" s="24" t="s">
        <v>29</v>
      </c>
      <c r="C2948" s="24" t="s">
        <v>14843</v>
      </c>
      <c r="D2948" s="9" t="s">
        <v>6</v>
      </c>
      <c r="E2948" s="58" t="s">
        <v>7</v>
      </c>
    </row>
    <row r="2949" spans="1:5" ht="20.100000000000001" customHeight="1">
      <c r="A2949" s="24" t="s">
        <v>4</v>
      </c>
      <c r="B2949" s="24" t="s">
        <v>29</v>
      </c>
      <c r="C2949" s="24" t="s">
        <v>14844</v>
      </c>
      <c r="D2949" s="9" t="s">
        <v>12</v>
      </c>
      <c r="E2949" s="58" t="s">
        <v>7</v>
      </c>
    </row>
    <row r="2950" spans="1:5" ht="20.100000000000001" customHeight="1">
      <c r="A2950" s="25" t="s">
        <v>4</v>
      </c>
      <c r="B2950" s="24" t="s">
        <v>29</v>
      </c>
      <c r="C2950" s="24" t="s">
        <v>14845</v>
      </c>
      <c r="D2950" s="9" t="s">
        <v>10335</v>
      </c>
      <c r="E2950" s="58" t="s">
        <v>7</v>
      </c>
    </row>
    <row r="2951" spans="1:5" ht="20.100000000000001" customHeight="1">
      <c r="A2951" s="24" t="s">
        <v>4</v>
      </c>
      <c r="B2951" s="24" t="s">
        <v>29</v>
      </c>
      <c r="C2951" s="24" t="s">
        <v>14846</v>
      </c>
      <c r="D2951" s="9" t="s">
        <v>8</v>
      </c>
      <c r="E2951" s="58" t="s">
        <v>7</v>
      </c>
    </row>
    <row r="2952" spans="1:5" ht="20.100000000000001" customHeight="1">
      <c r="A2952" s="25" t="s">
        <v>4</v>
      </c>
      <c r="B2952" s="24" t="s">
        <v>29</v>
      </c>
      <c r="C2952" s="25" t="s">
        <v>14847</v>
      </c>
      <c r="D2952" s="22" t="s">
        <v>8</v>
      </c>
      <c r="E2952" s="58" t="s">
        <v>7</v>
      </c>
    </row>
    <row r="2953" spans="1:5" ht="20.100000000000001" customHeight="1">
      <c r="A2953" s="24" t="s">
        <v>4</v>
      </c>
      <c r="B2953" s="24" t="s">
        <v>29</v>
      </c>
      <c r="C2953" s="25" t="s">
        <v>14848</v>
      </c>
      <c r="D2953" s="22" t="s">
        <v>9</v>
      </c>
      <c r="E2953" s="22" t="s">
        <v>7</v>
      </c>
    </row>
    <row r="2954" spans="1:5" ht="20.100000000000001" customHeight="1">
      <c r="A2954" s="25" t="s">
        <v>4</v>
      </c>
      <c r="B2954" s="25" t="s">
        <v>29</v>
      </c>
      <c r="C2954" s="25" t="s">
        <v>14849</v>
      </c>
      <c r="D2954" s="22" t="s">
        <v>10335</v>
      </c>
      <c r="E2954" s="22" t="s">
        <v>13</v>
      </c>
    </row>
    <row r="2955" spans="1:5" ht="20.100000000000001" customHeight="1">
      <c r="A2955" s="24" t="s">
        <v>4</v>
      </c>
      <c r="B2955" s="24" t="s">
        <v>29</v>
      </c>
      <c r="C2955" s="25" t="s">
        <v>14850</v>
      </c>
      <c r="D2955" s="22" t="s">
        <v>12</v>
      </c>
      <c r="E2955" s="22" t="s">
        <v>7</v>
      </c>
    </row>
    <row r="2956" spans="1:5" ht="20.100000000000001" customHeight="1">
      <c r="A2956" s="25" t="s">
        <v>4</v>
      </c>
      <c r="B2956" s="24" t="s">
        <v>29</v>
      </c>
      <c r="C2956" s="24" t="s">
        <v>14851</v>
      </c>
      <c r="D2956" s="9" t="s">
        <v>12</v>
      </c>
      <c r="E2956" s="58" t="s">
        <v>7</v>
      </c>
    </row>
    <row r="2957" spans="1:5" ht="20.100000000000001" customHeight="1">
      <c r="A2957" s="24" t="s">
        <v>4</v>
      </c>
      <c r="B2957" s="24" t="s">
        <v>29</v>
      </c>
      <c r="C2957" s="25" t="s">
        <v>14852</v>
      </c>
      <c r="D2957" s="22" t="s">
        <v>10334</v>
      </c>
      <c r="E2957" s="22" t="s">
        <v>7</v>
      </c>
    </row>
    <row r="2958" spans="1:5" ht="20.100000000000001" customHeight="1">
      <c r="A2958" s="25" t="s">
        <v>4</v>
      </c>
      <c r="B2958" s="24" t="s">
        <v>29</v>
      </c>
      <c r="C2958" s="25" t="s">
        <v>14853</v>
      </c>
      <c r="D2958" s="22" t="s">
        <v>12</v>
      </c>
      <c r="E2958" s="22" t="s">
        <v>7</v>
      </c>
    </row>
    <row r="2959" spans="1:5" ht="20.100000000000001" customHeight="1">
      <c r="A2959" s="24" t="s">
        <v>4</v>
      </c>
      <c r="B2959" s="24" t="s">
        <v>29</v>
      </c>
      <c r="C2959" s="25" t="s">
        <v>14854</v>
      </c>
      <c r="D2959" s="48" t="s">
        <v>12</v>
      </c>
      <c r="E2959" s="22" t="s">
        <v>7</v>
      </c>
    </row>
    <row r="2960" spans="1:5" ht="20.100000000000001" customHeight="1">
      <c r="A2960" s="25" t="s">
        <v>4</v>
      </c>
      <c r="B2960" s="24" t="s">
        <v>29</v>
      </c>
      <c r="C2960" s="25" t="s">
        <v>14855</v>
      </c>
      <c r="D2960" s="48" t="s">
        <v>12</v>
      </c>
      <c r="E2960" s="22" t="s">
        <v>7</v>
      </c>
    </row>
    <row r="2961" spans="1:5" ht="20.100000000000001" customHeight="1">
      <c r="A2961" s="24" t="s">
        <v>4</v>
      </c>
      <c r="B2961" s="24" t="s">
        <v>29</v>
      </c>
      <c r="C2961" s="25" t="s">
        <v>14856</v>
      </c>
      <c r="D2961" s="22" t="s">
        <v>12</v>
      </c>
      <c r="E2961" s="22" t="s">
        <v>7</v>
      </c>
    </row>
    <row r="2962" spans="1:5" ht="20.100000000000001" customHeight="1">
      <c r="A2962" s="25" t="s">
        <v>4</v>
      </c>
      <c r="B2962" s="24" t="s">
        <v>29</v>
      </c>
      <c r="C2962" s="25" t="s">
        <v>14857</v>
      </c>
      <c r="D2962" s="9" t="s">
        <v>12</v>
      </c>
      <c r="E2962" s="58" t="s">
        <v>7</v>
      </c>
    </row>
    <row r="2963" spans="1:5" ht="20.100000000000001" customHeight="1">
      <c r="A2963" s="24" t="s">
        <v>4</v>
      </c>
      <c r="B2963" s="25" t="s">
        <v>29</v>
      </c>
      <c r="C2963" s="24" t="s">
        <v>14858</v>
      </c>
      <c r="D2963" s="9" t="s">
        <v>10</v>
      </c>
      <c r="E2963" s="58" t="s">
        <v>7</v>
      </c>
    </row>
    <row r="2964" spans="1:5" ht="20.100000000000001" customHeight="1">
      <c r="A2964" s="25" t="s">
        <v>4</v>
      </c>
      <c r="B2964" s="24" t="s">
        <v>29</v>
      </c>
      <c r="C2964" s="25" t="s">
        <v>14859</v>
      </c>
      <c r="D2964" s="22" t="s">
        <v>10335</v>
      </c>
      <c r="E2964" s="22" t="s">
        <v>7</v>
      </c>
    </row>
    <row r="2965" spans="1:5" ht="20.100000000000001" customHeight="1">
      <c r="A2965" s="24" t="s">
        <v>4</v>
      </c>
      <c r="B2965" s="24" t="s">
        <v>29</v>
      </c>
      <c r="C2965" s="24" t="s">
        <v>14860</v>
      </c>
      <c r="D2965" s="9" t="s">
        <v>10334</v>
      </c>
      <c r="E2965" s="58" t="s">
        <v>7</v>
      </c>
    </row>
    <row r="2966" spans="1:5" ht="20.100000000000001" customHeight="1">
      <c r="A2966" s="25" t="s">
        <v>4</v>
      </c>
      <c r="B2966" s="24" t="s">
        <v>29</v>
      </c>
      <c r="C2966" s="24" t="s">
        <v>14861</v>
      </c>
      <c r="D2966" s="9" t="s">
        <v>12</v>
      </c>
      <c r="E2966" s="9" t="s">
        <v>7</v>
      </c>
    </row>
    <row r="2967" spans="1:5" ht="20.100000000000001" customHeight="1">
      <c r="A2967" s="24" t="s">
        <v>4</v>
      </c>
      <c r="B2967" s="24" t="s">
        <v>29</v>
      </c>
      <c r="C2967" s="25" t="s">
        <v>14862</v>
      </c>
      <c r="D2967" s="22" t="s">
        <v>9</v>
      </c>
      <c r="E2967" s="22" t="s">
        <v>7</v>
      </c>
    </row>
    <row r="2968" spans="1:5" ht="20.100000000000001" customHeight="1">
      <c r="A2968" s="25" t="s">
        <v>4</v>
      </c>
      <c r="B2968" s="24" t="s">
        <v>29</v>
      </c>
      <c r="C2968" s="25" t="s">
        <v>14863</v>
      </c>
      <c r="D2968" s="22" t="s">
        <v>9</v>
      </c>
      <c r="E2968" s="22" t="s">
        <v>7</v>
      </c>
    </row>
    <row r="2969" spans="1:5" ht="20.100000000000001" customHeight="1">
      <c r="A2969" s="24" t="s">
        <v>4</v>
      </c>
      <c r="B2969" s="24" t="s">
        <v>29</v>
      </c>
      <c r="C2969" s="25" t="s">
        <v>14864</v>
      </c>
      <c r="D2969" s="22" t="s">
        <v>9</v>
      </c>
      <c r="E2969" s="22" t="s">
        <v>7</v>
      </c>
    </row>
    <row r="2970" spans="1:5" ht="20.100000000000001" customHeight="1">
      <c r="A2970" s="25" t="s">
        <v>4</v>
      </c>
      <c r="B2970" s="24" t="s">
        <v>29</v>
      </c>
      <c r="C2970" s="25" t="s">
        <v>14865</v>
      </c>
      <c r="D2970" s="22" t="s">
        <v>10335</v>
      </c>
      <c r="E2970" s="22" t="s">
        <v>7</v>
      </c>
    </row>
    <row r="2971" spans="1:5" ht="20.100000000000001" customHeight="1">
      <c r="A2971" s="24" t="s">
        <v>4</v>
      </c>
      <c r="B2971" s="24" t="s">
        <v>29</v>
      </c>
      <c r="C2971" s="24" t="s">
        <v>14866</v>
      </c>
      <c r="D2971" s="22" t="s">
        <v>19</v>
      </c>
      <c r="E2971" s="22" t="s">
        <v>7</v>
      </c>
    </row>
    <row r="2972" spans="1:5" ht="20.100000000000001" customHeight="1">
      <c r="A2972" s="25" t="s">
        <v>4</v>
      </c>
      <c r="B2972" s="25" t="s">
        <v>29</v>
      </c>
      <c r="C2972" s="24" t="s">
        <v>14867</v>
      </c>
      <c r="D2972" s="9" t="s">
        <v>19</v>
      </c>
      <c r="E2972" s="9" t="s">
        <v>7</v>
      </c>
    </row>
    <row r="2973" spans="1:5" ht="20.100000000000001" customHeight="1">
      <c r="A2973" s="24" t="s">
        <v>4</v>
      </c>
      <c r="B2973" s="24" t="s">
        <v>29</v>
      </c>
      <c r="C2973" s="25" t="s">
        <v>14868</v>
      </c>
      <c r="D2973" s="22" t="s">
        <v>10335</v>
      </c>
      <c r="E2973" s="22" t="s">
        <v>7</v>
      </c>
    </row>
    <row r="2974" spans="1:5" ht="20.100000000000001" customHeight="1">
      <c r="A2974" s="25" t="s">
        <v>4</v>
      </c>
      <c r="B2974" s="24" t="s">
        <v>29</v>
      </c>
      <c r="C2974" s="24" t="s">
        <v>14869</v>
      </c>
      <c r="D2974" s="9" t="s">
        <v>10334</v>
      </c>
      <c r="E2974" s="9" t="s">
        <v>7</v>
      </c>
    </row>
    <row r="2975" spans="1:5" ht="20.100000000000001" customHeight="1">
      <c r="A2975" s="24" t="s">
        <v>4</v>
      </c>
      <c r="B2975" s="24" t="s">
        <v>29</v>
      </c>
      <c r="C2975" s="24" t="s">
        <v>14870</v>
      </c>
      <c r="D2975" s="9" t="s">
        <v>10</v>
      </c>
      <c r="E2975" s="9" t="s">
        <v>7</v>
      </c>
    </row>
    <row r="2976" spans="1:5" ht="20.100000000000001" customHeight="1">
      <c r="A2976" s="25" t="s">
        <v>4</v>
      </c>
      <c r="B2976" s="24" t="s">
        <v>29</v>
      </c>
      <c r="C2976" s="24" t="s">
        <v>14871</v>
      </c>
      <c r="D2976" s="9" t="s">
        <v>22</v>
      </c>
      <c r="E2976" s="9" t="s">
        <v>7</v>
      </c>
    </row>
    <row r="2977" spans="1:5" ht="20.100000000000001" customHeight="1">
      <c r="A2977" s="24" t="s">
        <v>4</v>
      </c>
      <c r="B2977" s="24" t="s">
        <v>29</v>
      </c>
      <c r="C2977" s="24" t="s">
        <v>14872</v>
      </c>
      <c r="D2977" s="22" t="s">
        <v>6</v>
      </c>
      <c r="E2977" s="9" t="s">
        <v>7</v>
      </c>
    </row>
    <row r="2978" spans="1:5" ht="20.100000000000001" customHeight="1">
      <c r="A2978" s="25" t="s">
        <v>4</v>
      </c>
      <c r="B2978" s="24" t="s">
        <v>29</v>
      </c>
      <c r="C2978" s="24" t="s">
        <v>14873</v>
      </c>
      <c r="D2978" s="22" t="s">
        <v>6</v>
      </c>
      <c r="E2978" s="22" t="s">
        <v>7</v>
      </c>
    </row>
    <row r="2979" spans="1:5" ht="20.100000000000001" customHeight="1">
      <c r="A2979" s="24" t="s">
        <v>4</v>
      </c>
      <c r="B2979" s="24" t="s">
        <v>29</v>
      </c>
      <c r="C2979" s="24" t="s">
        <v>14874</v>
      </c>
      <c r="D2979" s="9" t="s">
        <v>10334</v>
      </c>
      <c r="E2979" s="9" t="s">
        <v>7</v>
      </c>
    </row>
    <row r="2980" spans="1:5" ht="20.100000000000001" customHeight="1">
      <c r="A2980" s="25" t="s">
        <v>4</v>
      </c>
      <c r="B2980" s="24" t="s">
        <v>29</v>
      </c>
      <c r="C2980" s="24" t="s">
        <v>14875</v>
      </c>
      <c r="D2980" s="22" t="s">
        <v>12</v>
      </c>
      <c r="E2980" s="9" t="s">
        <v>7</v>
      </c>
    </row>
    <row r="2981" spans="1:5" ht="20.100000000000001" customHeight="1">
      <c r="A2981" s="24" t="s">
        <v>4</v>
      </c>
      <c r="B2981" s="25" t="s">
        <v>29</v>
      </c>
      <c r="C2981" s="24" t="s">
        <v>14876</v>
      </c>
      <c r="D2981" s="22" t="s">
        <v>12</v>
      </c>
      <c r="E2981" s="9" t="s">
        <v>7</v>
      </c>
    </row>
    <row r="2982" spans="1:5" ht="20.100000000000001" customHeight="1">
      <c r="A2982" s="25" t="s">
        <v>4</v>
      </c>
      <c r="B2982" s="24" t="s">
        <v>29</v>
      </c>
      <c r="C2982" s="24" t="s">
        <v>14877</v>
      </c>
      <c r="D2982" s="22" t="s">
        <v>12</v>
      </c>
      <c r="E2982" s="9" t="s">
        <v>7</v>
      </c>
    </row>
    <row r="2983" spans="1:5" ht="20.100000000000001" customHeight="1">
      <c r="A2983" s="24" t="s">
        <v>4</v>
      </c>
      <c r="B2983" s="24" t="s">
        <v>29</v>
      </c>
      <c r="C2983" s="24" t="s">
        <v>14878</v>
      </c>
      <c r="D2983" s="22" t="s">
        <v>12</v>
      </c>
      <c r="E2983" s="9" t="s">
        <v>7</v>
      </c>
    </row>
    <row r="2984" spans="1:5" ht="20.100000000000001" customHeight="1">
      <c r="A2984" s="25" t="s">
        <v>4</v>
      </c>
      <c r="B2984" s="24" t="s">
        <v>29</v>
      </c>
      <c r="C2984" s="24" t="s">
        <v>14879</v>
      </c>
      <c r="D2984" s="22" t="s">
        <v>12</v>
      </c>
      <c r="E2984" s="9" t="s">
        <v>7</v>
      </c>
    </row>
    <row r="2985" spans="1:5" ht="20.100000000000001" customHeight="1">
      <c r="A2985" s="24" t="s">
        <v>4</v>
      </c>
      <c r="B2985" s="24" t="s">
        <v>29</v>
      </c>
      <c r="C2985" s="24" t="s">
        <v>14880</v>
      </c>
      <c r="D2985" s="22" t="s">
        <v>12</v>
      </c>
      <c r="E2985" s="9" t="s">
        <v>7</v>
      </c>
    </row>
    <row r="2986" spans="1:5" ht="20.100000000000001" customHeight="1">
      <c r="A2986" s="25" t="s">
        <v>4</v>
      </c>
      <c r="B2986" s="24" t="s">
        <v>29</v>
      </c>
      <c r="C2986" s="24" t="s">
        <v>14881</v>
      </c>
      <c r="D2986" s="22" t="s">
        <v>12</v>
      </c>
      <c r="E2986" s="9" t="s">
        <v>7</v>
      </c>
    </row>
    <row r="2987" spans="1:5" ht="20.100000000000001" customHeight="1">
      <c r="A2987" s="24" t="s">
        <v>4</v>
      </c>
      <c r="B2987" s="24" t="s">
        <v>29</v>
      </c>
      <c r="C2987" s="24" t="s">
        <v>14882</v>
      </c>
      <c r="D2987" s="22" t="s">
        <v>12</v>
      </c>
      <c r="E2987" s="9" t="s">
        <v>7</v>
      </c>
    </row>
    <row r="2988" spans="1:5" ht="20.100000000000001" customHeight="1">
      <c r="A2988" s="25" t="s">
        <v>4</v>
      </c>
      <c r="B2988" s="24" t="s">
        <v>29</v>
      </c>
      <c r="C2988" s="24" t="s">
        <v>14883</v>
      </c>
      <c r="D2988" s="22" t="s">
        <v>12</v>
      </c>
      <c r="E2988" s="9" t="s">
        <v>7</v>
      </c>
    </row>
    <row r="2989" spans="1:5" ht="20.100000000000001" customHeight="1">
      <c r="A2989" s="24" t="s">
        <v>4</v>
      </c>
      <c r="B2989" s="24" t="s">
        <v>29</v>
      </c>
      <c r="C2989" s="24" t="s">
        <v>14884</v>
      </c>
      <c r="D2989" s="22" t="s">
        <v>12</v>
      </c>
      <c r="E2989" s="9" t="s">
        <v>7</v>
      </c>
    </row>
    <row r="2990" spans="1:5" ht="20.100000000000001" customHeight="1">
      <c r="A2990" s="25" t="s">
        <v>4</v>
      </c>
      <c r="B2990" s="25" t="s">
        <v>29</v>
      </c>
      <c r="C2990" s="24" t="s">
        <v>14885</v>
      </c>
      <c r="D2990" s="22" t="s">
        <v>12</v>
      </c>
      <c r="E2990" s="9" t="s">
        <v>7</v>
      </c>
    </row>
    <row r="2991" spans="1:5" ht="20.100000000000001" customHeight="1">
      <c r="A2991" s="24" t="s">
        <v>4</v>
      </c>
      <c r="B2991" s="24" t="s">
        <v>29</v>
      </c>
      <c r="C2991" s="24" t="s">
        <v>14886</v>
      </c>
      <c r="D2991" s="22" t="s">
        <v>12</v>
      </c>
      <c r="E2991" s="9" t="s">
        <v>7</v>
      </c>
    </row>
    <row r="2992" spans="1:5" ht="20.100000000000001" customHeight="1">
      <c r="A2992" s="25" t="s">
        <v>4</v>
      </c>
      <c r="B2992" s="24" t="s">
        <v>29</v>
      </c>
      <c r="C2992" s="24" t="s">
        <v>14887</v>
      </c>
      <c r="D2992" s="22" t="s">
        <v>14</v>
      </c>
      <c r="E2992" s="9" t="s">
        <v>7</v>
      </c>
    </row>
    <row r="2993" spans="1:5" ht="20.100000000000001" customHeight="1">
      <c r="A2993" s="24" t="s">
        <v>4</v>
      </c>
      <c r="B2993" s="24" t="s">
        <v>29</v>
      </c>
      <c r="C2993" s="24" t="s">
        <v>14888</v>
      </c>
      <c r="D2993" s="22" t="s">
        <v>14</v>
      </c>
      <c r="E2993" s="9" t="s">
        <v>7</v>
      </c>
    </row>
    <row r="2994" spans="1:5" ht="20.100000000000001" customHeight="1">
      <c r="A2994" s="25" t="s">
        <v>4</v>
      </c>
      <c r="B2994" s="24" t="s">
        <v>29</v>
      </c>
      <c r="C2994" s="24" t="s">
        <v>14889</v>
      </c>
      <c r="D2994" s="22" t="s">
        <v>14</v>
      </c>
      <c r="E2994" s="9" t="s">
        <v>7</v>
      </c>
    </row>
    <row r="2995" spans="1:5" ht="20.100000000000001" customHeight="1">
      <c r="A2995" s="24" t="s">
        <v>4</v>
      </c>
      <c r="B2995" s="24" t="s">
        <v>29</v>
      </c>
      <c r="C2995" s="24" t="s">
        <v>14890</v>
      </c>
      <c r="D2995" s="22" t="s">
        <v>14</v>
      </c>
      <c r="E2995" s="9" t="s">
        <v>7</v>
      </c>
    </row>
    <row r="2996" spans="1:5" ht="20.100000000000001" customHeight="1">
      <c r="A2996" s="25" t="s">
        <v>4</v>
      </c>
      <c r="B2996" s="24" t="s">
        <v>29</v>
      </c>
      <c r="C2996" s="24" t="s">
        <v>14891</v>
      </c>
      <c r="D2996" s="22" t="s">
        <v>14</v>
      </c>
      <c r="E2996" s="9" t="s">
        <v>7</v>
      </c>
    </row>
    <row r="2997" spans="1:5" ht="20.100000000000001" customHeight="1">
      <c r="A2997" s="24" t="s">
        <v>4</v>
      </c>
      <c r="B2997" s="24" t="s">
        <v>29</v>
      </c>
      <c r="C2997" s="24" t="s">
        <v>14892</v>
      </c>
      <c r="D2997" s="22" t="s">
        <v>10</v>
      </c>
      <c r="E2997" s="9" t="s">
        <v>7</v>
      </c>
    </row>
    <row r="2998" spans="1:5" ht="20.100000000000001" customHeight="1">
      <c r="A2998" s="25" t="s">
        <v>4</v>
      </c>
      <c r="B2998" s="24" t="s">
        <v>29</v>
      </c>
      <c r="C2998" s="24" t="s">
        <v>14893</v>
      </c>
      <c r="D2998" s="22" t="s">
        <v>14</v>
      </c>
      <c r="E2998" s="9" t="s">
        <v>7</v>
      </c>
    </row>
    <row r="2999" spans="1:5" ht="20.100000000000001" customHeight="1">
      <c r="A2999" s="24" t="s">
        <v>4</v>
      </c>
      <c r="B2999" s="25" t="s">
        <v>29</v>
      </c>
      <c r="C2999" s="24" t="s">
        <v>14894</v>
      </c>
      <c r="D2999" s="22" t="s">
        <v>14</v>
      </c>
      <c r="E2999" s="9" t="s">
        <v>7</v>
      </c>
    </row>
    <row r="3000" spans="1:5" ht="20.100000000000001" customHeight="1">
      <c r="A3000" s="25" t="s">
        <v>4</v>
      </c>
      <c r="B3000" s="24" t="s">
        <v>29</v>
      </c>
      <c r="C3000" s="24" t="s">
        <v>14895</v>
      </c>
      <c r="D3000" s="22" t="s">
        <v>14</v>
      </c>
      <c r="E3000" s="9" t="s">
        <v>7</v>
      </c>
    </row>
    <row r="3001" spans="1:5" ht="20.100000000000001" customHeight="1">
      <c r="A3001" s="24" t="s">
        <v>4</v>
      </c>
      <c r="B3001" s="24" t="s">
        <v>29</v>
      </c>
      <c r="C3001" s="24" t="s">
        <v>14896</v>
      </c>
      <c r="D3001" s="22" t="s">
        <v>14</v>
      </c>
      <c r="E3001" s="9" t="s">
        <v>7</v>
      </c>
    </row>
    <row r="3002" spans="1:5" ht="20.100000000000001" customHeight="1">
      <c r="A3002" s="25" t="s">
        <v>4</v>
      </c>
      <c r="B3002" s="24" t="s">
        <v>29</v>
      </c>
      <c r="C3002" s="24" t="s">
        <v>14897</v>
      </c>
      <c r="D3002" s="22" t="s">
        <v>14</v>
      </c>
      <c r="E3002" s="9" t="s">
        <v>7</v>
      </c>
    </row>
    <row r="3003" spans="1:5" ht="20.100000000000001" customHeight="1">
      <c r="A3003" s="24" t="s">
        <v>4</v>
      </c>
      <c r="B3003" s="24" t="s">
        <v>29</v>
      </c>
      <c r="C3003" s="24" t="s">
        <v>14898</v>
      </c>
      <c r="D3003" s="22" t="s">
        <v>14</v>
      </c>
      <c r="E3003" s="9" t="s">
        <v>7</v>
      </c>
    </row>
    <row r="3004" spans="1:5" ht="20.100000000000001" customHeight="1">
      <c r="A3004" s="25" t="s">
        <v>4</v>
      </c>
      <c r="B3004" s="24" t="s">
        <v>29</v>
      </c>
      <c r="C3004" s="24" t="s">
        <v>14899</v>
      </c>
      <c r="D3004" s="22" t="s">
        <v>14</v>
      </c>
      <c r="E3004" s="9" t="s">
        <v>7</v>
      </c>
    </row>
    <row r="3005" spans="1:5" ht="20.100000000000001" customHeight="1">
      <c r="A3005" s="24" t="s">
        <v>4</v>
      </c>
      <c r="B3005" s="24" t="s">
        <v>29</v>
      </c>
      <c r="C3005" s="24" t="s">
        <v>14900</v>
      </c>
      <c r="D3005" s="22" t="s">
        <v>14</v>
      </c>
      <c r="E3005" s="9" t="s">
        <v>7</v>
      </c>
    </row>
    <row r="3006" spans="1:5" ht="20.100000000000001" customHeight="1">
      <c r="A3006" s="25" t="s">
        <v>4</v>
      </c>
      <c r="B3006" s="24" t="s">
        <v>29</v>
      </c>
      <c r="C3006" s="25" t="s">
        <v>14901</v>
      </c>
      <c r="D3006" s="22" t="s">
        <v>12</v>
      </c>
      <c r="E3006" s="9" t="s">
        <v>7</v>
      </c>
    </row>
    <row r="3007" spans="1:5" ht="20.100000000000001" customHeight="1">
      <c r="A3007" s="24" t="s">
        <v>4</v>
      </c>
      <c r="B3007" s="24" t="s">
        <v>29</v>
      </c>
      <c r="C3007" s="25" t="s">
        <v>14902</v>
      </c>
      <c r="D3007" s="22" t="s">
        <v>12</v>
      </c>
      <c r="E3007" s="9" t="s">
        <v>7</v>
      </c>
    </row>
    <row r="3008" spans="1:5" ht="20.100000000000001" customHeight="1">
      <c r="A3008" s="25" t="s">
        <v>4</v>
      </c>
      <c r="B3008" s="25" t="s">
        <v>29</v>
      </c>
      <c r="C3008" s="25" t="s">
        <v>14903</v>
      </c>
      <c r="D3008" s="22" t="s">
        <v>12</v>
      </c>
      <c r="E3008" s="9" t="s">
        <v>7</v>
      </c>
    </row>
    <row r="3009" spans="1:5" ht="20.100000000000001" customHeight="1">
      <c r="A3009" s="24" t="s">
        <v>4</v>
      </c>
      <c r="B3009" s="24" t="s">
        <v>29</v>
      </c>
      <c r="C3009" s="25" t="s">
        <v>14904</v>
      </c>
      <c r="D3009" s="22" t="s">
        <v>10335</v>
      </c>
      <c r="E3009" s="9" t="s">
        <v>7</v>
      </c>
    </row>
    <row r="3010" spans="1:5" ht="20.100000000000001" customHeight="1">
      <c r="A3010" s="25" t="s">
        <v>4</v>
      </c>
      <c r="B3010" s="24" t="s">
        <v>29</v>
      </c>
      <c r="C3010" s="24" t="s">
        <v>14905</v>
      </c>
      <c r="D3010" s="22" t="s">
        <v>10</v>
      </c>
      <c r="E3010" s="9" t="s">
        <v>7</v>
      </c>
    </row>
    <row r="3011" spans="1:5" ht="20.100000000000001" customHeight="1">
      <c r="A3011" s="24" t="s">
        <v>4</v>
      </c>
      <c r="B3011" s="24" t="s">
        <v>29</v>
      </c>
      <c r="C3011" s="25" t="s">
        <v>14906</v>
      </c>
      <c r="D3011" s="22" t="s">
        <v>10</v>
      </c>
      <c r="E3011" s="9" t="s">
        <v>7</v>
      </c>
    </row>
    <row r="3012" spans="1:5" ht="20.100000000000001" customHeight="1">
      <c r="A3012" s="25" t="s">
        <v>4</v>
      </c>
      <c r="B3012" s="24" t="s">
        <v>29</v>
      </c>
      <c r="C3012" s="24" t="s">
        <v>14907</v>
      </c>
      <c r="D3012" s="22" t="s">
        <v>10334</v>
      </c>
      <c r="E3012" s="9" t="s">
        <v>7</v>
      </c>
    </row>
    <row r="3013" spans="1:5" ht="20.100000000000001" customHeight="1">
      <c r="A3013" s="24" t="s">
        <v>4</v>
      </c>
      <c r="B3013" s="24" t="s">
        <v>29</v>
      </c>
      <c r="C3013" s="24" t="s">
        <v>14908</v>
      </c>
      <c r="D3013" s="22" t="s">
        <v>12</v>
      </c>
      <c r="E3013" s="9" t="s">
        <v>11</v>
      </c>
    </row>
    <row r="3014" spans="1:5" ht="20.100000000000001" customHeight="1">
      <c r="A3014" s="25" t="s">
        <v>4</v>
      </c>
      <c r="B3014" s="24" t="s">
        <v>29</v>
      </c>
      <c r="C3014" s="24" t="s">
        <v>14909</v>
      </c>
      <c r="D3014" s="22" t="s">
        <v>12</v>
      </c>
      <c r="E3014" s="9" t="s">
        <v>7</v>
      </c>
    </row>
    <row r="3015" spans="1:5" ht="20.100000000000001" customHeight="1">
      <c r="A3015" s="24" t="s">
        <v>4</v>
      </c>
      <c r="B3015" s="24" t="s">
        <v>29</v>
      </c>
      <c r="C3015" s="24" t="s">
        <v>14910</v>
      </c>
      <c r="D3015" s="22" t="s">
        <v>12</v>
      </c>
      <c r="E3015" s="9" t="s">
        <v>7</v>
      </c>
    </row>
    <row r="3016" spans="1:5" ht="20.100000000000001" customHeight="1">
      <c r="A3016" s="25" t="s">
        <v>4</v>
      </c>
      <c r="B3016" s="24" t="s">
        <v>29</v>
      </c>
      <c r="C3016" s="24" t="s">
        <v>14911</v>
      </c>
      <c r="D3016" s="22" t="s">
        <v>6</v>
      </c>
      <c r="E3016" s="9" t="s">
        <v>7</v>
      </c>
    </row>
    <row r="3017" spans="1:5" ht="20.100000000000001" customHeight="1">
      <c r="A3017" s="24" t="s">
        <v>4</v>
      </c>
      <c r="B3017" s="25" t="s">
        <v>29</v>
      </c>
      <c r="C3017" s="24" t="s">
        <v>14912</v>
      </c>
      <c r="D3017" s="22" t="s">
        <v>14</v>
      </c>
      <c r="E3017" s="9" t="s">
        <v>7</v>
      </c>
    </row>
    <row r="3018" spans="1:5" ht="20.100000000000001" customHeight="1">
      <c r="A3018" s="25" t="s">
        <v>4</v>
      </c>
      <c r="B3018" s="24" t="s">
        <v>29</v>
      </c>
      <c r="C3018" s="24" t="s">
        <v>14913</v>
      </c>
      <c r="D3018" s="22" t="s">
        <v>14</v>
      </c>
      <c r="E3018" s="9" t="s">
        <v>7</v>
      </c>
    </row>
    <row r="3019" spans="1:5" ht="20.100000000000001" customHeight="1">
      <c r="A3019" s="24" t="s">
        <v>4</v>
      </c>
      <c r="B3019" s="24" t="s">
        <v>29</v>
      </c>
      <c r="C3019" s="24" t="s">
        <v>14914</v>
      </c>
      <c r="D3019" s="22" t="s">
        <v>9</v>
      </c>
      <c r="E3019" s="9" t="s">
        <v>7</v>
      </c>
    </row>
    <row r="3020" spans="1:5" ht="20.100000000000001" customHeight="1">
      <c r="A3020" s="25" t="s">
        <v>4</v>
      </c>
      <c r="B3020" s="24" t="s">
        <v>29</v>
      </c>
      <c r="C3020" s="24" t="s">
        <v>14915</v>
      </c>
      <c r="D3020" s="22" t="s">
        <v>9</v>
      </c>
      <c r="E3020" s="9" t="s">
        <v>7</v>
      </c>
    </row>
    <row r="3021" spans="1:5" ht="20.100000000000001" customHeight="1">
      <c r="A3021" s="24" t="s">
        <v>4</v>
      </c>
      <c r="B3021" s="24" t="s">
        <v>29</v>
      </c>
      <c r="C3021" s="24" t="s">
        <v>14916</v>
      </c>
      <c r="D3021" s="22" t="s">
        <v>9</v>
      </c>
      <c r="E3021" s="9" t="s">
        <v>7</v>
      </c>
    </row>
    <row r="3022" spans="1:5" ht="20.100000000000001" customHeight="1">
      <c r="A3022" s="25" t="s">
        <v>4</v>
      </c>
      <c r="B3022" s="24" t="s">
        <v>29</v>
      </c>
      <c r="C3022" s="24" t="s">
        <v>14917</v>
      </c>
      <c r="D3022" s="22" t="s">
        <v>9</v>
      </c>
      <c r="E3022" s="9" t="s">
        <v>7</v>
      </c>
    </row>
    <row r="3023" spans="1:5" ht="20.100000000000001" customHeight="1">
      <c r="A3023" s="24" t="s">
        <v>4</v>
      </c>
      <c r="B3023" s="24" t="s">
        <v>29</v>
      </c>
      <c r="C3023" s="24" t="s">
        <v>14918</v>
      </c>
      <c r="D3023" s="22" t="s">
        <v>9</v>
      </c>
      <c r="E3023" s="9" t="s">
        <v>7</v>
      </c>
    </row>
    <row r="3024" spans="1:5" ht="20.100000000000001" customHeight="1">
      <c r="A3024" s="25" t="s">
        <v>4</v>
      </c>
      <c r="B3024" s="24" t="s">
        <v>29</v>
      </c>
      <c r="C3024" s="24" t="s">
        <v>14919</v>
      </c>
      <c r="D3024" s="22" t="s">
        <v>9</v>
      </c>
      <c r="E3024" s="9" t="s">
        <v>7</v>
      </c>
    </row>
    <row r="3025" spans="1:5" ht="20.100000000000001" customHeight="1">
      <c r="A3025" s="24" t="s">
        <v>4</v>
      </c>
      <c r="B3025" s="24" t="s">
        <v>29</v>
      </c>
      <c r="C3025" s="24" t="s">
        <v>14920</v>
      </c>
      <c r="D3025" s="22" t="s">
        <v>9</v>
      </c>
      <c r="E3025" s="9" t="s">
        <v>7</v>
      </c>
    </row>
    <row r="3026" spans="1:5" ht="20.100000000000001" customHeight="1">
      <c r="A3026" s="25" t="s">
        <v>4</v>
      </c>
      <c r="B3026" s="25" t="s">
        <v>29</v>
      </c>
      <c r="C3026" s="24" t="s">
        <v>14921</v>
      </c>
      <c r="D3026" s="22" t="s">
        <v>9</v>
      </c>
      <c r="E3026" s="9" t="s">
        <v>7</v>
      </c>
    </row>
    <row r="3027" spans="1:5" ht="20.100000000000001" customHeight="1">
      <c r="A3027" s="24" t="s">
        <v>4</v>
      </c>
      <c r="B3027" s="24" t="s">
        <v>29</v>
      </c>
      <c r="C3027" s="25" t="s">
        <v>14922</v>
      </c>
      <c r="D3027" s="22" t="s">
        <v>12</v>
      </c>
      <c r="E3027" s="9" t="s">
        <v>7</v>
      </c>
    </row>
    <row r="3028" spans="1:5" ht="20.100000000000001" customHeight="1">
      <c r="A3028" s="25" t="s">
        <v>4</v>
      </c>
      <c r="B3028" s="24" t="s">
        <v>29</v>
      </c>
      <c r="C3028" s="25" t="s">
        <v>14923</v>
      </c>
      <c r="D3028" s="22" t="s">
        <v>12</v>
      </c>
      <c r="E3028" s="9" t="s">
        <v>7</v>
      </c>
    </row>
    <row r="3029" spans="1:5" ht="20.100000000000001" customHeight="1">
      <c r="A3029" s="24" t="s">
        <v>4</v>
      </c>
      <c r="B3029" s="24" t="s">
        <v>29</v>
      </c>
      <c r="C3029" s="25" t="s">
        <v>14924</v>
      </c>
      <c r="D3029" s="22" t="s">
        <v>12</v>
      </c>
      <c r="E3029" s="9" t="s">
        <v>7</v>
      </c>
    </row>
    <row r="3030" spans="1:5" ht="20.100000000000001" customHeight="1">
      <c r="A3030" s="25" t="s">
        <v>4</v>
      </c>
      <c r="B3030" s="24" t="s">
        <v>29</v>
      </c>
      <c r="C3030" s="24" t="s">
        <v>14925</v>
      </c>
      <c r="D3030" s="22" t="s">
        <v>12</v>
      </c>
      <c r="E3030" s="9" t="s">
        <v>7</v>
      </c>
    </row>
    <row r="3031" spans="1:5" ht="20.100000000000001" customHeight="1">
      <c r="A3031" s="24" t="s">
        <v>4</v>
      </c>
      <c r="B3031" s="24" t="s">
        <v>29</v>
      </c>
      <c r="C3031" s="24" t="s">
        <v>14926</v>
      </c>
      <c r="D3031" s="22" t="s">
        <v>10</v>
      </c>
      <c r="E3031" s="9" t="s">
        <v>7</v>
      </c>
    </row>
    <row r="3032" spans="1:5" ht="20.100000000000001" customHeight="1">
      <c r="A3032" s="25" t="s">
        <v>4</v>
      </c>
      <c r="B3032" s="24" t="s">
        <v>29</v>
      </c>
      <c r="C3032" s="25" t="s">
        <v>14927</v>
      </c>
      <c r="D3032" s="22" t="s">
        <v>8</v>
      </c>
      <c r="E3032" s="9" t="s">
        <v>13</v>
      </c>
    </row>
    <row r="3033" spans="1:5" ht="20.100000000000001" customHeight="1">
      <c r="A3033" s="24" t="s">
        <v>4</v>
      </c>
      <c r="B3033" s="24" t="s">
        <v>29</v>
      </c>
      <c r="C3033" s="24" t="s">
        <v>14928</v>
      </c>
      <c r="D3033" s="22" t="s">
        <v>12</v>
      </c>
      <c r="E3033" s="9" t="s">
        <v>7</v>
      </c>
    </row>
    <row r="3034" spans="1:5" ht="20.100000000000001" customHeight="1">
      <c r="A3034" s="25" t="s">
        <v>4</v>
      </c>
      <c r="B3034" s="24" t="s">
        <v>29</v>
      </c>
      <c r="C3034" s="25" t="s">
        <v>14929</v>
      </c>
      <c r="D3034" s="22" t="s">
        <v>12</v>
      </c>
      <c r="E3034" s="9" t="s">
        <v>7</v>
      </c>
    </row>
    <row r="3035" spans="1:5" ht="20.100000000000001" customHeight="1">
      <c r="A3035" s="24" t="s">
        <v>4</v>
      </c>
      <c r="B3035" s="25" t="s">
        <v>29</v>
      </c>
      <c r="C3035" s="24" t="s">
        <v>14930</v>
      </c>
      <c r="D3035" s="22" t="s">
        <v>10</v>
      </c>
      <c r="E3035" s="9" t="s">
        <v>7</v>
      </c>
    </row>
    <row r="3036" spans="1:5" ht="20.100000000000001" customHeight="1">
      <c r="A3036" s="25" t="s">
        <v>4</v>
      </c>
      <c r="B3036" s="24" t="s">
        <v>29</v>
      </c>
      <c r="C3036" s="24" t="s">
        <v>14931</v>
      </c>
      <c r="D3036" s="22" t="s">
        <v>8</v>
      </c>
      <c r="E3036" s="9" t="s">
        <v>7</v>
      </c>
    </row>
    <row r="3037" spans="1:5" ht="20.100000000000001" customHeight="1">
      <c r="A3037" s="24" t="s">
        <v>4</v>
      </c>
      <c r="B3037" s="24" t="s">
        <v>29</v>
      </c>
      <c r="C3037" s="25" t="s">
        <v>14932</v>
      </c>
      <c r="D3037" s="22" t="s">
        <v>8</v>
      </c>
      <c r="E3037" s="22" t="s">
        <v>7</v>
      </c>
    </row>
    <row r="3038" spans="1:5" ht="20.100000000000001" customHeight="1">
      <c r="A3038" s="25" t="s">
        <v>4</v>
      </c>
      <c r="B3038" s="24" t="s">
        <v>29</v>
      </c>
      <c r="C3038" s="24" t="s">
        <v>14933</v>
      </c>
      <c r="D3038" s="22" t="s">
        <v>10</v>
      </c>
      <c r="E3038" s="22" t="s">
        <v>7</v>
      </c>
    </row>
    <row r="3039" spans="1:5" ht="20.100000000000001" customHeight="1">
      <c r="A3039" s="24" t="s">
        <v>4</v>
      </c>
      <c r="B3039" s="24" t="s">
        <v>29</v>
      </c>
      <c r="C3039" s="24" t="s">
        <v>14934</v>
      </c>
      <c r="D3039" s="22" t="s">
        <v>10334</v>
      </c>
      <c r="E3039" s="9" t="s">
        <v>7</v>
      </c>
    </row>
    <row r="3040" spans="1:5" ht="20.100000000000001" customHeight="1">
      <c r="A3040" s="25" t="s">
        <v>4</v>
      </c>
      <c r="B3040" s="24" t="s">
        <v>29</v>
      </c>
      <c r="C3040" s="25" t="s">
        <v>14935</v>
      </c>
      <c r="D3040" s="22" t="s">
        <v>9</v>
      </c>
      <c r="E3040" s="22" t="s">
        <v>7</v>
      </c>
    </row>
    <row r="3041" spans="1:5" ht="20.100000000000001" customHeight="1">
      <c r="A3041" s="24" t="s">
        <v>4</v>
      </c>
      <c r="B3041" s="24" t="s">
        <v>29</v>
      </c>
      <c r="C3041" s="25" t="s">
        <v>14936</v>
      </c>
      <c r="D3041" s="22" t="s">
        <v>12</v>
      </c>
      <c r="E3041" s="22" t="s">
        <v>11</v>
      </c>
    </row>
    <row r="3042" spans="1:5" ht="20.100000000000001" customHeight="1">
      <c r="A3042" s="25" t="s">
        <v>4</v>
      </c>
      <c r="B3042" s="24" t="s">
        <v>29</v>
      </c>
      <c r="C3042" s="25" t="s">
        <v>14937</v>
      </c>
      <c r="D3042" s="22" t="s">
        <v>12</v>
      </c>
      <c r="E3042" s="22" t="s">
        <v>7</v>
      </c>
    </row>
    <row r="3043" spans="1:5" ht="20.100000000000001" customHeight="1">
      <c r="A3043" s="24" t="s">
        <v>4</v>
      </c>
      <c r="B3043" s="24" t="s">
        <v>29</v>
      </c>
      <c r="C3043" s="25" t="s">
        <v>14938</v>
      </c>
      <c r="D3043" s="22" t="s">
        <v>6</v>
      </c>
      <c r="E3043" s="22" t="s">
        <v>7</v>
      </c>
    </row>
    <row r="3044" spans="1:5" ht="20.100000000000001" customHeight="1">
      <c r="A3044" s="25" t="s">
        <v>4</v>
      </c>
      <c r="B3044" s="25" t="s">
        <v>29</v>
      </c>
      <c r="C3044" s="25" t="s">
        <v>14939</v>
      </c>
      <c r="D3044" s="22" t="s">
        <v>6</v>
      </c>
      <c r="E3044" s="22" t="s">
        <v>7</v>
      </c>
    </row>
    <row r="3045" spans="1:5" ht="20.100000000000001" customHeight="1">
      <c r="A3045" s="24" t="s">
        <v>4</v>
      </c>
      <c r="B3045" s="24" t="s">
        <v>29</v>
      </c>
      <c r="C3045" s="25" t="s">
        <v>14940</v>
      </c>
      <c r="D3045" s="22" t="s">
        <v>12</v>
      </c>
      <c r="E3045" s="22" t="s">
        <v>13</v>
      </c>
    </row>
    <row r="3046" spans="1:5" ht="20.100000000000001" customHeight="1">
      <c r="A3046" s="25" t="s">
        <v>4</v>
      </c>
      <c r="B3046" s="24" t="s">
        <v>29</v>
      </c>
      <c r="C3046" s="25" t="s">
        <v>14941</v>
      </c>
      <c r="D3046" s="9" t="s">
        <v>6</v>
      </c>
      <c r="E3046" s="9" t="s">
        <v>7</v>
      </c>
    </row>
    <row r="3047" spans="1:5" ht="20.100000000000001" customHeight="1">
      <c r="A3047" s="24" t="s">
        <v>4</v>
      </c>
      <c r="B3047" s="24" t="s">
        <v>29</v>
      </c>
      <c r="C3047" s="25" t="s">
        <v>14942</v>
      </c>
      <c r="D3047" s="9" t="s">
        <v>6</v>
      </c>
      <c r="E3047" s="9" t="s">
        <v>7</v>
      </c>
    </row>
    <row r="3048" spans="1:5" ht="20.100000000000001" customHeight="1">
      <c r="A3048" s="25" t="s">
        <v>4</v>
      </c>
      <c r="B3048" s="24" t="s">
        <v>29</v>
      </c>
      <c r="C3048" s="25" t="s">
        <v>14943</v>
      </c>
      <c r="D3048" s="9" t="s">
        <v>10334</v>
      </c>
      <c r="E3048" s="9" t="s">
        <v>7</v>
      </c>
    </row>
    <row r="3049" spans="1:5" ht="20.100000000000001" customHeight="1">
      <c r="A3049" s="24" t="s">
        <v>4</v>
      </c>
      <c r="B3049" s="24" t="s">
        <v>29</v>
      </c>
      <c r="C3049" s="25" t="s">
        <v>14944</v>
      </c>
      <c r="D3049" s="9" t="s">
        <v>9</v>
      </c>
      <c r="E3049" s="9" t="s">
        <v>7</v>
      </c>
    </row>
    <row r="3050" spans="1:5" ht="20.100000000000001" customHeight="1">
      <c r="A3050" s="25" t="s">
        <v>4</v>
      </c>
      <c r="B3050" s="24" t="s">
        <v>29</v>
      </c>
      <c r="C3050" s="25" t="s">
        <v>14945</v>
      </c>
      <c r="D3050" s="9" t="s">
        <v>12</v>
      </c>
      <c r="E3050" s="9" t="s">
        <v>7</v>
      </c>
    </row>
    <row r="3051" spans="1:5" ht="20.100000000000001" customHeight="1">
      <c r="A3051" s="24" t="s">
        <v>4</v>
      </c>
      <c r="B3051" s="24" t="s">
        <v>29</v>
      </c>
      <c r="C3051" s="25" t="s">
        <v>14946</v>
      </c>
      <c r="D3051" s="9" t="s">
        <v>15</v>
      </c>
      <c r="E3051" s="9" t="s">
        <v>7</v>
      </c>
    </row>
    <row r="3052" spans="1:5" ht="20.100000000000001" customHeight="1">
      <c r="A3052" s="25" t="s">
        <v>4</v>
      </c>
      <c r="B3052" s="24" t="s">
        <v>29</v>
      </c>
      <c r="C3052" s="25" t="s">
        <v>14947</v>
      </c>
      <c r="D3052" s="22" t="s">
        <v>12</v>
      </c>
      <c r="E3052" s="9" t="s">
        <v>7</v>
      </c>
    </row>
    <row r="3053" spans="1:5" ht="20.100000000000001" customHeight="1">
      <c r="A3053" s="24" t="s">
        <v>4</v>
      </c>
      <c r="B3053" s="25" t="s">
        <v>29</v>
      </c>
      <c r="C3053" s="25" t="s">
        <v>14948</v>
      </c>
      <c r="D3053" s="9" t="s">
        <v>10335</v>
      </c>
      <c r="E3053" s="9" t="s">
        <v>7</v>
      </c>
    </row>
    <row r="3054" spans="1:5" ht="20.100000000000001" customHeight="1">
      <c r="A3054" s="25" t="s">
        <v>4</v>
      </c>
      <c r="B3054" s="24" t="s">
        <v>29</v>
      </c>
      <c r="C3054" s="25" t="s">
        <v>14949</v>
      </c>
      <c r="D3054" s="9" t="s">
        <v>6</v>
      </c>
      <c r="E3054" s="9" t="s">
        <v>7</v>
      </c>
    </row>
    <row r="3055" spans="1:5" ht="20.100000000000001" customHeight="1">
      <c r="A3055" s="24" t="s">
        <v>4</v>
      </c>
      <c r="B3055" s="24" t="s">
        <v>29</v>
      </c>
      <c r="C3055" s="25" t="s">
        <v>14950</v>
      </c>
      <c r="D3055" s="9" t="s">
        <v>10335</v>
      </c>
      <c r="E3055" s="9" t="s">
        <v>7</v>
      </c>
    </row>
    <row r="3056" spans="1:5" ht="20.100000000000001" customHeight="1">
      <c r="A3056" s="25" t="s">
        <v>4</v>
      </c>
      <c r="B3056" s="24" t="s">
        <v>29</v>
      </c>
      <c r="C3056" s="25" t="s">
        <v>14951</v>
      </c>
      <c r="D3056" s="9" t="s">
        <v>12</v>
      </c>
      <c r="E3056" s="9" t="s">
        <v>7</v>
      </c>
    </row>
    <row r="3057" spans="1:5" ht="20.100000000000001" customHeight="1">
      <c r="A3057" s="24" t="s">
        <v>33</v>
      </c>
      <c r="B3057" s="24" t="s">
        <v>29</v>
      </c>
      <c r="C3057" s="79" t="s">
        <v>14952</v>
      </c>
      <c r="D3057" s="81" t="s">
        <v>6</v>
      </c>
      <c r="E3057" s="85" t="s">
        <v>7</v>
      </c>
    </row>
    <row r="3058" spans="1:5" ht="20.100000000000001" customHeight="1">
      <c r="A3058" s="24" t="s">
        <v>33</v>
      </c>
      <c r="B3058" s="24" t="s">
        <v>29</v>
      </c>
      <c r="C3058" s="79" t="s">
        <v>14953</v>
      </c>
      <c r="D3058" s="9" t="s">
        <v>10</v>
      </c>
      <c r="E3058" s="85" t="s">
        <v>7</v>
      </c>
    </row>
    <row r="3059" spans="1:5" ht="20.100000000000001" customHeight="1">
      <c r="A3059" s="24" t="s">
        <v>33</v>
      </c>
      <c r="B3059" s="24" t="s">
        <v>29</v>
      </c>
      <c r="C3059" s="79" t="s">
        <v>14954</v>
      </c>
      <c r="D3059" s="81" t="s">
        <v>6</v>
      </c>
      <c r="E3059" s="85" t="s">
        <v>7</v>
      </c>
    </row>
    <row r="3060" spans="1:5" ht="20.100000000000001" customHeight="1">
      <c r="A3060" s="24" t="s">
        <v>33</v>
      </c>
      <c r="B3060" s="24" t="s">
        <v>29</v>
      </c>
      <c r="C3060" s="79" t="s">
        <v>14955</v>
      </c>
      <c r="D3060" s="81" t="s">
        <v>6</v>
      </c>
      <c r="E3060" s="85" t="s">
        <v>7</v>
      </c>
    </row>
    <row r="3061" spans="1:5" ht="20.100000000000001" customHeight="1">
      <c r="A3061" s="24" t="s">
        <v>33</v>
      </c>
      <c r="B3061" s="24" t="s">
        <v>29</v>
      </c>
      <c r="C3061" s="79" t="s">
        <v>14956</v>
      </c>
      <c r="D3061" s="81" t="s">
        <v>9</v>
      </c>
      <c r="E3061" s="85" t="s">
        <v>7</v>
      </c>
    </row>
    <row r="3062" spans="1:5" ht="20.100000000000001" customHeight="1">
      <c r="A3062" s="24" t="s">
        <v>33</v>
      </c>
      <c r="B3062" s="25" t="s">
        <v>29</v>
      </c>
      <c r="C3062" s="79" t="s">
        <v>14957</v>
      </c>
      <c r="D3062" s="81" t="s">
        <v>9</v>
      </c>
      <c r="E3062" s="85" t="s">
        <v>7</v>
      </c>
    </row>
    <row r="3063" spans="1:5" ht="20.100000000000001" customHeight="1">
      <c r="A3063" s="24" t="s">
        <v>33</v>
      </c>
      <c r="B3063" s="24" t="s">
        <v>29</v>
      </c>
      <c r="C3063" s="79" t="s">
        <v>14958</v>
      </c>
      <c r="D3063" s="81" t="s">
        <v>9</v>
      </c>
      <c r="E3063" s="85" t="s">
        <v>7</v>
      </c>
    </row>
    <row r="3064" spans="1:5" ht="20.100000000000001" customHeight="1">
      <c r="A3064" s="24" t="s">
        <v>33</v>
      </c>
      <c r="B3064" s="24" t="s">
        <v>29</v>
      </c>
      <c r="C3064" s="79" t="s">
        <v>14959</v>
      </c>
      <c r="D3064" s="81" t="s">
        <v>9</v>
      </c>
      <c r="E3064" s="85" t="s">
        <v>7</v>
      </c>
    </row>
    <row r="3065" spans="1:5" ht="20.100000000000001" customHeight="1">
      <c r="A3065" s="24" t="s">
        <v>33</v>
      </c>
      <c r="B3065" s="24" t="s">
        <v>29</v>
      </c>
      <c r="C3065" s="79" t="s">
        <v>14960</v>
      </c>
      <c r="D3065" s="81" t="s">
        <v>9</v>
      </c>
      <c r="E3065" s="85" t="s">
        <v>7</v>
      </c>
    </row>
    <row r="3066" spans="1:5" ht="20.100000000000001" customHeight="1">
      <c r="A3066" s="24" t="s">
        <v>33</v>
      </c>
      <c r="B3066" s="24" t="s">
        <v>29</v>
      </c>
      <c r="C3066" s="79" t="s">
        <v>14961</v>
      </c>
      <c r="D3066" s="81" t="s">
        <v>9</v>
      </c>
      <c r="E3066" s="85" t="s">
        <v>7</v>
      </c>
    </row>
    <row r="3067" spans="1:5" ht="20.100000000000001" customHeight="1">
      <c r="A3067" s="24" t="s">
        <v>33</v>
      </c>
      <c r="B3067" s="24" t="s">
        <v>29</v>
      </c>
      <c r="C3067" s="79" t="s">
        <v>14962</v>
      </c>
      <c r="D3067" s="81" t="s">
        <v>9</v>
      </c>
      <c r="E3067" s="85" t="s">
        <v>7</v>
      </c>
    </row>
    <row r="3068" spans="1:5" ht="20.100000000000001" customHeight="1">
      <c r="A3068" s="24" t="s">
        <v>33</v>
      </c>
      <c r="B3068" s="24" t="s">
        <v>29</v>
      </c>
      <c r="C3068" s="79" t="s">
        <v>14963</v>
      </c>
      <c r="D3068" s="81" t="s">
        <v>9</v>
      </c>
      <c r="E3068" s="85" t="s">
        <v>7</v>
      </c>
    </row>
    <row r="3069" spans="1:5" ht="20.100000000000001" customHeight="1">
      <c r="A3069" s="24" t="s">
        <v>33</v>
      </c>
      <c r="B3069" s="24" t="s">
        <v>29</v>
      </c>
      <c r="C3069" s="79" t="s">
        <v>14964</v>
      </c>
      <c r="D3069" s="81" t="s">
        <v>9</v>
      </c>
      <c r="E3069" s="85" t="s">
        <v>7</v>
      </c>
    </row>
    <row r="3070" spans="1:5" ht="20.100000000000001" customHeight="1">
      <c r="A3070" s="24" t="s">
        <v>33</v>
      </c>
      <c r="B3070" s="24" t="s">
        <v>29</v>
      </c>
      <c r="C3070" s="79" t="s">
        <v>14965</v>
      </c>
      <c r="D3070" s="81" t="s">
        <v>9</v>
      </c>
      <c r="E3070" s="85" t="s">
        <v>7</v>
      </c>
    </row>
    <row r="3071" spans="1:5" ht="20.100000000000001" customHeight="1">
      <c r="A3071" s="24" t="s">
        <v>33</v>
      </c>
      <c r="B3071" s="25" t="s">
        <v>29</v>
      </c>
      <c r="C3071" s="79" t="s">
        <v>14966</v>
      </c>
      <c r="D3071" s="81" t="s">
        <v>9</v>
      </c>
      <c r="E3071" s="85" t="s">
        <v>7</v>
      </c>
    </row>
    <row r="3072" spans="1:5" ht="20.100000000000001" customHeight="1">
      <c r="A3072" s="24" t="s">
        <v>33</v>
      </c>
      <c r="B3072" s="24" t="s">
        <v>29</v>
      </c>
      <c r="C3072" s="79" t="s">
        <v>14967</v>
      </c>
      <c r="D3072" s="81" t="s">
        <v>9</v>
      </c>
      <c r="E3072" s="85" t="s">
        <v>7</v>
      </c>
    </row>
    <row r="3073" spans="1:5" ht="20.100000000000001" customHeight="1">
      <c r="A3073" s="24" t="s">
        <v>33</v>
      </c>
      <c r="B3073" s="24" t="s">
        <v>29</v>
      </c>
      <c r="C3073" s="79" t="s">
        <v>14968</v>
      </c>
      <c r="D3073" s="81" t="s">
        <v>9</v>
      </c>
      <c r="E3073" s="85" t="s">
        <v>7</v>
      </c>
    </row>
    <row r="3074" spans="1:5" ht="20.100000000000001" customHeight="1">
      <c r="A3074" s="24" t="s">
        <v>33</v>
      </c>
      <c r="B3074" s="24" t="s">
        <v>29</v>
      </c>
      <c r="C3074" s="79" t="s">
        <v>14969</v>
      </c>
      <c r="D3074" s="81" t="s">
        <v>9</v>
      </c>
      <c r="E3074" s="85" t="s">
        <v>7</v>
      </c>
    </row>
    <row r="3075" spans="1:5" ht="20.100000000000001" customHeight="1">
      <c r="A3075" s="24" t="s">
        <v>33</v>
      </c>
      <c r="B3075" s="24" t="s">
        <v>29</v>
      </c>
      <c r="C3075" s="79" t="s">
        <v>14970</v>
      </c>
      <c r="D3075" s="81" t="s">
        <v>9</v>
      </c>
      <c r="E3075" s="85" t="s">
        <v>7</v>
      </c>
    </row>
    <row r="3076" spans="1:5" ht="20.100000000000001" customHeight="1">
      <c r="A3076" s="24" t="s">
        <v>33</v>
      </c>
      <c r="B3076" s="24" t="s">
        <v>29</v>
      </c>
      <c r="C3076" s="79" t="s">
        <v>14971</v>
      </c>
      <c r="D3076" s="81" t="s">
        <v>9</v>
      </c>
      <c r="E3076" s="85" t="s">
        <v>7</v>
      </c>
    </row>
    <row r="3077" spans="1:5" ht="20.100000000000001" customHeight="1">
      <c r="A3077" s="24" t="s">
        <v>33</v>
      </c>
      <c r="B3077" s="24" t="s">
        <v>29</v>
      </c>
      <c r="C3077" s="79" t="s">
        <v>14972</v>
      </c>
      <c r="D3077" s="81" t="s">
        <v>9</v>
      </c>
      <c r="E3077" s="85" t="s">
        <v>7</v>
      </c>
    </row>
    <row r="3078" spans="1:5" ht="20.100000000000001" customHeight="1">
      <c r="A3078" s="24" t="s">
        <v>33</v>
      </c>
      <c r="B3078" s="24" t="s">
        <v>29</v>
      </c>
      <c r="C3078" s="79" t="s">
        <v>14973</v>
      </c>
      <c r="D3078" s="81" t="s">
        <v>9</v>
      </c>
      <c r="E3078" s="85" t="s">
        <v>7</v>
      </c>
    </row>
    <row r="3079" spans="1:5" ht="20.100000000000001" customHeight="1">
      <c r="A3079" s="24" t="s">
        <v>33</v>
      </c>
      <c r="B3079" s="24" t="s">
        <v>29</v>
      </c>
      <c r="C3079" s="79" t="s">
        <v>14974</v>
      </c>
      <c r="D3079" s="81" t="s">
        <v>9</v>
      </c>
      <c r="E3079" s="85" t="s">
        <v>7</v>
      </c>
    </row>
    <row r="3080" spans="1:5" ht="20.100000000000001" customHeight="1">
      <c r="A3080" s="24" t="s">
        <v>33</v>
      </c>
      <c r="B3080" s="25" t="s">
        <v>29</v>
      </c>
      <c r="C3080" s="79" t="s">
        <v>14975</v>
      </c>
      <c r="D3080" s="81" t="s">
        <v>8</v>
      </c>
      <c r="E3080" s="85" t="s">
        <v>7</v>
      </c>
    </row>
    <row r="3081" spans="1:5" ht="20.100000000000001" customHeight="1">
      <c r="A3081" s="24" t="s">
        <v>33</v>
      </c>
      <c r="B3081" s="24" t="s">
        <v>29</v>
      </c>
      <c r="C3081" s="79" t="s">
        <v>14976</v>
      </c>
      <c r="D3081" s="9" t="s">
        <v>10</v>
      </c>
      <c r="E3081" s="85" t="s">
        <v>7</v>
      </c>
    </row>
    <row r="3082" spans="1:5" ht="20.100000000000001" customHeight="1">
      <c r="A3082" s="24" t="s">
        <v>33</v>
      </c>
      <c r="B3082" s="24" t="s">
        <v>29</v>
      </c>
      <c r="C3082" s="79" t="s">
        <v>14977</v>
      </c>
      <c r="D3082" s="81" t="s">
        <v>9</v>
      </c>
      <c r="E3082" s="85" t="s">
        <v>7</v>
      </c>
    </row>
    <row r="3083" spans="1:5" ht="20.100000000000001" customHeight="1">
      <c r="A3083" s="24" t="s">
        <v>33</v>
      </c>
      <c r="B3083" s="24" t="s">
        <v>29</v>
      </c>
      <c r="C3083" s="79" t="s">
        <v>14978</v>
      </c>
      <c r="D3083" s="81" t="s">
        <v>9</v>
      </c>
      <c r="E3083" s="85" t="s">
        <v>7</v>
      </c>
    </row>
    <row r="3084" spans="1:5" ht="20.100000000000001" customHeight="1">
      <c r="A3084" s="24" t="s">
        <v>33</v>
      </c>
      <c r="B3084" s="24" t="s">
        <v>29</v>
      </c>
      <c r="C3084" s="79" t="s">
        <v>14979</v>
      </c>
      <c r="D3084" s="81" t="s">
        <v>9</v>
      </c>
      <c r="E3084" s="85" t="s">
        <v>7</v>
      </c>
    </row>
    <row r="3085" spans="1:5" ht="20.100000000000001" customHeight="1">
      <c r="A3085" s="24" t="s">
        <v>33</v>
      </c>
      <c r="B3085" s="24" t="s">
        <v>29</v>
      </c>
      <c r="C3085" s="79" t="s">
        <v>14980</v>
      </c>
      <c r="D3085" s="81" t="s">
        <v>9</v>
      </c>
      <c r="E3085" s="85" t="s">
        <v>13</v>
      </c>
    </row>
    <row r="3086" spans="1:5" ht="20.100000000000001" customHeight="1">
      <c r="A3086" s="24" t="s">
        <v>33</v>
      </c>
      <c r="B3086" s="24" t="s">
        <v>29</v>
      </c>
      <c r="C3086" s="79" t="s">
        <v>14981</v>
      </c>
      <c r="D3086" s="81" t="s">
        <v>9</v>
      </c>
      <c r="E3086" s="85" t="s">
        <v>7</v>
      </c>
    </row>
    <row r="3087" spans="1:5" ht="20.100000000000001" customHeight="1">
      <c r="A3087" s="24" t="s">
        <v>33</v>
      </c>
      <c r="B3087" s="24" t="s">
        <v>29</v>
      </c>
      <c r="C3087" s="79" t="s">
        <v>14982</v>
      </c>
      <c r="D3087" s="81" t="s">
        <v>9</v>
      </c>
      <c r="E3087" s="85" t="s">
        <v>7</v>
      </c>
    </row>
    <row r="3088" spans="1:5" ht="20.100000000000001" customHeight="1">
      <c r="A3088" s="24" t="s">
        <v>33</v>
      </c>
      <c r="B3088" s="24" t="s">
        <v>29</v>
      </c>
      <c r="C3088" s="79" t="s">
        <v>14983</v>
      </c>
      <c r="D3088" s="81" t="s">
        <v>9</v>
      </c>
      <c r="E3088" s="85" t="s">
        <v>7</v>
      </c>
    </row>
    <row r="3089" spans="1:5" ht="20.100000000000001" customHeight="1">
      <c r="A3089" s="24" t="s">
        <v>33</v>
      </c>
      <c r="B3089" s="25" t="s">
        <v>29</v>
      </c>
      <c r="C3089" s="79" t="s">
        <v>14984</v>
      </c>
      <c r="D3089" s="81" t="s">
        <v>9</v>
      </c>
      <c r="E3089" s="85" t="s">
        <v>7</v>
      </c>
    </row>
    <row r="3090" spans="1:5" ht="20.100000000000001" customHeight="1">
      <c r="A3090" s="24" t="s">
        <v>33</v>
      </c>
      <c r="B3090" s="24" t="s">
        <v>29</v>
      </c>
      <c r="C3090" s="79" t="s">
        <v>14985</v>
      </c>
      <c r="D3090" s="81" t="s">
        <v>6</v>
      </c>
      <c r="E3090" s="85" t="s">
        <v>7</v>
      </c>
    </row>
    <row r="3091" spans="1:5" ht="20.100000000000001" customHeight="1">
      <c r="A3091" s="24" t="s">
        <v>33</v>
      </c>
      <c r="B3091" s="24" t="s">
        <v>29</v>
      </c>
      <c r="C3091" s="79" t="s">
        <v>14986</v>
      </c>
      <c r="D3091" s="27" t="s">
        <v>22</v>
      </c>
      <c r="E3091" s="85" t="s">
        <v>7</v>
      </c>
    </row>
    <row r="3092" spans="1:5" ht="20.100000000000001" customHeight="1">
      <c r="A3092" s="24" t="s">
        <v>33</v>
      </c>
      <c r="B3092" s="24" t="s">
        <v>29</v>
      </c>
      <c r="C3092" s="79" t="s">
        <v>14987</v>
      </c>
      <c r="D3092" s="81" t="s">
        <v>6</v>
      </c>
      <c r="E3092" s="85" t="s">
        <v>7</v>
      </c>
    </row>
    <row r="3093" spans="1:5" ht="20.100000000000001" customHeight="1">
      <c r="A3093" s="24" t="s">
        <v>33</v>
      </c>
      <c r="B3093" s="24" t="s">
        <v>29</v>
      </c>
      <c r="C3093" s="79" t="s">
        <v>14988</v>
      </c>
      <c r="D3093" s="81" t="s">
        <v>6</v>
      </c>
      <c r="E3093" s="85" t="s">
        <v>7</v>
      </c>
    </row>
    <row r="3094" spans="1:5" ht="20.100000000000001" customHeight="1">
      <c r="A3094" s="24" t="s">
        <v>33</v>
      </c>
      <c r="B3094" s="24" t="s">
        <v>29</v>
      </c>
      <c r="C3094" s="79" t="s">
        <v>14989</v>
      </c>
      <c r="D3094" s="81" t="s">
        <v>6</v>
      </c>
      <c r="E3094" s="85" t="s">
        <v>7</v>
      </c>
    </row>
    <row r="3095" spans="1:5" ht="20.100000000000001" customHeight="1">
      <c r="A3095" s="24" t="s">
        <v>33</v>
      </c>
      <c r="B3095" s="24" t="s">
        <v>29</v>
      </c>
      <c r="C3095" s="79" t="s">
        <v>14990</v>
      </c>
      <c r="D3095" s="81" t="s">
        <v>6</v>
      </c>
      <c r="E3095" s="85" t="s">
        <v>7</v>
      </c>
    </row>
    <row r="3096" spans="1:5" ht="20.100000000000001" customHeight="1">
      <c r="A3096" s="24" t="s">
        <v>33</v>
      </c>
      <c r="B3096" s="24" t="s">
        <v>29</v>
      </c>
      <c r="C3096" s="79" t="s">
        <v>14991</v>
      </c>
      <c r="D3096" s="9" t="s">
        <v>10</v>
      </c>
      <c r="E3096" s="85" t="s">
        <v>7</v>
      </c>
    </row>
    <row r="3097" spans="1:5" ht="20.100000000000001" customHeight="1">
      <c r="A3097" s="24" t="s">
        <v>33</v>
      </c>
      <c r="B3097" s="24" t="s">
        <v>29</v>
      </c>
      <c r="C3097" s="79" t="s">
        <v>14992</v>
      </c>
      <c r="D3097" s="27" t="s">
        <v>22</v>
      </c>
      <c r="E3097" s="85" t="s">
        <v>7</v>
      </c>
    </row>
    <row r="3098" spans="1:5" ht="20.100000000000001" customHeight="1">
      <c r="A3098" s="24" t="s">
        <v>33</v>
      </c>
      <c r="B3098" s="25" t="s">
        <v>29</v>
      </c>
      <c r="C3098" s="79" t="s">
        <v>14993</v>
      </c>
      <c r="D3098" s="48" t="s">
        <v>14</v>
      </c>
      <c r="E3098" s="85" t="s">
        <v>7</v>
      </c>
    </row>
    <row r="3099" spans="1:5" ht="20.100000000000001" customHeight="1">
      <c r="A3099" s="24" t="s">
        <v>33</v>
      </c>
      <c r="B3099" s="24" t="s">
        <v>29</v>
      </c>
      <c r="C3099" s="79" t="s">
        <v>14994</v>
      </c>
      <c r="D3099" s="81" t="s">
        <v>6</v>
      </c>
      <c r="E3099" s="85" t="s">
        <v>7</v>
      </c>
    </row>
    <row r="3100" spans="1:5" ht="20.100000000000001" customHeight="1">
      <c r="A3100" s="24" t="s">
        <v>33</v>
      </c>
      <c r="B3100" s="24" t="s">
        <v>29</v>
      </c>
      <c r="C3100" s="79" t="s">
        <v>14995</v>
      </c>
      <c r="D3100" s="48" t="s">
        <v>15</v>
      </c>
      <c r="E3100" s="85" t="s">
        <v>7</v>
      </c>
    </row>
    <row r="3101" spans="1:5" ht="20.100000000000001" customHeight="1">
      <c r="A3101" s="24" t="s">
        <v>33</v>
      </c>
      <c r="B3101" s="24" t="s">
        <v>29</v>
      </c>
      <c r="C3101" s="79" t="s">
        <v>14996</v>
      </c>
      <c r="D3101" s="82" t="s">
        <v>6</v>
      </c>
      <c r="E3101" s="85" t="s">
        <v>7</v>
      </c>
    </row>
    <row r="3102" spans="1:5" ht="20.100000000000001" customHeight="1">
      <c r="A3102" s="24" t="s">
        <v>33</v>
      </c>
      <c r="B3102" s="24" t="s">
        <v>29</v>
      </c>
      <c r="C3102" s="79" t="s">
        <v>14997</v>
      </c>
      <c r="D3102" s="82" t="s">
        <v>6</v>
      </c>
      <c r="E3102" s="85" t="s">
        <v>7</v>
      </c>
    </row>
    <row r="3103" spans="1:5" ht="20.100000000000001" customHeight="1">
      <c r="A3103" s="24" t="s">
        <v>33</v>
      </c>
      <c r="B3103" s="24" t="s">
        <v>29</v>
      </c>
      <c r="C3103" s="79" t="s">
        <v>14998</v>
      </c>
      <c r="D3103" s="81" t="s">
        <v>6</v>
      </c>
      <c r="E3103" s="85" t="s">
        <v>7</v>
      </c>
    </row>
    <row r="3104" spans="1:5" ht="20.100000000000001" customHeight="1">
      <c r="A3104" s="24" t="s">
        <v>33</v>
      </c>
      <c r="B3104" s="24" t="s">
        <v>29</v>
      </c>
      <c r="C3104" s="79" t="s">
        <v>14999</v>
      </c>
      <c r="D3104" s="81" t="s">
        <v>10334</v>
      </c>
      <c r="E3104" s="85" t="s">
        <v>7</v>
      </c>
    </row>
    <row r="3105" spans="1:5" ht="20.100000000000001" customHeight="1">
      <c r="A3105" s="24" t="s">
        <v>33</v>
      </c>
      <c r="B3105" s="24" t="s">
        <v>29</v>
      </c>
      <c r="C3105" s="79" t="s">
        <v>15000</v>
      </c>
      <c r="D3105" s="27" t="s">
        <v>22</v>
      </c>
      <c r="E3105" s="85" t="s">
        <v>7</v>
      </c>
    </row>
    <row r="3106" spans="1:5" ht="20.100000000000001" customHeight="1">
      <c r="A3106" s="24" t="s">
        <v>33</v>
      </c>
      <c r="B3106" s="24" t="s">
        <v>29</v>
      </c>
      <c r="C3106" s="79" t="s">
        <v>15001</v>
      </c>
      <c r="D3106" s="81" t="s">
        <v>9</v>
      </c>
      <c r="E3106" s="85" t="s">
        <v>7</v>
      </c>
    </row>
    <row r="3107" spans="1:5" ht="20.100000000000001" customHeight="1">
      <c r="A3107" s="24" t="s">
        <v>33</v>
      </c>
      <c r="B3107" s="25" t="s">
        <v>29</v>
      </c>
      <c r="C3107" s="79" t="s">
        <v>15002</v>
      </c>
      <c r="D3107" s="81" t="s">
        <v>6</v>
      </c>
      <c r="E3107" s="85" t="s">
        <v>7</v>
      </c>
    </row>
    <row r="3108" spans="1:5" ht="20.100000000000001" customHeight="1">
      <c r="A3108" s="24" t="s">
        <v>33</v>
      </c>
      <c r="B3108" s="24" t="s">
        <v>29</v>
      </c>
      <c r="C3108" s="79" t="s">
        <v>15003</v>
      </c>
      <c r="D3108" s="9" t="s">
        <v>10</v>
      </c>
      <c r="E3108" s="85" t="s">
        <v>7</v>
      </c>
    </row>
    <row r="3109" spans="1:5" ht="20.100000000000001" customHeight="1">
      <c r="A3109" s="24" t="s">
        <v>33</v>
      </c>
      <c r="B3109" s="24" t="s">
        <v>29</v>
      </c>
      <c r="C3109" s="79" t="s">
        <v>15004</v>
      </c>
      <c r="D3109" s="81" t="s">
        <v>10334</v>
      </c>
      <c r="E3109" s="85" t="s">
        <v>7</v>
      </c>
    </row>
    <row r="3110" spans="1:5" ht="20.100000000000001" customHeight="1">
      <c r="A3110" s="24" t="s">
        <v>33</v>
      </c>
      <c r="B3110" s="24" t="s">
        <v>29</v>
      </c>
      <c r="C3110" s="79" t="s">
        <v>15005</v>
      </c>
      <c r="D3110" s="81" t="s">
        <v>9</v>
      </c>
      <c r="E3110" s="85" t="s">
        <v>7</v>
      </c>
    </row>
    <row r="3111" spans="1:5" ht="20.100000000000001" customHeight="1">
      <c r="A3111" s="24" t="s">
        <v>33</v>
      </c>
      <c r="B3111" s="24" t="s">
        <v>29</v>
      </c>
      <c r="C3111" s="79" t="s">
        <v>15006</v>
      </c>
      <c r="D3111" s="81" t="s">
        <v>9</v>
      </c>
      <c r="E3111" s="85" t="s">
        <v>7</v>
      </c>
    </row>
    <row r="3112" spans="1:5" ht="20.100000000000001" customHeight="1">
      <c r="A3112" s="24" t="s">
        <v>33</v>
      </c>
      <c r="B3112" s="24" t="s">
        <v>29</v>
      </c>
      <c r="C3112" s="79" t="s">
        <v>15007</v>
      </c>
      <c r="D3112" s="81" t="s">
        <v>10334</v>
      </c>
      <c r="E3112" s="85" t="s">
        <v>7</v>
      </c>
    </row>
    <row r="3113" spans="1:5" ht="20.100000000000001" customHeight="1">
      <c r="A3113" s="24" t="s">
        <v>33</v>
      </c>
      <c r="B3113" s="24" t="s">
        <v>29</v>
      </c>
      <c r="C3113" s="79" t="s">
        <v>15008</v>
      </c>
      <c r="D3113" s="81" t="s">
        <v>9</v>
      </c>
      <c r="E3113" s="85" t="s">
        <v>7</v>
      </c>
    </row>
    <row r="3114" spans="1:5" ht="20.100000000000001" customHeight="1">
      <c r="A3114" s="24" t="s">
        <v>33</v>
      </c>
      <c r="B3114" s="24" t="s">
        <v>29</v>
      </c>
      <c r="C3114" s="79" t="s">
        <v>15009</v>
      </c>
      <c r="D3114" s="81" t="s">
        <v>10334</v>
      </c>
      <c r="E3114" s="85" t="s">
        <v>7</v>
      </c>
    </row>
    <row r="3115" spans="1:5" ht="20.100000000000001" customHeight="1">
      <c r="A3115" s="24" t="s">
        <v>33</v>
      </c>
      <c r="B3115" s="24" t="s">
        <v>29</v>
      </c>
      <c r="C3115" s="79" t="s">
        <v>15010</v>
      </c>
      <c r="D3115" s="81" t="s">
        <v>6</v>
      </c>
      <c r="E3115" s="85" t="s">
        <v>7</v>
      </c>
    </row>
    <row r="3116" spans="1:5" ht="20.100000000000001" customHeight="1">
      <c r="A3116" s="24" t="s">
        <v>33</v>
      </c>
      <c r="B3116" s="25" t="s">
        <v>29</v>
      </c>
      <c r="C3116" s="79" t="s">
        <v>15011</v>
      </c>
      <c r="D3116" s="81" t="s">
        <v>10334</v>
      </c>
      <c r="E3116" s="85" t="s">
        <v>7</v>
      </c>
    </row>
    <row r="3117" spans="1:5" ht="20.100000000000001" customHeight="1">
      <c r="A3117" s="24" t="s">
        <v>33</v>
      </c>
      <c r="B3117" s="24" t="s">
        <v>29</v>
      </c>
      <c r="C3117" s="79" t="s">
        <v>15012</v>
      </c>
      <c r="D3117" s="81" t="s">
        <v>10334</v>
      </c>
      <c r="E3117" s="85" t="s">
        <v>7</v>
      </c>
    </row>
    <row r="3118" spans="1:5" ht="20.100000000000001" customHeight="1">
      <c r="A3118" s="24" t="s">
        <v>33</v>
      </c>
      <c r="B3118" s="24" t="s">
        <v>29</v>
      </c>
      <c r="C3118" s="79" t="s">
        <v>15013</v>
      </c>
      <c r="D3118" s="81" t="s">
        <v>9</v>
      </c>
      <c r="E3118" s="85" t="s">
        <v>7</v>
      </c>
    </row>
    <row r="3119" spans="1:5" ht="20.100000000000001" customHeight="1">
      <c r="A3119" s="24" t="s">
        <v>33</v>
      </c>
      <c r="B3119" s="24" t="s">
        <v>29</v>
      </c>
      <c r="C3119" s="79" t="s">
        <v>15014</v>
      </c>
      <c r="D3119" s="81" t="s">
        <v>9</v>
      </c>
      <c r="E3119" s="85" t="s">
        <v>13</v>
      </c>
    </row>
    <row r="3120" spans="1:5" ht="20.100000000000001" customHeight="1">
      <c r="A3120" s="24" t="s">
        <v>33</v>
      </c>
      <c r="B3120" s="24" t="s">
        <v>29</v>
      </c>
      <c r="C3120" s="79" t="s">
        <v>15015</v>
      </c>
      <c r="D3120" s="9" t="s">
        <v>10</v>
      </c>
      <c r="E3120" s="85" t="s">
        <v>7</v>
      </c>
    </row>
    <row r="3121" spans="1:5" ht="20.100000000000001" customHeight="1">
      <c r="A3121" s="24" t="s">
        <v>33</v>
      </c>
      <c r="B3121" s="24" t="s">
        <v>29</v>
      </c>
      <c r="C3121" s="79" t="s">
        <v>15016</v>
      </c>
      <c r="D3121" s="81" t="s">
        <v>6</v>
      </c>
      <c r="E3121" s="85" t="s">
        <v>7</v>
      </c>
    </row>
    <row r="3122" spans="1:5" ht="20.100000000000001" customHeight="1">
      <c r="A3122" s="24" t="s">
        <v>33</v>
      </c>
      <c r="B3122" s="24" t="s">
        <v>29</v>
      </c>
      <c r="C3122" s="79" t="s">
        <v>15017</v>
      </c>
      <c r="D3122" s="81" t="s">
        <v>9</v>
      </c>
      <c r="E3122" s="85" t="s">
        <v>7</v>
      </c>
    </row>
    <row r="3123" spans="1:5" ht="20.100000000000001" customHeight="1">
      <c r="A3123" s="24" t="s">
        <v>33</v>
      </c>
      <c r="B3123" s="24" t="s">
        <v>29</v>
      </c>
      <c r="C3123" s="79" t="s">
        <v>15018</v>
      </c>
      <c r="D3123" s="48" t="s">
        <v>14</v>
      </c>
      <c r="E3123" s="85" t="s">
        <v>7</v>
      </c>
    </row>
    <row r="3124" spans="1:5" ht="20.100000000000001" customHeight="1">
      <c r="A3124" s="24" t="s">
        <v>33</v>
      </c>
      <c r="B3124" s="24" t="s">
        <v>29</v>
      </c>
      <c r="C3124" s="79" t="s">
        <v>15019</v>
      </c>
      <c r="D3124" s="81" t="s">
        <v>9</v>
      </c>
      <c r="E3124" s="85" t="s">
        <v>7</v>
      </c>
    </row>
    <row r="3125" spans="1:5" ht="20.100000000000001" customHeight="1">
      <c r="A3125" s="24" t="s">
        <v>33</v>
      </c>
      <c r="B3125" s="25" t="s">
        <v>29</v>
      </c>
      <c r="C3125" s="79" t="s">
        <v>15020</v>
      </c>
      <c r="D3125" s="81" t="s">
        <v>9</v>
      </c>
      <c r="E3125" s="85" t="s">
        <v>7</v>
      </c>
    </row>
    <row r="3126" spans="1:5" ht="20.100000000000001" customHeight="1">
      <c r="A3126" s="24" t="s">
        <v>33</v>
      </c>
      <c r="B3126" s="24" t="s">
        <v>29</v>
      </c>
      <c r="C3126" s="79" t="s">
        <v>15021</v>
      </c>
      <c r="D3126" s="9" t="s">
        <v>10335</v>
      </c>
      <c r="E3126" s="85" t="s">
        <v>7</v>
      </c>
    </row>
    <row r="3127" spans="1:5" ht="20.100000000000001" customHeight="1">
      <c r="A3127" s="24" t="s">
        <v>33</v>
      </c>
      <c r="B3127" s="24" t="s">
        <v>29</v>
      </c>
      <c r="C3127" s="79" t="s">
        <v>15022</v>
      </c>
      <c r="D3127" s="9" t="s">
        <v>8</v>
      </c>
      <c r="E3127" s="85" t="s">
        <v>7</v>
      </c>
    </row>
    <row r="3128" spans="1:5" ht="20.100000000000001" customHeight="1">
      <c r="A3128" s="24" t="s">
        <v>33</v>
      </c>
      <c r="B3128" s="24" t="s">
        <v>29</v>
      </c>
      <c r="C3128" s="79" t="s">
        <v>15023</v>
      </c>
      <c r="D3128" s="9" t="s">
        <v>10</v>
      </c>
      <c r="E3128" s="85" t="s">
        <v>7</v>
      </c>
    </row>
    <row r="3129" spans="1:5" ht="20.100000000000001" customHeight="1">
      <c r="A3129" s="24" t="s">
        <v>33</v>
      </c>
      <c r="B3129" s="24" t="s">
        <v>29</v>
      </c>
      <c r="C3129" s="79" t="s">
        <v>15024</v>
      </c>
      <c r="D3129" s="48" t="s">
        <v>15</v>
      </c>
      <c r="E3129" s="85" t="s">
        <v>7</v>
      </c>
    </row>
    <row r="3130" spans="1:5" ht="20.100000000000001" customHeight="1">
      <c r="A3130" s="24" t="s">
        <v>33</v>
      </c>
      <c r="B3130" s="24" t="s">
        <v>29</v>
      </c>
      <c r="C3130" s="79" t="s">
        <v>15025</v>
      </c>
      <c r="D3130" s="81" t="s">
        <v>9</v>
      </c>
      <c r="E3130" s="85" t="s">
        <v>7</v>
      </c>
    </row>
    <row r="3131" spans="1:5" ht="20.100000000000001" customHeight="1">
      <c r="A3131" s="24" t="s">
        <v>33</v>
      </c>
      <c r="B3131" s="24" t="s">
        <v>29</v>
      </c>
      <c r="C3131" s="79" t="s">
        <v>15026</v>
      </c>
      <c r="D3131" s="81" t="s">
        <v>9</v>
      </c>
      <c r="E3131" s="85" t="s">
        <v>13</v>
      </c>
    </row>
    <row r="3132" spans="1:5" ht="20.100000000000001" customHeight="1">
      <c r="A3132" s="24" t="s">
        <v>33</v>
      </c>
      <c r="B3132" s="24" t="s">
        <v>29</v>
      </c>
      <c r="C3132" s="79" t="s">
        <v>15027</v>
      </c>
      <c r="D3132" s="48" t="s">
        <v>14</v>
      </c>
      <c r="E3132" s="85" t="s">
        <v>7</v>
      </c>
    </row>
    <row r="3133" spans="1:5" ht="20.100000000000001" customHeight="1">
      <c r="A3133" s="24" t="s">
        <v>33</v>
      </c>
      <c r="B3133" s="24" t="s">
        <v>29</v>
      </c>
      <c r="C3133" s="79" t="s">
        <v>15028</v>
      </c>
      <c r="D3133" s="48" t="s">
        <v>14</v>
      </c>
      <c r="E3133" s="85" t="s">
        <v>7</v>
      </c>
    </row>
    <row r="3134" spans="1:5" ht="20.100000000000001" customHeight="1">
      <c r="A3134" s="24" t="s">
        <v>33</v>
      </c>
      <c r="B3134" s="25" t="s">
        <v>29</v>
      </c>
      <c r="C3134" s="79" t="s">
        <v>15029</v>
      </c>
      <c r="D3134" s="48" t="s">
        <v>14</v>
      </c>
      <c r="E3134" s="85" t="s">
        <v>7</v>
      </c>
    </row>
    <row r="3135" spans="1:5" ht="20.100000000000001" customHeight="1">
      <c r="A3135" s="24" t="s">
        <v>33</v>
      </c>
      <c r="B3135" s="24" t="s">
        <v>29</v>
      </c>
      <c r="C3135" s="79" t="s">
        <v>15030</v>
      </c>
      <c r="D3135" s="48" t="s">
        <v>14</v>
      </c>
      <c r="E3135" s="85" t="s">
        <v>7</v>
      </c>
    </row>
    <row r="3136" spans="1:5" ht="20.100000000000001" customHeight="1">
      <c r="A3136" s="24" t="s">
        <v>33</v>
      </c>
      <c r="B3136" s="24" t="s">
        <v>29</v>
      </c>
      <c r="C3136" s="79" t="s">
        <v>15031</v>
      </c>
      <c r="D3136" s="81" t="s">
        <v>6</v>
      </c>
      <c r="E3136" s="85" t="s">
        <v>7</v>
      </c>
    </row>
    <row r="3137" spans="1:5" ht="20.100000000000001" customHeight="1">
      <c r="A3137" s="24" t="s">
        <v>33</v>
      </c>
      <c r="B3137" s="24" t="s">
        <v>29</v>
      </c>
      <c r="C3137" s="79" t="s">
        <v>15032</v>
      </c>
      <c r="D3137" s="81" t="s">
        <v>6</v>
      </c>
      <c r="E3137" s="85" t="s">
        <v>7</v>
      </c>
    </row>
    <row r="3138" spans="1:5" ht="20.100000000000001" customHeight="1">
      <c r="A3138" s="24" t="s">
        <v>33</v>
      </c>
      <c r="B3138" s="24" t="s">
        <v>29</v>
      </c>
      <c r="C3138" s="79" t="s">
        <v>15033</v>
      </c>
      <c r="D3138" s="81" t="s">
        <v>6</v>
      </c>
      <c r="E3138" s="85" t="s">
        <v>7</v>
      </c>
    </row>
    <row r="3139" spans="1:5" ht="20.100000000000001" customHeight="1">
      <c r="A3139" s="24" t="s">
        <v>33</v>
      </c>
      <c r="B3139" s="24" t="s">
        <v>29</v>
      </c>
      <c r="C3139" s="79" t="s">
        <v>15034</v>
      </c>
      <c r="D3139" s="81" t="s">
        <v>6</v>
      </c>
      <c r="E3139" s="85" t="s">
        <v>7</v>
      </c>
    </row>
    <row r="3140" spans="1:5" ht="20.100000000000001" customHeight="1">
      <c r="A3140" s="24" t="s">
        <v>33</v>
      </c>
      <c r="B3140" s="24" t="s">
        <v>29</v>
      </c>
      <c r="C3140" s="79" t="s">
        <v>15035</v>
      </c>
      <c r="D3140" s="81" t="s">
        <v>9</v>
      </c>
      <c r="E3140" s="85" t="s">
        <v>7</v>
      </c>
    </row>
    <row r="3141" spans="1:5" ht="20.100000000000001" customHeight="1">
      <c r="A3141" s="24" t="s">
        <v>33</v>
      </c>
      <c r="B3141" s="24" t="s">
        <v>29</v>
      </c>
      <c r="C3141" s="79" t="s">
        <v>15036</v>
      </c>
      <c r="D3141" s="81" t="s">
        <v>6</v>
      </c>
      <c r="E3141" s="85" t="s">
        <v>7</v>
      </c>
    </row>
    <row r="3142" spans="1:5" ht="20.100000000000001" customHeight="1">
      <c r="A3142" s="24" t="s">
        <v>33</v>
      </c>
      <c r="B3142" s="24" t="s">
        <v>29</v>
      </c>
      <c r="C3142" s="79" t="s">
        <v>15037</v>
      </c>
      <c r="D3142" s="9" t="s">
        <v>10</v>
      </c>
      <c r="E3142" s="85" t="s">
        <v>7</v>
      </c>
    </row>
    <row r="3143" spans="1:5" ht="20.100000000000001" customHeight="1">
      <c r="A3143" s="24" t="s">
        <v>33</v>
      </c>
      <c r="B3143" s="25" t="s">
        <v>29</v>
      </c>
      <c r="C3143" s="79" t="s">
        <v>15038</v>
      </c>
      <c r="D3143" s="9" t="s">
        <v>10</v>
      </c>
      <c r="E3143" s="85" t="s">
        <v>7</v>
      </c>
    </row>
    <row r="3144" spans="1:5" ht="20.100000000000001" customHeight="1">
      <c r="A3144" s="24" t="s">
        <v>33</v>
      </c>
      <c r="B3144" s="24" t="s">
        <v>29</v>
      </c>
      <c r="C3144" s="79" t="s">
        <v>15039</v>
      </c>
      <c r="D3144" s="9" t="s">
        <v>10</v>
      </c>
      <c r="E3144" s="85" t="s">
        <v>7</v>
      </c>
    </row>
    <row r="3145" spans="1:5" ht="20.100000000000001" customHeight="1">
      <c r="A3145" s="24" t="s">
        <v>33</v>
      </c>
      <c r="B3145" s="24" t="s">
        <v>29</v>
      </c>
      <c r="C3145" s="79" t="s">
        <v>15040</v>
      </c>
      <c r="D3145" s="9" t="s">
        <v>10</v>
      </c>
      <c r="E3145" s="85" t="s">
        <v>7</v>
      </c>
    </row>
    <row r="3146" spans="1:5" ht="20.100000000000001" customHeight="1">
      <c r="A3146" s="24" t="s">
        <v>33</v>
      </c>
      <c r="B3146" s="24" t="s">
        <v>29</v>
      </c>
      <c r="C3146" s="79" t="s">
        <v>15041</v>
      </c>
      <c r="D3146" s="81" t="s">
        <v>9</v>
      </c>
      <c r="E3146" s="85" t="s">
        <v>7</v>
      </c>
    </row>
    <row r="3147" spans="1:5" ht="20.100000000000001" customHeight="1">
      <c r="A3147" s="24" t="s">
        <v>33</v>
      </c>
      <c r="B3147" s="24" t="s">
        <v>29</v>
      </c>
      <c r="C3147" s="79" t="s">
        <v>15042</v>
      </c>
      <c r="D3147" s="48" t="s">
        <v>14</v>
      </c>
      <c r="E3147" s="85" t="s">
        <v>7</v>
      </c>
    </row>
    <row r="3148" spans="1:5" ht="20.100000000000001" customHeight="1">
      <c r="A3148" s="24" t="s">
        <v>33</v>
      </c>
      <c r="B3148" s="24" t="s">
        <v>29</v>
      </c>
      <c r="C3148" s="79" t="s">
        <v>15043</v>
      </c>
      <c r="D3148" s="9" t="s">
        <v>10</v>
      </c>
      <c r="E3148" s="85" t="s">
        <v>7</v>
      </c>
    </row>
    <row r="3149" spans="1:5" ht="20.100000000000001" customHeight="1">
      <c r="A3149" s="24" t="s">
        <v>33</v>
      </c>
      <c r="B3149" s="24" t="s">
        <v>29</v>
      </c>
      <c r="C3149" s="79" t="s">
        <v>15044</v>
      </c>
      <c r="D3149" s="9" t="s">
        <v>10</v>
      </c>
      <c r="E3149" s="85" t="s">
        <v>7</v>
      </c>
    </row>
    <row r="3150" spans="1:5" ht="20.100000000000001" customHeight="1">
      <c r="A3150" s="24" t="s">
        <v>33</v>
      </c>
      <c r="B3150" s="24" t="s">
        <v>29</v>
      </c>
      <c r="C3150" s="79" t="s">
        <v>15045</v>
      </c>
      <c r="D3150" s="81" t="s">
        <v>9</v>
      </c>
      <c r="E3150" s="85" t="s">
        <v>7</v>
      </c>
    </row>
    <row r="3151" spans="1:5" ht="20.100000000000001" customHeight="1">
      <c r="A3151" s="24" t="s">
        <v>33</v>
      </c>
      <c r="B3151" s="24" t="s">
        <v>29</v>
      </c>
      <c r="C3151" s="79" t="s">
        <v>15046</v>
      </c>
      <c r="D3151" s="81" t="s">
        <v>10334</v>
      </c>
      <c r="E3151" s="85" t="s">
        <v>7</v>
      </c>
    </row>
    <row r="3152" spans="1:5" ht="20.100000000000001" customHeight="1">
      <c r="A3152" s="24" t="s">
        <v>33</v>
      </c>
      <c r="B3152" s="25" t="s">
        <v>29</v>
      </c>
      <c r="C3152" s="80" t="s">
        <v>15047</v>
      </c>
      <c r="D3152" s="81" t="s">
        <v>6</v>
      </c>
      <c r="E3152" s="86" t="s">
        <v>7</v>
      </c>
    </row>
    <row r="3153" spans="1:5" ht="20.100000000000001" customHeight="1">
      <c r="A3153" s="24" t="s">
        <v>33</v>
      </c>
      <c r="B3153" s="24" t="s">
        <v>29</v>
      </c>
      <c r="C3153" s="79" t="s">
        <v>15048</v>
      </c>
      <c r="D3153" s="81" t="s">
        <v>9</v>
      </c>
      <c r="E3153" s="85" t="s">
        <v>7</v>
      </c>
    </row>
    <row r="3154" spans="1:5" ht="20.100000000000001" customHeight="1">
      <c r="A3154" s="24" t="s">
        <v>33</v>
      </c>
      <c r="B3154" s="24" t="s">
        <v>29</v>
      </c>
      <c r="C3154" s="79" t="s">
        <v>15049</v>
      </c>
      <c r="D3154" s="81" t="s">
        <v>6</v>
      </c>
      <c r="E3154" s="85" t="s">
        <v>7</v>
      </c>
    </row>
    <row r="3155" spans="1:5" ht="20.100000000000001" customHeight="1">
      <c r="A3155" s="24" t="s">
        <v>33</v>
      </c>
      <c r="B3155" s="24" t="s">
        <v>29</v>
      </c>
      <c r="C3155" s="79" t="s">
        <v>15050</v>
      </c>
      <c r="D3155" s="22" t="s">
        <v>15</v>
      </c>
      <c r="E3155" s="85" t="s">
        <v>7</v>
      </c>
    </row>
    <row r="3156" spans="1:5" ht="20.100000000000001" customHeight="1">
      <c r="A3156" s="24" t="s">
        <v>33</v>
      </c>
      <c r="B3156" s="24" t="s">
        <v>29</v>
      </c>
      <c r="C3156" s="79" t="s">
        <v>15051</v>
      </c>
      <c r="D3156" s="9" t="s">
        <v>10</v>
      </c>
      <c r="E3156" s="85" t="s">
        <v>7</v>
      </c>
    </row>
    <row r="3157" spans="1:5" ht="20.100000000000001" customHeight="1">
      <c r="A3157" s="24" t="s">
        <v>33</v>
      </c>
      <c r="B3157" s="24" t="s">
        <v>29</v>
      </c>
      <c r="C3157" s="79" t="s">
        <v>15052</v>
      </c>
      <c r="D3157" s="9" t="s">
        <v>10</v>
      </c>
      <c r="E3157" s="85" t="s">
        <v>7</v>
      </c>
    </row>
    <row r="3158" spans="1:5" ht="20.100000000000001" customHeight="1">
      <c r="A3158" s="24" t="s">
        <v>33</v>
      </c>
      <c r="B3158" s="24" t="s">
        <v>29</v>
      </c>
      <c r="C3158" s="79" t="s">
        <v>15053</v>
      </c>
      <c r="D3158" s="81" t="s">
        <v>6</v>
      </c>
      <c r="E3158" s="85" t="s">
        <v>7</v>
      </c>
    </row>
    <row r="3159" spans="1:5" ht="20.100000000000001" customHeight="1">
      <c r="A3159" s="24" t="s">
        <v>33</v>
      </c>
      <c r="B3159" s="24" t="s">
        <v>29</v>
      </c>
      <c r="C3159" s="79" t="s">
        <v>15054</v>
      </c>
      <c r="D3159" s="81" t="s">
        <v>9</v>
      </c>
      <c r="E3159" s="85" t="s">
        <v>7</v>
      </c>
    </row>
    <row r="3160" spans="1:5" ht="20.100000000000001" customHeight="1">
      <c r="A3160" s="24" t="s">
        <v>33</v>
      </c>
      <c r="B3160" s="24" t="s">
        <v>29</v>
      </c>
      <c r="C3160" s="79" t="s">
        <v>15055</v>
      </c>
      <c r="D3160" s="81" t="s">
        <v>9</v>
      </c>
      <c r="E3160" s="85" t="s">
        <v>7</v>
      </c>
    </row>
    <row r="3161" spans="1:5" ht="20.100000000000001" customHeight="1">
      <c r="A3161" s="24" t="s">
        <v>33</v>
      </c>
      <c r="B3161" s="25" t="s">
        <v>29</v>
      </c>
      <c r="C3161" s="79" t="s">
        <v>15056</v>
      </c>
      <c r="D3161" s="81" t="s">
        <v>9</v>
      </c>
      <c r="E3161" s="85" t="s">
        <v>7</v>
      </c>
    </row>
    <row r="3162" spans="1:5" ht="20.100000000000001" customHeight="1">
      <c r="A3162" s="24" t="s">
        <v>33</v>
      </c>
      <c r="B3162" s="24" t="s">
        <v>29</v>
      </c>
      <c r="C3162" s="79" t="s">
        <v>15057</v>
      </c>
      <c r="D3162" s="81" t="s">
        <v>9</v>
      </c>
      <c r="E3162" s="85" t="s">
        <v>7</v>
      </c>
    </row>
    <row r="3163" spans="1:5" ht="20.100000000000001" customHeight="1">
      <c r="A3163" s="24" t="s">
        <v>33</v>
      </c>
      <c r="B3163" s="24" t="s">
        <v>29</v>
      </c>
      <c r="C3163" s="79" t="s">
        <v>15058</v>
      </c>
      <c r="D3163" s="81" t="s">
        <v>6</v>
      </c>
      <c r="E3163" s="85" t="s">
        <v>7</v>
      </c>
    </row>
    <row r="3164" spans="1:5" ht="20.100000000000001" customHeight="1">
      <c r="A3164" s="24" t="s">
        <v>33</v>
      </c>
      <c r="B3164" s="24" t="s">
        <v>29</v>
      </c>
      <c r="C3164" s="79" t="s">
        <v>15059</v>
      </c>
      <c r="D3164" s="9" t="s">
        <v>10</v>
      </c>
      <c r="E3164" s="85" t="s">
        <v>7</v>
      </c>
    </row>
    <row r="3165" spans="1:5" ht="20.100000000000001" customHeight="1">
      <c r="A3165" s="24" t="s">
        <v>33</v>
      </c>
      <c r="B3165" s="24" t="s">
        <v>29</v>
      </c>
      <c r="C3165" s="79" t="s">
        <v>15060</v>
      </c>
      <c r="D3165" s="81" t="s">
        <v>10334</v>
      </c>
      <c r="E3165" s="85" t="s">
        <v>7</v>
      </c>
    </row>
    <row r="3166" spans="1:5" ht="20.100000000000001" customHeight="1">
      <c r="A3166" s="24" t="s">
        <v>33</v>
      </c>
      <c r="B3166" s="24" t="s">
        <v>29</v>
      </c>
      <c r="C3166" s="79" t="s">
        <v>15061</v>
      </c>
      <c r="D3166" s="81" t="s">
        <v>10334</v>
      </c>
      <c r="E3166" s="85" t="s">
        <v>7</v>
      </c>
    </row>
    <row r="3167" spans="1:5" ht="20.100000000000001" customHeight="1">
      <c r="A3167" s="24" t="s">
        <v>33</v>
      </c>
      <c r="B3167" s="24" t="s">
        <v>29</v>
      </c>
      <c r="C3167" s="79" t="s">
        <v>15062</v>
      </c>
      <c r="D3167" s="81" t="s">
        <v>10334</v>
      </c>
      <c r="E3167" s="85" t="s">
        <v>7</v>
      </c>
    </row>
    <row r="3168" spans="1:5" ht="20.100000000000001" customHeight="1">
      <c r="A3168" s="24" t="s">
        <v>33</v>
      </c>
      <c r="B3168" s="24" t="s">
        <v>29</v>
      </c>
      <c r="C3168" s="79" t="s">
        <v>15063</v>
      </c>
      <c r="D3168" s="81" t="s">
        <v>10334</v>
      </c>
      <c r="E3168" s="85" t="s">
        <v>7</v>
      </c>
    </row>
    <row r="3169" spans="1:5" ht="20.100000000000001" customHeight="1">
      <c r="A3169" s="24" t="s">
        <v>33</v>
      </c>
      <c r="B3169" s="24" t="s">
        <v>29</v>
      </c>
      <c r="C3169" s="79" t="s">
        <v>15064</v>
      </c>
      <c r="D3169" s="81" t="s">
        <v>6</v>
      </c>
      <c r="E3169" s="85" t="s">
        <v>11</v>
      </c>
    </row>
    <row r="3170" spans="1:5" ht="20.100000000000001" customHeight="1">
      <c r="A3170" s="24" t="s">
        <v>33</v>
      </c>
      <c r="B3170" s="25" t="s">
        <v>29</v>
      </c>
      <c r="C3170" s="79" t="s">
        <v>15065</v>
      </c>
      <c r="D3170" s="81" t="s">
        <v>10334</v>
      </c>
      <c r="E3170" s="85" t="s">
        <v>7</v>
      </c>
    </row>
    <row r="3171" spans="1:5" ht="20.100000000000001" customHeight="1">
      <c r="A3171" s="24" t="s">
        <v>33</v>
      </c>
      <c r="B3171" s="24" t="s">
        <v>29</v>
      </c>
      <c r="C3171" s="79" t="s">
        <v>15066</v>
      </c>
      <c r="D3171" s="81" t="s">
        <v>10334</v>
      </c>
      <c r="E3171" s="85" t="s">
        <v>7</v>
      </c>
    </row>
    <row r="3172" spans="1:5" ht="20.100000000000001" customHeight="1">
      <c r="A3172" s="24" t="s">
        <v>33</v>
      </c>
      <c r="B3172" s="24" t="s">
        <v>29</v>
      </c>
      <c r="C3172" s="79" t="s">
        <v>15067</v>
      </c>
      <c r="D3172" s="81" t="s">
        <v>6</v>
      </c>
      <c r="E3172" s="85" t="s">
        <v>7</v>
      </c>
    </row>
    <row r="3173" spans="1:5" ht="20.100000000000001" customHeight="1">
      <c r="A3173" s="24" t="s">
        <v>33</v>
      </c>
      <c r="B3173" s="24" t="s">
        <v>29</v>
      </c>
      <c r="C3173" s="79" t="s">
        <v>15068</v>
      </c>
      <c r="D3173" s="81" t="s">
        <v>6</v>
      </c>
      <c r="E3173" s="85" t="s">
        <v>7</v>
      </c>
    </row>
    <row r="3174" spans="1:5" ht="20.100000000000001" customHeight="1">
      <c r="A3174" s="24" t="s">
        <v>33</v>
      </c>
      <c r="B3174" s="24" t="s">
        <v>29</v>
      </c>
      <c r="C3174" s="79" t="s">
        <v>15069</v>
      </c>
      <c r="D3174" s="81" t="s">
        <v>6</v>
      </c>
      <c r="E3174" s="85" t="s">
        <v>7</v>
      </c>
    </row>
    <row r="3175" spans="1:5" ht="20.100000000000001" customHeight="1">
      <c r="A3175" s="24" t="s">
        <v>33</v>
      </c>
      <c r="B3175" s="24" t="s">
        <v>29</v>
      </c>
      <c r="C3175" s="79" t="s">
        <v>15070</v>
      </c>
      <c r="D3175" s="81" t="s">
        <v>6</v>
      </c>
      <c r="E3175" s="85" t="s">
        <v>7</v>
      </c>
    </row>
    <row r="3176" spans="1:5" ht="20.100000000000001" customHeight="1">
      <c r="A3176" s="24" t="s">
        <v>33</v>
      </c>
      <c r="B3176" s="24" t="s">
        <v>29</v>
      </c>
      <c r="C3176" s="79" t="s">
        <v>15071</v>
      </c>
      <c r="D3176" s="81" t="s">
        <v>6</v>
      </c>
      <c r="E3176" s="85" t="s">
        <v>7</v>
      </c>
    </row>
    <row r="3177" spans="1:5" ht="20.100000000000001" customHeight="1">
      <c r="A3177" s="24" t="s">
        <v>33</v>
      </c>
      <c r="B3177" s="24" t="s">
        <v>29</v>
      </c>
      <c r="C3177" s="79" t="s">
        <v>15072</v>
      </c>
      <c r="D3177" s="81" t="s">
        <v>6</v>
      </c>
      <c r="E3177" s="85" t="s">
        <v>7</v>
      </c>
    </row>
    <row r="3178" spans="1:5" ht="20.100000000000001" customHeight="1">
      <c r="A3178" s="24" t="s">
        <v>33</v>
      </c>
      <c r="B3178" s="24" t="s">
        <v>29</v>
      </c>
      <c r="C3178" s="79" t="s">
        <v>15073</v>
      </c>
      <c r="D3178" s="9" t="s">
        <v>14</v>
      </c>
      <c r="E3178" s="85" t="s">
        <v>7</v>
      </c>
    </row>
    <row r="3179" spans="1:5" ht="20.100000000000001" customHeight="1">
      <c r="A3179" s="24" t="s">
        <v>33</v>
      </c>
      <c r="B3179" s="25" t="s">
        <v>29</v>
      </c>
      <c r="C3179" s="79" t="s">
        <v>15074</v>
      </c>
      <c r="D3179" s="81" t="s">
        <v>6</v>
      </c>
      <c r="E3179" s="85" t="s">
        <v>7</v>
      </c>
    </row>
    <row r="3180" spans="1:5" ht="20.100000000000001" customHeight="1">
      <c r="A3180" s="24" t="s">
        <v>33</v>
      </c>
      <c r="B3180" s="24" t="s">
        <v>29</v>
      </c>
      <c r="C3180" s="79" t="s">
        <v>15075</v>
      </c>
      <c r="D3180" s="81" t="s">
        <v>9</v>
      </c>
      <c r="E3180" s="87" t="s">
        <v>7</v>
      </c>
    </row>
    <row r="3181" spans="1:5" ht="20.100000000000001" customHeight="1">
      <c r="A3181" s="24" t="s">
        <v>33</v>
      </c>
      <c r="B3181" s="24" t="s">
        <v>29</v>
      </c>
      <c r="C3181" s="79" t="s">
        <v>15076</v>
      </c>
      <c r="D3181" s="83" t="s">
        <v>9</v>
      </c>
      <c r="E3181" s="85" t="s">
        <v>7</v>
      </c>
    </row>
    <row r="3182" spans="1:5" ht="20.100000000000001" customHeight="1">
      <c r="A3182" s="78" t="s">
        <v>36</v>
      </c>
      <c r="B3182" s="24" t="s">
        <v>29</v>
      </c>
      <c r="C3182" s="9" t="s">
        <v>15077</v>
      </c>
      <c r="D3182" s="9" t="s">
        <v>8</v>
      </c>
      <c r="E3182" s="9" t="s">
        <v>7</v>
      </c>
    </row>
    <row r="3183" spans="1:5" ht="20.100000000000001" customHeight="1">
      <c r="A3183" s="78" t="s">
        <v>36</v>
      </c>
      <c r="B3183" s="24" t="s">
        <v>29</v>
      </c>
      <c r="C3183" s="22" t="s">
        <v>15078</v>
      </c>
      <c r="D3183" s="22" t="s">
        <v>10</v>
      </c>
      <c r="E3183" s="9" t="s">
        <v>7</v>
      </c>
    </row>
    <row r="3184" spans="1:5" ht="20.100000000000001" customHeight="1">
      <c r="A3184" s="78" t="s">
        <v>36</v>
      </c>
      <c r="B3184" s="24" t="s">
        <v>29</v>
      </c>
      <c r="C3184" s="9" t="s">
        <v>15079</v>
      </c>
      <c r="D3184" s="9" t="s">
        <v>8</v>
      </c>
      <c r="E3184" s="9" t="s">
        <v>7</v>
      </c>
    </row>
    <row r="3185" spans="1:5" ht="20.100000000000001" customHeight="1">
      <c r="A3185" s="78" t="s">
        <v>36</v>
      </c>
      <c r="B3185" s="24" t="s">
        <v>29</v>
      </c>
      <c r="C3185" s="9" t="s">
        <v>15080</v>
      </c>
      <c r="D3185" s="9" t="s">
        <v>8</v>
      </c>
      <c r="E3185" s="9" t="s">
        <v>7</v>
      </c>
    </row>
    <row r="3186" spans="1:5" ht="20.100000000000001" customHeight="1">
      <c r="A3186" s="78" t="s">
        <v>36</v>
      </c>
      <c r="B3186" s="24" t="s">
        <v>29</v>
      </c>
      <c r="C3186" s="9" t="s">
        <v>15081</v>
      </c>
      <c r="D3186" s="9" t="s">
        <v>6</v>
      </c>
      <c r="E3186" s="9" t="s">
        <v>7</v>
      </c>
    </row>
    <row r="3187" spans="1:5" ht="20.100000000000001" customHeight="1">
      <c r="A3187" s="78" t="s">
        <v>36</v>
      </c>
      <c r="B3187" s="24" t="s">
        <v>29</v>
      </c>
      <c r="C3187" s="9" t="s">
        <v>15082</v>
      </c>
      <c r="D3187" s="9" t="s">
        <v>10</v>
      </c>
      <c r="E3187" s="9" t="s">
        <v>7</v>
      </c>
    </row>
    <row r="3188" spans="1:5" ht="20.100000000000001" customHeight="1">
      <c r="A3188" s="78" t="s">
        <v>36</v>
      </c>
      <c r="B3188" s="25" t="s">
        <v>29</v>
      </c>
      <c r="C3188" s="9" t="s">
        <v>15083</v>
      </c>
      <c r="D3188" s="9" t="s">
        <v>10</v>
      </c>
      <c r="E3188" s="9" t="s">
        <v>7</v>
      </c>
    </row>
    <row r="3189" spans="1:5" ht="20.100000000000001" customHeight="1">
      <c r="A3189" s="78" t="s">
        <v>36</v>
      </c>
      <c r="B3189" s="24" t="s">
        <v>29</v>
      </c>
      <c r="C3189" s="9" t="s">
        <v>15084</v>
      </c>
      <c r="D3189" s="9" t="s">
        <v>10</v>
      </c>
      <c r="E3189" s="9" t="s">
        <v>7</v>
      </c>
    </row>
    <row r="3190" spans="1:5" ht="20.100000000000001" customHeight="1">
      <c r="A3190" s="78" t="s">
        <v>36</v>
      </c>
      <c r="B3190" s="24" t="s">
        <v>29</v>
      </c>
      <c r="C3190" s="9" t="s">
        <v>15085</v>
      </c>
      <c r="D3190" s="9" t="s">
        <v>6</v>
      </c>
      <c r="E3190" s="9" t="s">
        <v>7</v>
      </c>
    </row>
    <row r="3191" spans="1:5" ht="20.100000000000001" customHeight="1">
      <c r="A3191" s="78" t="s">
        <v>36</v>
      </c>
      <c r="B3191" s="24" t="s">
        <v>29</v>
      </c>
      <c r="C3191" s="22" t="s">
        <v>15086</v>
      </c>
      <c r="D3191" s="22" t="s">
        <v>12</v>
      </c>
      <c r="E3191" s="22" t="s">
        <v>7</v>
      </c>
    </row>
    <row r="3192" spans="1:5" ht="20.100000000000001" customHeight="1">
      <c r="A3192" s="78" t="s">
        <v>36</v>
      </c>
      <c r="B3192" s="24" t="s">
        <v>29</v>
      </c>
      <c r="C3192" s="25" t="s">
        <v>15087</v>
      </c>
      <c r="D3192" s="25" t="s">
        <v>12</v>
      </c>
      <c r="E3192" s="9" t="s">
        <v>7</v>
      </c>
    </row>
    <row r="3193" spans="1:5" ht="20.100000000000001" customHeight="1">
      <c r="A3193" s="78" t="s">
        <v>36</v>
      </c>
      <c r="B3193" s="24" t="s">
        <v>29</v>
      </c>
      <c r="C3193" s="9" t="s">
        <v>15088</v>
      </c>
      <c r="D3193" s="9" t="s">
        <v>10</v>
      </c>
      <c r="E3193" s="9" t="s">
        <v>7</v>
      </c>
    </row>
    <row r="3194" spans="1:5" ht="20.100000000000001" customHeight="1">
      <c r="A3194" s="78" t="s">
        <v>36</v>
      </c>
      <c r="B3194" s="24" t="s">
        <v>29</v>
      </c>
      <c r="C3194" s="9" t="s">
        <v>15089</v>
      </c>
      <c r="D3194" s="9" t="s">
        <v>10</v>
      </c>
      <c r="E3194" s="9" t="s">
        <v>7</v>
      </c>
    </row>
    <row r="3195" spans="1:5" ht="20.100000000000001" customHeight="1">
      <c r="A3195" s="78" t="s">
        <v>36</v>
      </c>
      <c r="B3195" s="24" t="s">
        <v>29</v>
      </c>
      <c r="C3195" s="9" t="s">
        <v>15090</v>
      </c>
      <c r="D3195" s="9" t="s">
        <v>8</v>
      </c>
      <c r="E3195" s="9" t="s">
        <v>7</v>
      </c>
    </row>
    <row r="3196" spans="1:5" ht="20.100000000000001" customHeight="1">
      <c r="A3196" s="78" t="s">
        <v>36</v>
      </c>
      <c r="B3196" s="24" t="s">
        <v>29</v>
      </c>
      <c r="C3196" s="9" t="s">
        <v>15091</v>
      </c>
      <c r="D3196" s="9" t="s">
        <v>8</v>
      </c>
      <c r="E3196" s="9" t="s">
        <v>7</v>
      </c>
    </row>
    <row r="3197" spans="1:5" ht="20.100000000000001" customHeight="1">
      <c r="A3197" s="78" t="s">
        <v>36</v>
      </c>
      <c r="B3197" s="25" t="s">
        <v>29</v>
      </c>
      <c r="C3197" s="9" t="s">
        <v>15092</v>
      </c>
      <c r="D3197" s="9" t="s">
        <v>6</v>
      </c>
      <c r="E3197" s="9" t="s">
        <v>7</v>
      </c>
    </row>
    <row r="3198" spans="1:5" ht="20.100000000000001" customHeight="1">
      <c r="A3198" s="78" t="s">
        <v>36</v>
      </c>
      <c r="B3198" s="24" t="s">
        <v>29</v>
      </c>
      <c r="C3198" s="22" t="s">
        <v>15093</v>
      </c>
      <c r="D3198" s="22" t="s">
        <v>9</v>
      </c>
      <c r="E3198" s="9" t="s">
        <v>7</v>
      </c>
    </row>
    <row r="3199" spans="1:5" ht="20.100000000000001" customHeight="1">
      <c r="A3199" s="78" t="s">
        <v>36</v>
      </c>
      <c r="B3199" s="24" t="s">
        <v>29</v>
      </c>
      <c r="C3199" s="9" t="s">
        <v>15094</v>
      </c>
      <c r="D3199" s="9" t="s">
        <v>6</v>
      </c>
      <c r="E3199" s="9" t="s">
        <v>7</v>
      </c>
    </row>
    <row r="3200" spans="1:5" ht="20.100000000000001" customHeight="1">
      <c r="A3200" s="78" t="s">
        <v>36</v>
      </c>
      <c r="B3200" s="24" t="s">
        <v>29</v>
      </c>
      <c r="C3200" s="9" t="s">
        <v>15095</v>
      </c>
      <c r="D3200" s="9" t="s">
        <v>6</v>
      </c>
      <c r="E3200" s="9" t="s">
        <v>7</v>
      </c>
    </row>
    <row r="3201" spans="1:5" ht="20.100000000000001" customHeight="1">
      <c r="A3201" s="78" t="s">
        <v>36</v>
      </c>
      <c r="B3201" s="24" t="s">
        <v>29</v>
      </c>
      <c r="C3201" s="9" t="s">
        <v>15096</v>
      </c>
      <c r="D3201" s="9" t="s">
        <v>9</v>
      </c>
      <c r="E3201" s="9" t="s">
        <v>7</v>
      </c>
    </row>
    <row r="3202" spans="1:5" ht="20.100000000000001" customHeight="1">
      <c r="A3202" s="78" t="s">
        <v>36</v>
      </c>
      <c r="B3202" s="24" t="s">
        <v>29</v>
      </c>
      <c r="C3202" s="9" t="s">
        <v>15097</v>
      </c>
      <c r="D3202" s="9" t="s">
        <v>9</v>
      </c>
      <c r="E3202" s="9" t="s">
        <v>7</v>
      </c>
    </row>
    <row r="3203" spans="1:5" ht="20.100000000000001" customHeight="1">
      <c r="A3203" s="78" t="s">
        <v>36</v>
      </c>
      <c r="B3203" s="24" t="s">
        <v>29</v>
      </c>
      <c r="C3203" s="9" t="s">
        <v>15098</v>
      </c>
      <c r="D3203" s="9" t="s">
        <v>14</v>
      </c>
      <c r="E3203" s="9" t="s">
        <v>7</v>
      </c>
    </row>
    <row r="3204" spans="1:5" ht="20.100000000000001" customHeight="1">
      <c r="A3204" s="78" t="s">
        <v>36</v>
      </c>
      <c r="B3204" s="24" t="s">
        <v>29</v>
      </c>
      <c r="C3204" s="9" t="s">
        <v>15099</v>
      </c>
      <c r="D3204" s="9" t="s">
        <v>14</v>
      </c>
      <c r="E3204" s="9" t="s">
        <v>7</v>
      </c>
    </row>
    <row r="3205" spans="1:5" ht="20.100000000000001" customHeight="1">
      <c r="A3205" s="78" t="s">
        <v>36</v>
      </c>
      <c r="B3205" s="24" t="s">
        <v>29</v>
      </c>
      <c r="C3205" s="9" t="s">
        <v>15100</v>
      </c>
      <c r="D3205" s="9" t="s">
        <v>14</v>
      </c>
      <c r="E3205" s="9" t="s">
        <v>7</v>
      </c>
    </row>
    <row r="3206" spans="1:5" ht="20.100000000000001" customHeight="1">
      <c r="A3206" s="78" t="s">
        <v>36</v>
      </c>
      <c r="B3206" s="25" t="s">
        <v>29</v>
      </c>
      <c r="C3206" s="9" t="s">
        <v>15101</v>
      </c>
      <c r="D3206" s="9" t="s">
        <v>10</v>
      </c>
      <c r="E3206" s="9" t="s">
        <v>7</v>
      </c>
    </row>
    <row r="3207" spans="1:5" ht="20.100000000000001" customHeight="1">
      <c r="A3207" s="78" t="s">
        <v>36</v>
      </c>
      <c r="B3207" s="24" t="s">
        <v>29</v>
      </c>
      <c r="C3207" s="9" t="s">
        <v>15102</v>
      </c>
      <c r="D3207" s="9" t="s">
        <v>10</v>
      </c>
      <c r="E3207" s="9" t="s">
        <v>7</v>
      </c>
    </row>
    <row r="3208" spans="1:5" ht="20.100000000000001" customHeight="1">
      <c r="A3208" s="78" t="s">
        <v>36</v>
      </c>
      <c r="B3208" s="24" t="s">
        <v>29</v>
      </c>
      <c r="C3208" s="9" t="s">
        <v>15103</v>
      </c>
      <c r="D3208" s="9" t="s">
        <v>10</v>
      </c>
      <c r="E3208" s="9" t="s">
        <v>7</v>
      </c>
    </row>
    <row r="3209" spans="1:5" ht="20.100000000000001" customHeight="1">
      <c r="A3209" s="78" t="s">
        <v>36</v>
      </c>
      <c r="B3209" s="24" t="s">
        <v>29</v>
      </c>
      <c r="C3209" s="9" t="s">
        <v>15104</v>
      </c>
      <c r="D3209" s="9" t="s">
        <v>10</v>
      </c>
      <c r="E3209" s="9" t="s">
        <v>7</v>
      </c>
    </row>
    <row r="3210" spans="1:5" ht="20.100000000000001" customHeight="1">
      <c r="A3210" s="78" t="s">
        <v>36</v>
      </c>
      <c r="B3210" s="24" t="s">
        <v>29</v>
      </c>
      <c r="C3210" s="9" t="s">
        <v>15105</v>
      </c>
      <c r="D3210" s="9" t="s">
        <v>10</v>
      </c>
      <c r="E3210" s="9" t="s">
        <v>7</v>
      </c>
    </row>
    <row r="3211" spans="1:5" ht="20.100000000000001" customHeight="1">
      <c r="A3211" s="78" t="s">
        <v>36</v>
      </c>
      <c r="B3211" s="24" t="s">
        <v>29</v>
      </c>
      <c r="C3211" s="9" t="s">
        <v>15106</v>
      </c>
      <c r="D3211" s="9" t="s">
        <v>10</v>
      </c>
      <c r="E3211" s="9" t="s">
        <v>7</v>
      </c>
    </row>
    <row r="3212" spans="1:5" ht="20.100000000000001" customHeight="1">
      <c r="A3212" s="78" t="s">
        <v>36</v>
      </c>
      <c r="B3212" s="24" t="s">
        <v>29</v>
      </c>
      <c r="C3212" s="9" t="s">
        <v>15107</v>
      </c>
      <c r="D3212" s="9" t="s">
        <v>10</v>
      </c>
      <c r="E3212" s="9" t="s">
        <v>7</v>
      </c>
    </row>
    <row r="3213" spans="1:5" ht="20.100000000000001" customHeight="1">
      <c r="A3213" s="88" t="s">
        <v>4</v>
      </c>
      <c r="B3213" s="89" t="s">
        <v>30</v>
      </c>
      <c r="C3213" s="89" t="s">
        <v>15108</v>
      </c>
      <c r="D3213" s="84" t="s">
        <v>19</v>
      </c>
      <c r="E3213" s="84" t="s">
        <v>13</v>
      </c>
    </row>
    <row r="3214" spans="1:5" ht="20.100000000000001" customHeight="1">
      <c r="A3214" s="89" t="s">
        <v>4</v>
      </c>
      <c r="B3214" s="89" t="s">
        <v>30</v>
      </c>
      <c r="C3214" s="89" t="s">
        <v>15109</v>
      </c>
      <c r="D3214" s="84" t="s">
        <v>12</v>
      </c>
      <c r="E3214" s="84" t="s">
        <v>7</v>
      </c>
    </row>
    <row r="3215" spans="1:5" ht="20.100000000000001" customHeight="1">
      <c r="A3215" s="88" t="s">
        <v>4</v>
      </c>
      <c r="B3215" s="89" t="s">
        <v>30</v>
      </c>
      <c r="C3215" s="89" t="s">
        <v>15110</v>
      </c>
      <c r="D3215" s="90" t="s">
        <v>12</v>
      </c>
      <c r="E3215" s="90" t="s">
        <v>7</v>
      </c>
    </row>
    <row r="3216" spans="1:5" ht="20.100000000000001" customHeight="1">
      <c r="A3216" s="89" t="s">
        <v>4</v>
      </c>
      <c r="B3216" s="89" t="s">
        <v>30</v>
      </c>
      <c r="C3216" s="89" t="s">
        <v>15111</v>
      </c>
      <c r="D3216" s="84" t="s">
        <v>12</v>
      </c>
      <c r="E3216" s="90" t="s">
        <v>7</v>
      </c>
    </row>
    <row r="3217" spans="1:5" ht="20.100000000000001" customHeight="1">
      <c r="A3217" s="88" t="s">
        <v>4</v>
      </c>
      <c r="B3217" s="89" t="s">
        <v>30</v>
      </c>
      <c r="C3217" s="89" t="s">
        <v>15112</v>
      </c>
      <c r="D3217" s="90" t="s">
        <v>12</v>
      </c>
      <c r="E3217" s="90" t="s">
        <v>7</v>
      </c>
    </row>
    <row r="3218" spans="1:5" ht="20.100000000000001" customHeight="1">
      <c r="A3218" s="89" t="s">
        <v>4</v>
      </c>
      <c r="B3218" s="89" t="s">
        <v>30</v>
      </c>
      <c r="C3218" s="89" t="s">
        <v>15113</v>
      </c>
      <c r="D3218" s="84" t="s">
        <v>14</v>
      </c>
      <c r="E3218" s="84" t="s">
        <v>7</v>
      </c>
    </row>
    <row r="3219" spans="1:5" ht="20.100000000000001" customHeight="1">
      <c r="A3219" s="88" t="s">
        <v>4</v>
      </c>
      <c r="B3219" s="89" t="s">
        <v>30</v>
      </c>
      <c r="C3219" s="89" t="s">
        <v>15114</v>
      </c>
      <c r="D3219" s="90" t="s">
        <v>9</v>
      </c>
      <c r="E3219" s="90" t="s">
        <v>7</v>
      </c>
    </row>
    <row r="3220" spans="1:5" ht="20.100000000000001" customHeight="1">
      <c r="A3220" s="89" t="s">
        <v>4</v>
      </c>
      <c r="B3220" s="89" t="s">
        <v>30</v>
      </c>
      <c r="C3220" s="89" t="s">
        <v>15115</v>
      </c>
      <c r="D3220" s="84" t="s">
        <v>10</v>
      </c>
      <c r="E3220" s="84" t="s">
        <v>7</v>
      </c>
    </row>
    <row r="3221" spans="1:5" ht="20.100000000000001" customHeight="1">
      <c r="A3221" s="88" t="s">
        <v>4</v>
      </c>
      <c r="B3221" s="89" t="s">
        <v>30</v>
      </c>
      <c r="C3221" s="89" t="s">
        <v>15116</v>
      </c>
      <c r="D3221" s="84" t="s">
        <v>10</v>
      </c>
      <c r="E3221" s="90" t="s">
        <v>13</v>
      </c>
    </row>
    <row r="3222" spans="1:5" ht="20.100000000000001" customHeight="1">
      <c r="A3222" s="89" t="s">
        <v>4</v>
      </c>
      <c r="B3222" s="89" t="s">
        <v>30</v>
      </c>
      <c r="C3222" s="89" t="s">
        <v>15117</v>
      </c>
      <c r="D3222" s="84" t="s">
        <v>10</v>
      </c>
      <c r="E3222" s="90" t="s">
        <v>13</v>
      </c>
    </row>
    <row r="3223" spans="1:5" ht="20.100000000000001" customHeight="1">
      <c r="A3223" s="88" t="s">
        <v>4</v>
      </c>
      <c r="B3223" s="89" t="s">
        <v>30</v>
      </c>
      <c r="C3223" s="89" t="s">
        <v>15118</v>
      </c>
      <c r="D3223" s="84" t="s">
        <v>6</v>
      </c>
      <c r="E3223" s="90" t="s">
        <v>11</v>
      </c>
    </row>
    <row r="3224" spans="1:5" ht="20.100000000000001" customHeight="1">
      <c r="A3224" s="89" t="s">
        <v>4</v>
      </c>
      <c r="B3224" s="89" t="s">
        <v>30</v>
      </c>
      <c r="C3224" s="89" t="s">
        <v>15119</v>
      </c>
      <c r="D3224" s="84" t="s">
        <v>10335</v>
      </c>
      <c r="E3224" s="84" t="s">
        <v>7</v>
      </c>
    </row>
    <row r="3225" spans="1:5" ht="20.100000000000001" customHeight="1">
      <c r="A3225" s="88" t="s">
        <v>4</v>
      </c>
      <c r="B3225" s="89" t="s">
        <v>30</v>
      </c>
      <c r="C3225" s="89" t="s">
        <v>15120</v>
      </c>
      <c r="D3225" s="84" t="s">
        <v>10335</v>
      </c>
      <c r="E3225" s="84" t="s">
        <v>7</v>
      </c>
    </row>
    <row r="3226" spans="1:5" ht="20.100000000000001" customHeight="1">
      <c r="A3226" s="89" t="s">
        <v>4</v>
      </c>
      <c r="B3226" s="89" t="s">
        <v>30</v>
      </c>
      <c r="C3226" s="89" t="s">
        <v>15121</v>
      </c>
      <c r="D3226" s="84" t="s">
        <v>10</v>
      </c>
      <c r="E3226" s="84" t="s">
        <v>7</v>
      </c>
    </row>
    <row r="3227" spans="1:5" ht="20.100000000000001" customHeight="1">
      <c r="A3227" s="88" t="s">
        <v>4</v>
      </c>
      <c r="B3227" s="89" t="s">
        <v>30</v>
      </c>
      <c r="C3227" s="89" t="s">
        <v>15122</v>
      </c>
      <c r="D3227" s="84" t="s">
        <v>15</v>
      </c>
      <c r="E3227" s="84" t="s">
        <v>7</v>
      </c>
    </row>
    <row r="3228" spans="1:5" ht="20.100000000000001" customHeight="1">
      <c r="A3228" s="89" t="s">
        <v>4</v>
      </c>
      <c r="B3228" s="89" t="s">
        <v>30</v>
      </c>
      <c r="C3228" s="89" t="s">
        <v>15123</v>
      </c>
      <c r="D3228" s="90" t="s">
        <v>6</v>
      </c>
      <c r="E3228" s="90" t="s">
        <v>7</v>
      </c>
    </row>
    <row r="3229" spans="1:5" ht="20.100000000000001" customHeight="1">
      <c r="A3229" s="88" t="s">
        <v>4</v>
      </c>
      <c r="B3229" s="89" t="s">
        <v>30</v>
      </c>
      <c r="C3229" s="89" t="s">
        <v>15124</v>
      </c>
      <c r="D3229" s="90" t="s">
        <v>6</v>
      </c>
      <c r="E3229" s="90" t="s">
        <v>13</v>
      </c>
    </row>
    <row r="3230" spans="1:5" ht="20.100000000000001" customHeight="1">
      <c r="A3230" s="89" t="s">
        <v>4</v>
      </c>
      <c r="B3230" s="89" t="s">
        <v>30</v>
      </c>
      <c r="C3230" s="89" t="s">
        <v>15125</v>
      </c>
      <c r="D3230" s="84" t="s">
        <v>6</v>
      </c>
      <c r="E3230" s="84" t="s">
        <v>7</v>
      </c>
    </row>
    <row r="3231" spans="1:5" ht="20.100000000000001" customHeight="1">
      <c r="A3231" s="88" t="s">
        <v>4</v>
      </c>
      <c r="B3231" s="89" t="s">
        <v>30</v>
      </c>
      <c r="C3231" s="89" t="s">
        <v>15126</v>
      </c>
      <c r="D3231" s="90" t="s">
        <v>12</v>
      </c>
      <c r="E3231" s="90" t="s">
        <v>7</v>
      </c>
    </row>
    <row r="3232" spans="1:5" ht="20.100000000000001" customHeight="1">
      <c r="A3232" s="89" t="s">
        <v>4</v>
      </c>
      <c r="B3232" s="89" t="s">
        <v>30</v>
      </c>
      <c r="C3232" s="89" t="s">
        <v>15127</v>
      </c>
      <c r="D3232" s="90" t="s">
        <v>15</v>
      </c>
      <c r="E3232" s="90" t="s">
        <v>7</v>
      </c>
    </row>
    <row r="3233" spans="1:5" ht="20.100000000000001" customHeight="1">
      <c r="A3233" s="88" t="s">
        <v>4</v>
      </c>
      <c r="B3233" s="89" t="s">
        <v>30</v>
      </c>
      <c r="C3233" s="89" t="s">
        <v>15128</v>
      </c>
      <c r="D3233" s="90" t="s">
        <v>6</v>
      </c>
      <c r="E3233" s="90" t="s">
        <v>7</v>
      </c>
    </row>
    <row r="3234" spans="1:5" ht="20.100000000000001" customHeight="1">
      <c r="A3234" s="89" t="s">
        <v>4</v>
      </c>
      <c r="B3234" s="89" t="s">
        <v>30</v>
      </c>
      <c r="C3234" s="89" t="s">
        <v>15129</v>
      </c>
      <c r="D3234" s="90" t="s">
        <v>10</v>
      </c>
      <c r="E3234" s="90" t="s">
        <v>7</v>
      </c>
    </row>
    <row r="3235" spans="1:5" ht="20.100000000000001" customHeight="1">
      <c r="A3235" s="88" t="s">
        <v>4</v>
      </c>
      <c r="B3235" s="89" t="s">
        <v>30</v>
      </c>
      <c r="C3235" s="89" t="s">
        <v>15130</v>
      </c>
      <c r="D3235" s="84" t="s">
        <v>10</v>
      </c>
      <c r="E3235" s="84" t="s">
        <v>7</v>
      </c>
    </row>
    <row r="3236" spans="1:5" ht="20.100000000000001" customHeight="1">
      <c r="A3236" s="89" t="s">
        <v>4</v>
      </c>
      <c r="B3236" s="89" t="s">
        <v>30</v>
      </c>
      <c r="C3236" s="89" t="s">
        <v>15131</v>
      </c>
      <c r="D3236" s="84" t="s">
        <v>8</v>
      </c>
      <c r="E3236" s="84" t="s">
        <v>7</v>
      </c>
    </row>
    <row r="3237" spans="1:5" ht="20.100000000000001" customHeight="1">
      <c r="A3237" s="88" t="s">
        <v>4</v>
      </c>
      <c r="B3237" s="89" t="s">
        <v>30</v>
      </c>
      <c r="C3237" s="89" t="s">
        <v>15132</v>
      </c>
      <c r="D3237" s="90" t="s">
        <v>10</v>
      </c>
      <c r="E3237" s="90" t="s">
        <v>7</v>
      </c>
    </row>
    <row r="3238" spans="1:5" ht="20.100000000000001" customHeight="1">
      <c r="A3238" s="89" t="s">
        <v>4</v>
      </c>
      <c r="B3238" s="89" t="s">
        <v>30</v>
      </c>
      <c r="C3238" s="89" t="s">
        <v>15133</v>
      </c>
      <c r="D3238" s="90" t="s">
        <v>10</v>
      </c>
      <c r="E3238" s="90" t="s">
        <v>7</v>
      </c>
    </row>
    <row r="3239" spans="1:5" ht="20.100000000000001" customHeight="1">
      <c r="A3239" s="88" t="s">
        <v>4</v>
      </c>
      <c r="B3239" s="89" t="s">
        <v>30</v>
      </c>
      <c r="C3239" s="89" t="s">
        <v>15134</v>
      </c>
      <c r="D3239" s="90" t="s">
        <v>12</v>
      </c>
      <c r="E3239" s="90" t="s">
        <v>11</v>
      </c>
    </row>
    <row r="3240" spans="1:5" ht="20.100000000000001" customHeight="1">
      <c r="A3240" s="89" t="s">
        <v>4</v>
      </c>
      <c r="B3240" s="89" t="s">
        <v>30</v>
      </c>
      <c r="C3240" s="89" t="s">
        <v>15135</v>
      </c>
      <c r="D3240" s="90" t="s">
        <v>6</v>
      </c>
      <c r="E3240" s="90" t="s">
        <v>7</v>
      </c>
    </row>
    <row r="3241" spans="1:5" ht="20.100000000000001" customHeight="1">
      <c r="A3241" s="88" t="s">
        <v>4</v>
      </c>
      <c r="B3241" s="89" t="s">
        <v>30</v>
      </c>
      <c r="C3241" s="89" t="s">
        <v>15136</v>
      </c>
      <c r="D3241" s="90" t="s">
        <v>6</v>
      </c>
      <c r="E3241" s="90" t="s">
        <v>7</v>
      </c>
    </row>
    <row r="3242" spans="1:5" ht="20.100000000000001" customHeight="1">
      <c r="A3242" s="89" t="s">
        <v>4</v>
      </c>
      <c r="B3242" s="89" t="s">
        <v>30</v>
      </c>
      <c r="C3242" s="89" t="s">
        <v>15137</v>
      </c>
      <c r="D3242" s="84" t="s">
        <v>10335</v>
      </c>
      <c r="E3242" s="84" t="s">
        <v>7</v>
      </c>
    </row>
    <row r="3243" spans="1:5" ht="20.100000000000001" customHeight="1">
      <c r="A3243" s="88" t="s">
        <v>4</v>
      </c>
      <c r="B3243" s="89" t="s">
        <v>30</v>
      </c>
      <c r="C3243" s="89" t="s">
        <v>15138</v>
      </c>
      <c r="D3243" s="84" t="s">
        <v>22</v>
      </c>
      <c r="E3243" s="84" t="s">
        <v>7</v>
      </c>
    </row>
    <row r="3244" spans="1:5" ht="20.100000000000001" customHeight="1">
      <c r="A3244" s="89" t="s">
        <v>4</v>
      </c>
      <c r="B3244" s="89" t="s">
        <v>30</v>
      </c>
      <c r="C3244" s="89" t="s">
        <v>15139</v>
      </c>
      <c r="D3244" s="90" t="s">
        <v>9</v>
      </c>
      <c r="E3244" s="90" t="s">
        <v>7</v>
      </c>
    </row>
    <row r="3245" spans="1:5" ht="20.100000000000001" customHeight="1">
      <c r="A3245" s="88" t="s">
        <v>4</v>
      </c>
      <c r="B3245" s="89" t="s">
        <v>30</v>
      </c>
      <c r="C3245" s="89" t="s">
        <v>15140</v>
      </c>
      <c r="D3245" s="90" t="s">
        <v>12</v>
      </c>
      <c r="E3245" s="90" t="s">
        <v>7</v>
      </c>
    </row>
    <row r="3246" spans="1:5" ht="20.100000000000001" customHeight="1">
      <c r="A3246" s="89" t="s">
        <v>4</v>
      </c>
      <c r="B3246" s="89" t="s">
        <v>30</v>
      </c>
      <c r="C3246" s="89" t="s">
        <v>15141</v>
      </c>
      <c r="D3246" s="84" t="s">
        <v>6</v>
      </c>
      <c r="E3246" s="84" t="s">
        <v>7</v>
      </c>
    </row>
    <row r="3247" spans="1:5" ht="20.100000000000001" customHeight="1">
      <c r="A3247" s="88" t="s">
        <v>4</v>
      </c>
      <c r="B3247" s="89" t="s">
        <v>30</v>
      </c>
      <c r="C3247" s="89" t="s">
        <v>15142</v>
      </c>
      <c r="D3247" s="90" t="s">
        <v>6</v>
      </c>
      <c r="E3247" s="90" t="s">
        <v>7</v>
      </c>
    </row>
    <row r="3248" spans="1:5" ht="20.100000000000001" customHeight="1">
      <c r="A3248" s="89" t="s">
        <v>4</v>
      </c>
      <c r="B3248" s="89" t="s">
        <v>30</v>
      </c>
      <c r="C3248" s="89" t="s">
        <v>15143</v>
      </c>
      <c r="D3248" s="84" t="s">
        <v>15144</v>
      </c>
      <c r="E3248" s="84" t="s">
        <v>7</v>
      </c>
    </row>
    <row r="3249" spans="1:5" ht="20.100000000000001" customHeight="1">
      <c r="A3249" s="88" t="s">
        <v>4</v>
      </c>
      <c r="B3249" s="89" t="s">
        <v>30</v>
      </c>
      <c r="C3249" s="89" t="s">
        <v>15145</v>
      </c>
      <c r="D3249" s="84" t="s">
        <v>12</v>
      </c>
      <c r="E3249" s="84" t="s">
        <v>7</v>
      </c>
    </row>
    <row r="3250" spans="1:5" ht="20.100000000000001" customHeight="1">
      <c r="A3250" s="89" t="s">
        <v>4</v>
      </c>
      <c r="B3250" s="89" t="s">
        <v>30</v>
      </c>
      <c r="C3250" s="89" t="s">
        <v>15146</v>
      </c>
      <c r="D3250" s="90" t="s">
        <v>12</v>
      </c>
      <c r="E3250" s="90" t="s">
        <v>7</v>
      </c>
    </row>
    <row r="3251" spans="1:5" ht="20.100000000000001" customHeight="1">
      <c r="A3251" s="88" t="s">
        <v>4</v>
      </c>
      <c r="B3251" s="89" t="s">
        <v>30</v>
      </c>
      <c r="C3251" s="89" t="s">
        <v>15147</v>
      </c>
      <c r="D3251" s="90" t="s">
        <v>6</v>
      </c>
      <c r="E3251" s="90" t="s">
        <v>7</v>
      </c>
    </row>
    <row r="3252" spans="1:5" ht="20.100000000000001" customHeight="1">
      <c r="A3252" s="89" t="s">
        <v>4</v>
      </c>
      <c r="B3252" s="89" t="s">
        <v>30</v>
      </c>
      <c r="C3252" s="89" t="s">
        <v>15148</v>
      </c>
      <c r="D3252" s="90" t="s">
        <v>11342</v>
      </c>
      <c r="E3252" s="84" t="s">
        <v>7</v>
      </c>
    </row>
    <row r="3253" spans="1:5" ht="20.100000000000001" customHeight="1">
      <c r="A3253" s="88" t="s">
        <v>4</v>
      </c>
      <c r="B3253" s="89" t="s">
        <v>30</v>
      </c>
      <c r="C3253" s="89" t="s">
        <v>15149</v>
      </c>
      <c r="D3253" s="90" t="s">
        <v>10335</v>
      </c>
      <c r="E3253" s="90" t="s">
        <v>7</v>
      </c>
    </row>
    <row r="3254" spans="1:5" ht="20.100000000000001" customHeight="1">
      <c r="A3254" s="89" t="s">
        <v>4</v>
      </c>
      <c r="B3254" s="89" t="s">
        <v>30</v>
      </c>
      <c r="C3254" s="89" t="s">
        <v>15150</v>
      </c>
      <c r="D3254" s="90" t="s">
        <v>11342</v>
      </c>
      <c r="E3254" s="84" t="s">
        <v>7</v>
      </c>
    </row>
    <row r="3255" spans="1:5" ht="20.100000000000001" customHeight="1">
      <c r="A3255" s="88" t="s">
        <v>4</v>
      </c>
      <c r="B3255" s="89" t="s">
        <v>30</v>
      </c>
      <c r="C3255" s="89" t="s">
        <v>15151</v>
      </c>
      <c r="D3255" s="90" t="s">
        <v>15</v>
      </c>
      <c r="E3255" s="90" t="s">
        <v>7</v>
      </c>
    </row>
    <row r="3256" spans="1:5" ht="20.100000000000001" customHeight="1">
      <c r="A3256" s="89" t="s">
        <v>4</v>
      </c>
      <c r="B3256" s="89" t="s">
        <v>30</v>
      </c>
      <c r="C3256" s="89" t="s">
        <v>15152</v>
      </c>
      <c r="D3256" s="90" t="s">
        <v>12</v>
      </c>
      <c r="E3256" s="90" t="s">
        <v>7</v>
      </c>
    </row>
    <row r="3257" spans="1:5" ht="20.100000000000001" customHeight="1">
      <c r="A3257" s="88" t="s">
        <v>4</v>
      </c>
      <c r="B3257" s="89" t="s">
        <v>30</v>
      </c>
      <c r="C3257" s="89" t="s">
        <v>15153</v>
      </c>
      <c r="D3257" s="90" t="s">
        <v>11342</v>
      </c>
      <c r="E3257" s="84" t="s">
        <v>7</v>
      </c>
    </row>
    <row r="3258" spans="1:5" ht="20.100000000000001" customHeight="1">
      <c r="A3258" s="89" t="s">
        <v>4</v>
      </c>
      <c r="B3258" s="89" t="s">
        <v>30</v>
      </c>
      <c r="C3258" s="89" t="s">
        <v>15154</v>
      </c>
      <c r="D3258" s="90" t="s">
        <v>10</v>
      </c>
      <c r="E3258" s="90" t="s">
        <v>7</v>
      </c>
    </row>
    <row r="3259" spans="1:5" ht="20.100000000000001" customHeight="1">
      <c r="A3259" s="88" t="s">
        <v>4</v>
      </c>
      <c r="B3259" s="89" t="s">
        <v>30</v>
      </c>
      <c r="C3259" s="89" t="s">
        <v>15155</v>
      </c>
      <c r="D3259" s="84" t="s">
        <v>6</v>
      </c>
      <c r="E3259" s="84" t="s">
        <v>7</v>
      </c>
    </row>
    <row r="3260" spans="1:5" ht="20.100000000000001" customHeight="1">
      <c r="A3260" s="89" t="s">
        <v>4</v>
      </c>
      <c r="B3260" s="89" t="s">
        <v>30</v>
      </c>
      <c r="C3260" s="89" t="s">
        <v>15156</v>
      </c>
      <c r="D3260" s="84" t="s">
        <v>12</v>
      </c>
      <c r="E3260" s="84" t="s">
        <v>7</v>
      </c>
    </row>
    <row r="3261" spans="1:5" ht="20.100000000000001" customHeight="1">
      <c r="A3261" s="88" t="s">
        <v>4</v>
      </c>
      <c r="B3261" s="89" t="s">
        <v>30</v>
      </c>
      <c r="C3261" s="89" t="s">
        <v>15157</v>
      </c>
      <c r="D3261" s="84" t="s">
        <v>9</v>
      </c>
      <c r="E3261" s="84" t="s">
        <v>7</v>
      </c>
    </row>
    <row r="3262" spans="1:5" ht="20.100000000000001" customHeight="1">
      <c r="A3262" s="89" t="s">
        <v>4</v>
      </c>
      <c r="B3262" s="89" t="s">
        <v>30</v>
      </c>
      <c r="C3262" s="89" t="s">
        <v>15158</v>
      </c>
      <c r="D3262" s="90" t="s">
        <v>9</v>
      </c>
      <c r="E3262" s="90" t="s">
        <v>7</v>
      </c>
    </row>
    <row r="3263" spans="1:5" ht="20.100000000000001" customHeight="1">
      <c r="A3263" s="88" t="s">
        <v>4</v>
      </c>
      <c r="B3263" s="89" t="s">
        <v>30</v>
      </c>
      <c r="C3263" s="89" t="s">
        <v>15159</v>
      </c>
      <c r="D3263" s="90" t="s">
        <v>12</v>
      </c>
      <c r="E3263" s="90" t="s">
        <v>7</v>
      </c>
    </row>
    <row r="3264" spans="1:5" ht="20.100000000000001" customHeight="1">
      <c r="A3264" s="89" t="s">
        <v>4</v>
      </c>
      <c r="B3264" s="89" t="s">
        <v>30</v>
      </c>
      <c r="C3264" s="89" t="s">
        <v>15160</v>
      </c>
      <c r="D3264" s="90" t="s">
        <v>6</v>
      </c>
      <c r="E3264" s="90" t="s">
        <v>7</v>
      </c>
    </row>
    <row r="3265" spans="1:5" ht="20.100000000000001" customHeight="1">
      <c r="A3265" s="88" t="s">
        <v>4</v>
      </c>
      <c r="B3265" s="89" t="s">
        <v>30</v>
      </c>
      <c r="C3265" s="89" t="s">
        <v>15161</v>
      </c>
      <c r="D3265" s="90" t="s">
        <v>6</v>
      </c>
      <c r="E3265" s="90" t="s">
        <v>7</v>
      </c>
    </row>
    <row r="3266" spans="1:5" ht="20.100000000000001" customHeight="1">
      <c r="A3266" s="89" t="s">
        <v>4</v>
      </c>
      <c r="B3266" s="89" t="s">
        <v>30</v>
      </c>
      <c r="C3266" s="89" t="s">
        <v>15162</v>
      </c>
      <c r="D3266" s="90" t="s">
        <v>10</v>
      </c>
      <c r="E3266" s="90" t="s">
        <v>7</v>
      </c>
    </row>
    <row r="3267" spans="1:5" ht="20.100000000000001" customHeight="1">
      <c r="A3267" s="88" t="s">
        <v>4</v>
      </c>
      <c r="B3267" s="89" t="s">
        <v>30</v>
      </c>
      <c r="C3267" s="89" t="s">
        <v>15163</v>
      </c>
      <c r="D3267" s="90" t="s">
        <v>6</v>
      </c>
      <c r="E3267" s="90" t="s">
        <v>7</v>
      </c>
    </row>
    <row r="3268" spans="1:5" ht="20.100000000000001" customHeight="1">
      <c r="A3268" s="89" t="s">
        <v>4</v>
      </c>
      <c r="B3268" s="89" t="s">
        <v>30</v>
      </c>
      <c r="C3268" s="89" t="s">
        <v>15164</v>
      </c>
      <c r="D3268" s="90" t="s">
        <v>14</v>
      </c>
      <c r="E3268" s="90" t="s">
        <v>7</v>
      </c>
    </row>
    <row r="3269" spans="1:5" ht="20.100000000000001" customHeight="1">
      <c r="A3269" s="88" t="s">
        <v>4</v>
      </c>
      <c r="B3269" s="89" t="s">
        <v>30</v>
      </c>
      <c r="C3269" s="89" t="s">
        <v>15165</v>
      </c>
      <c r="D3269" s="90" t="s">
        <v>15</v>
      </c>
      <c r="E3269" s="90" t="s">
        <v>11</v>
      </c>
    </row>
    <row r="3270" spans="1:5" ht="20.100000000000001" customHeight="1">
      <c r="A3270" s="89" t="s">
        <v>4</v>
      </c>
      <c r="B3270" s="89" t="s">
        <v>30</v>
      </c>
      <c r="C3270" s="89" t="s">
        <v>15166</v>
      </c>
      <c r="D3270" s="90" t="s">
        <v>15</v>
      </c>
      <c r="E3270" s="90" t="s">
        <v>11</v>
      </c>
    </row>
    <row r="3271" spans="1:5" ht="20.100000000000001" customHeight="1">
      <c r="A3271" s="88" t="s">
        <v>4</v>
      </c>
      <c r="B3271" s="89" t="s">
        <v>30</v>
      </c>
      <c r="C3271" s="89" t="s">
        <v>15167</v>
      </c>
      <c r="D3271" s="90" t="s">
        <v>15</v>
      </c>
      <c r="E3271" s="90" t="s">
        <v>11</v>
      </c>
    </row>
    <row r="3272" spans="1:5" ht="20.100000000000001" customHeight="1">
      <c r="A3272" s="89" t="s">
        <v>4</v>
      </c>
      <c r="B3272" s="89" t="s">
        <v>30</v>
      </c>
      <c r="C3272" s="89" t="s">
        <v>15168</v>
      </c>
      <c r="D3272" s="90" t="s">
        <v>15</v>
      </c>
      <c r="E3272" s="90" t="s">
        <v>11</v>
      </c>
    </row>
    <row r="3273" spans="1:5" ht="20.100000000000001" customHeight="1">
      <c r="A3273" s="88" t="s">
        <v>4</v>
      </c>
      <c r="B3273" s="89" t="s">
        <v>30</v>
      </c>
      <c r="C3273" s="89" t="s">
        <v>15169</v>
      </c>
      <c r="D3273" s="90" t="s">
        <v>22</v>
      </c>
      <c r="E3273" s="90" t="s">
        <v>7</v>
      </c>
    </row>
    <row r="3274" spans="1:5" ht="20.100000000000001" customHeight="1">
      <c r="A3274" s="89" t="s">
        <v>4</v>
      </c>
      <c r="B3274" s="89" t="s">
        <v>30</v>
      </c>
      <c r="C3274" s="89" t="s">
        <v>15170</v>
      </c>
      <c r="D3274" s="90" t="s">
        <v>12</v>
      </c>
      <c r="E3274" s="90" t="s">
        <v>7</v>
      </c>
    </row>
    <row r="3275" spans="1:5" ht="20.100000000000001" customHeight="1">
      <c r="A3275" s="88" t="s">
        <v>4</v>
      </c>
      <c r="B3275" s="89" t="s">
        <v>30</v>
      </c>
      <c r="C3275" s="89" t="s">
        <v>15171</v>
      </c>
      <c r="D3275" s="90" t="s">
        <v>12</v>
      </c>
      <c r="E3275" s="90" t="s">
        <v>7</v>
      </c>
    </row>
    <row r="3276" spans="1:5" ht="20.100000000000001" customHeight="1">
      <c r="A3276" s="89" t="s">
        <v>4</v>
      </c>
      <c r="B3276" s="89" t="s">
        <v>30</v>
      </c>
      <c r="C3276" s="89" t="s">
        <v>15172</v>
      </c>
      <c r="D3276" s="84" t="s">
        <v>12</v>
      </c>
      <c r="E3276" s="84" t="s">
        <v>7</v>
      </c>
    </row>
    <row r="3277" spans="1:5" ht="20.100000000000001" customHeight="1">
      <c r="A3277" s="88" t="s">
        <v>4</v>
      </c>
      <c r="B3277" s="89" t="s">
        <v>30</v>
      </c>
      <c r="C3277" s="89" t="s">
        <v>15173</v>
      </c>
      <c r="D3277" s="84" t="s">
        <v>6</v>
      </c>
      <c r="E3277" s="84" t="s">
        <v>7</v>
      </c>
    </row>
    <row r="3278" spans="1:5" ht="20.100000000000001" customHeight="1">
      <c r="A3278" s="89" t="s">
        <v>4</v>
      </c>
      <c r="B3278" s="89" t="s">
        <v>30</v>
      </c>
      <c r="C3278" s="89" t="s">
        <v>15174</v>
      </c>
      <c r="D3278" s="84" t="s">
        <v>10</v>
      </c>
      <c r="E3278" s="84" t="s">
        <v>7</v>
      </c>
    </row>
    <row r="3279" spans="1:5" ht="20.100000000000001" customHeight="1">
      <c r="A3279" s="88" t="s">
        <v>4</v>
      </c>
      <c r="B3279" s="89" t="s">
        <v>30</v>
      </c>
      <c r="C3279" s="89" t="s">
        <v>15175</v>
      </c>
      <c r="D3279" s="90" t="s">
        <v>12</v>
      </c>
      <c r="E3279" s="90" t="s">
        <v>7</v>
      </c>
    </row>
    <row r="3280" spans="1:5" ht="20.100000000000001" customHeight="1">
      <c r="A3280" s="89" t="s">
        <v>4</v>
      </c>
      <c r="B3280" s="89" t="s">
        <v>30</v>
      </c>
      <c r="C3280" s="89" t="s">
        <v>15176</v>
      </c>
      <c r="D3280" s="90" t="s">
        <v>12</v>
      </c>
      <c r="E3280" s="90" t="s">
        <v>7</v>
      </c>
    </row>
    <row r="3281" spans="1:5" ht="20.100000000000001" customHeight="1">
      <c r="A3281" s="88" t="s">
        <v>4</v>
      </c>
      <c r="B3281" s="89" t="s">
        <v>30</v>
      </c>
      <c r="C3281" s="89" t="s">
        <v>15177</v>
      </c>
      <c r="D3281" s="90" t="s">
        <v>12</v>
      </c>
      <c r="E3281" s="90"/>
    </row>
    <row r="3282" spans="1:5" ht="20.100000000000001" customHeight="1">
      <c r="A3282" s="89" t="s">
        <v>4</v>
      </c>
      <c r="B3282" s="89" t="s">
        <v>30</v>
      </c>
      <c r="C3282" s="89" t="s">
        <v>15178</v>
      </c>
      <c r="D3282" s="90" t="s">
        <v>12</v>
      </c>
      <c r="E3282" s="90" t="s">
        <v>7</v>
      </c>
    </row>
    <row r="3283" spans="1:5" ht="20.100000000000001" customHeight="1">
      <c r="A3283" s="88" t="s">
        <v>4</v>
      </c>
      <c r="B3283" s="89" t="s">
        <v>30</v>
      </c>
      <c r="C3283" s="89" t="s">
        <v>15179</v>
      </c>
      <c r="D3283" s="90" t="s">
        <v>12</v>
      </c>
      <c r="E3283" s="90" t="s">
        <v>7</v>
      </c>
    </row>
    <row r="3284" spans="1:5" ht="20.100000000000001" customHeight="1">
      <c r="A3284" s="89" t="s">
        <v>4</v>
      </c>
      <c r="B3284" s="89" t="s">
        <v>30</v>
      </c>
      <c r="C3284" s="89" t="s">
        <v>15180</v>
      </c>
      <c r="D3284" s="90" t="s">
        <v>12</v>
      </c>
      <c r="E3284" s="90" t="s">
        <v>7</v>
      </c>
    </row>
    <row r="3285" spans="1:5" ht="20.100000000000001" customHeight="1">
      <c r="A3285" s="88" t="s">
        <v>4</v>
      </c>
      <c r="B3285" s="89" t="s">
        <v>30</v>
      </c>
      <c r="C3285" s="89" t="s">
        <v>15181</v>
      </c>
      <c r="D3285" s="90" t="s">
        <v>12</v>
      </c>
      <c r="E3285" s="84" t="s">
        <v>7</v>
      </c>
    </row>
    <row r="3286" spans="1:5" ht="20.100000000000001" customHeight="1">
      <c r="A3286" s="89" t="s">
        <v>4</v>
      </c>
      <c r="B3286" s="89" t="s">
        <v>30</v>
      </c>
      <c r="C3286" s="89" t="s">
        <v>15182</v>
      </c>
      <c r="D3286" s="84" t="s">
        <v>10</v>
      </c>
      <c r="E3286" s="84" t="s">
        <v>7</v>
      </c>
    </row>
    <row r="3287" spans="1:5" ht="20.100000000000001" customHeight="1">
      <c r="A3287" s="88" t="s">
        <v>4</v>
      </c>
      <c r="B3287" s="89" t="s">
        <v>30</v>
      </c>
      <c r="C3287" s="89" t="s">
        <v>15183</v>
      </c>
      <c r="D3287" s="84" t="s">
        <v>10</v>
      </c>
      <c r="E3287" s="84" t="s">
        <v>7</v>
      </c>
    </row>
    <row r="3288" spans="1:5" ht="20.100000000000001" customHeight="1">
      <c r="A3288" s="89" t="s">
        <v>4</v>
      </c>
      <c r="B3288" s="89" t="s">
        <v>30</v>
      </c>
      <c r="C3288" s="89" t="s">
        <v>15184</v>
      </c>
      <c r="D3288" s="84" t="s">
        <v>8</v>
      </c>
      <c r="E3288" s="84" t="s">
        <v>7</v>
      </c>
    </row>
    <row r="3289" spans="1:5" ht="20.100000000000001" customHeight="1">
      <c r="A3289" s="88" t="s">
        <v>4</v>
      </c>
      <c r="B3289" s="89" t="s">
        <v>30</v>
      </c>
      <c r="C3289" s="89" t="s">
        <v>15185</v>
      </c>
      <c r="D3289" s="84" t="s">
        <v>8</v>
      </c>
      <c r="E3289" s="84" t="s">
        <v>7</v>
      </c>
    </row>
    <row r="3290" spans="1:5" ht="20.100000000000001" customHeight="1">
      <c r="A3290" s="89" t="s">
        <v>4</v>
      </c>
      <c r="B3290" s="89" t="s">
        <v>30</v>
      </c>
      <c r="C3290" s="89" t="s">
        <v>15186</v>
      </c>
      <c r="D3290" s="84" t="s">
        <v>8</v>
      </c>
      <c r="E3290" s="90" t="s">
        <v>7</v>
      </c>
    </row>
    <row r="3291" spans="1:5" ht="20.100000000000001" customHeight="1">
      <c r="A3291" s="88" t="s">
        <v>4</v>
      </c>
      <c r="B3291" s="89" t="s">
        <v>30</v>
      </c>
      <c r="C3291" s="89" t="s">
        <v>15187</v>
      </c>
      <c r="D3291" s="90" t="s">
        <v>10</v>
      </c>
      <c r="E3291" s="90" t="s">
        <v>7</v>
      </c>
    </row>
    <row r="3292" spans="1:5" ht="20.100000000000001" customHeight="1">
      <c r="A3292" s="89" t="s">
        <v>4</v>
      </c>
      <c r="B3292" s="89" t="s">
        <v>30</v>
      </c>
      <c r="C3292" s="89" t="s">
        <v>15188</v>
      </c>
      <c r="D3292" s="90" t="s">
        <v>10</v>
      </c>
      <c r="E3292" s="90" t="s">
        <v>7</v>
      </c>
    </row>
    <row r="3293" spans="1:5" ht="20.100000000000001" customHeight="1">
      <c r="A3293" s="88" t="s">
        <v>4</v>
      </c>
      <c r="B3293" s="89" t="s">
        <v>30</v>
      </c>
      <c r="C3293" s="89" t="s">
        <v>15189</v>
      </c>
      <c r="D3293" s="90" t="s">
        <v>12</v>
      </c>
      <c r="E3293" s="90" t="s">
        <v>11</v>
      </c>
    </row>
    <row r="3294" spans="1:5" ht="20.100000000000001" customHeight="1">
      <c r="A3294" s="89" t="s">
        <v>4</v>
      </c>
      <c r="B3294" s="89" t="s">
        <v>30</v>
      </c>
      <c r="C3294" s="89" t="s">
        <v>15190</v>
      </c>
      <c r="D3294" s="84" t="s">
        <v>12</v>
      </c>
      <c r="E3294" s="90" t="s">
        <v>7</v>
      </c>
    </row>
    <row r="3295" spans="1:5" ht="20.100000000000001" customHeight="1">
      <c r="A3295" s="88" t="s">
        <v>4</v>
      </c>
      <c r="B3295" s="89" t="s">
        <v>30</v>
      </c>
      <c r="C3295" s="89" t="s">
        <v>15191</v>
      </c>
      <c r="D3295" s="90" t="s">
        <v>12</v>
      </c>
      <c r="E3295" s="90" t="s">
        <v>7</v>
      </c>
    </row>
    <row r="3296" spans="1:5" ht="20.100000000000001" customHeight="1">
      <c r="A3296" s="89" t="s">
        <v>4</v>
      </c>
      <c r="B3296" s="89" t="s">
        <v>30</v>
      </c>
      <c r="C3296" s="89" t="s">
        <v>15192</v>
      </c>
      <c r="D3296" s="90" t="s">
        <v>12</v>
      </c>
      <c r="E3296" s="90" t="s">
        <v>7</v>
      </c>
    </row>
    <row r="3297" spans="1:5" ht="20.100000000000001" customHeight="1">
      <c r="A3297" s="88" t="s">
        <v>4</v>
      </c>
      <c r="B3297" s="89" t="s">
        <v>30</v>
      </c>
      <c r="C3297" s="89" t="s">
        <v>15193</v>
      </c>
      <c r="D3297" s="90" t="s">
        <v>11342</v>
      </c>
      <c r="E3297" s="90" t="s">
        <v>11</v>
      </c>
    </row>
    <row r="3298" spans="1:5" ht="20.100000000000001" customHeight="1">
      <c r="A3298" s="89" t="s">
        <v>4</v>
      </c>
      <c r="B3298" s="89" t="s">
        <v>30</v>
      </c>
      <c r="C3298" s="89" t="s">
        <v>15194</v>
      </c>
      <c r="D3298" s="90" t="s">
        <v>11342</v>
      </c>
      <c r="E3298" s="90" t="s">
        <v>7</v>
      </c>
    </row>
    <row r="3299" spans="1:5" ht="20.100000000000001" customHeight="1">
      <c r="A3299" s="88" t="s">
        <v>4</v>
      </c>
      <c r="B3299" s="89" t="s">
        <v>30</v>
      </c>
      <c r="C3299" s="89" t="s">
        <v>15195</v>
      </c>
      <c r="D3299" s="90" t="s">
        <v>6</v>
      </c>
      <c r="E3299" s="90" t="s">
        <v>7</v>
      </c>
    </row>
    <row r="3300" spans="1:5" ht="20.100000000000001" customHeight="1">
      <c r="A3300" s="89" t="s">
        <v>4</v>
      </c>
      <c r="B3300" s="89" t="s">
        <v>30</v>
      </c>
      <c r="C3300" s="89" t="s">
        <v>15196</v>
      </c>
      <c r="D3300" s="84" t="s">
        <v>10</v>
      </c>
      <c r="E3300" s="84" t="s">
        <v>7</v>
      </c>
    </row>
    <row r="3301" spans="1:5" ht="20.100000000000001" customHeight="1">
      <c r="A3301" s="88" t="s">
        <v>4</v>
      </c>
      <c r="B3301" s="89" t="s">
        <v>30</v>
      </c>
      <c r="C3301" s="89" t="s">
        <v>15197</v>
      </c>
      <c r="D3301" s="84" t="s">
        <v>12</v>
      </c>
      <c r="E3301" s="84" t="s">
        <v>7</v>
      </c>
    </row>
    <row r="3302" spans="1:5" ht="20.100000000000001" customHeight="1">
      <c r="A3302" s="89" t="s">
        <v>4</v>
      </c>
      <c r="B3302" s="89" t="s">
        <v>30</v>
      </c>
      <c r="C3302" s="89" t="s">
        <v>15198</v>
      </c>
      <c r="D3302" s="90" t="s">
        <v>12</v>
      </c>
      <c r="E3302" s="90" t="s">
        <v>7</v>
      </c>
    </row>
    <row r="3303" spans="1:5" ht="20.100000000000001" customHeight="1">
      <c r="A3303" s="88" t="s">
        <v>4</v>
      </c>
      <c r="B3303" s="89" t="s">
        <v>30</v>
      </c>
      <c r="C3303" s="89" t="s">
        <v>15199</v>
      </c>
      <c r="D3303" s="90" t="s">
        <v>12</v>
      </c>
      <c r="E3303" s="90" t="s">
        <v>7</v>
      </c>
    </row>
    <row r="3304" spans="1:5" ht="20.100000000000001" customHeight="1">
      <c r="A3304" s="89" t="s">
        <v>4</v>
      </c>
      <c r="B3304" s="89" t="s">
        <v>30</v>
      </c>
      <c r="C3304" s="89" t="s">
        <v>15200</v>
      </c>
      <c r="D3304" s="90" t="s">
        <v>6</v>
      </c>
      <c r="E3304" s="90" t="s">
        <v>7</v>
      </c>
    </row>
    <row r="3305" spans="1:5" ht="20.100000000000001" customHeight="1">
      <c r="A3305" s="88" t="s">
        <v>4</v>
      </c>
      <c r="B3305" s="89" t="s">
        <v>30</v>
      </c>
      <c r="C3305" s="89" t="s">
        <v>15201</v>
      </c>
      <c r="D3305" s="90" t="s">
        <v>6</v>
      </c>
      <c r="E3305" s="90" t="s">
        <v>7</v>
      </c>
    </row>
    <row r="3306" spans="1:5" ht="20.100000000000001" customHeight="1">
      <c r="A3306" s="89" t="s">
        <v>4</v>
      </c>
      <c r="B3306" s="89" t="s">
        <v>30</v>
      </c>
      <c r="C3306" s="89" t="s">
        <v>15202</v>
      </c>
      <c r="D3306" s="84" t="s">
        <v>9</v>
      </c>
      <c r="E3306" s="84" t="s">
        <v>7</v>
      </c>
    </row>
    <row r="3307" spans="1:5" ht="20.100000000000001" customHeight="1">
      <c r="A3307" s="88" t="s">
        <v>4</v>
      </c>
      <c r="B3307" s="89" t="s">
        <v>30</v>
      </c>
      <c r="C3307" s="89" t="s">
        <v>15203</v>
      </c>
      <c r="D3307" s="90" t="s">
        <v>11342</v>
      </c>
      <c r="E3307" s="84" t="s">
        <v>7</v>
      </c>
    </row>
    <row r="3308" spans="1:5" ht="20.100000000000001" customHeight="1">
      <c r="A3308" s="89" t="s">
        <v>4</v>
      </c>
      <c r="B3308" s="89" t="s">
        <v>30</v>
      </c>
      <c r="C3308" s="89" t="s">
        <v>15204</v>
      </c>
      <c r="D3308" s="90" t="s">
        <v>11342</v>
      </c>
      <c r="E3308" s="90" t="s">
        <v>7</v>
      </c>
    </row>
    <row r="3309" spans="1:5" ht="20.100000000000001" customHeight="1">
      <c r="A3309" s="88" t="s">
        <v>4</v>
      </c>
      <c r="B3309" s="89" t="s">
        <v>30</v>
      </c>
      <c r="C3309" s="89" t="s">
        <v>15205</v>
      </c>
      <c r="D3309" s="84" t="s">
        <v>8</v>
      </c>
      <c r="E3309" s="84" t="s">
        <v>7</v>
      </c>
    </row>
    <row r="3310" spans="1:5" ht="20.100000000000001" customHeight="1">
      <c r="A3310" s="89" t="s">
        <v>4</v>
      </c>
      <c r="B3310" s="89" t="s">
        <v>30</v>
      </c>
      <c r="C3310" s="89" t="s">
        <v>15206</v>
      </c>
      <c r="D3310" s="84" t="s">
        <v>6</v>
      </c>
      <c r="E3310" s="90" t="s">
        <v>7</v>
      </c>
    </row>
    <row r="3311" spans="1:5" ht="20.100000000000001" customHeight="1">
      <c r="A3311" s="88" t="s">
        <v>4</v>
      </c>
      <c r="B3311" s="89" t="s">
        <v>30</v>
      </c>
      <c r="C3311" s="89" t="s">
        <v>15207</v>
      </c>
      <c r="D3311" s="90" t="s">
        <v>6</v>
      </c>
      <c r="E3311" s="90" t="s">
        <v>7</v>
      </c>
    </row>
    <row r="3312" spans="1:5" ht="20.100000000000001" customHeight="1">
      <c r="A3312" s="89" t="s">
        <v>4</v>
      </c>
      <c r="B3312" s="89" t="s">
        <v>30</v>
      </c>
      <c r="C3312" s="89" t="s">
        <v>15208</v>
      </c>
      <c r="D3312" s="84" t="s">
        <v>10335</v>
      </c>
      <c r="E3312" s="84" t="s">
        <v>13</v>
      </c>
    </row>
    <row r="3313" spans="1:5" ht="20.100000000000001" customHeight="1">
      <c r="A3313" s="88" t="s">
        <v>4</v>
      </c>
      <c r="B3313" s="89" t="s">
        <v>30</v>
      </c>
      <c r="C3313" s="89" t="s">
        <v>15209</v>
      </c>
      <c r="D3313" s="90" t="s">
        <v>11342</v>
      </c>
      <c r="E3313" s="84" t="s">
        <v>7</v>
      </c>
    </row>
    <row r="3314" spans="1:5" ht="20.100000000000001" customHeight="1">
      <c r="A3314" s="89" t="s">
        <v>4</v>
      </c>
      <c r="B3314" s="89" t="s">
        <v>30</v>
      </c>
      <c r="C3314" s="89" t="s">
        <v>15210</v>
      </c>
      <c r="D3314" s="90" t="s">
        <v>11342</v>
      </c>
      <c r="E3314" s="84" t="s">
        <v>7</v>
      </c>
    </row>
    <row r="3315" spans="1:5" ht="20.100000000000001" customHeight="1">
      <c r="A3315" s="88" t="s">
        <v>4</v>
      </c>
      <c r="B3315" s="89" t="s">
        <v>30</v>
      </c>
      <c r="C3315" s="89" t="s">
        <v>15211</v>
      </c>
      <c r="D3315" s="90" t="s">
        <v>11342</v>
      </c>
      <c r="E3315" s="84" t="s">
        <v>7</v>
      </c>
    </row>
    <row r="3316" spans="1:5" ht="20.100000000000001" customHeight="1">
      <c r="A3316" s="89" t="s">
        <v>4</v>
      </c>
      <c r="B3316" s="89" t="s">
        <v>30</v>
      </c>
      <c r="C3316" s="89" t="s">
        <v>15212</v>
      </c>
      <c r="D3316" s="90" t="s">
        <v>11342</v>
      </c>
      <c r="E3316" s="84" t="s">
        <v>7</v>
      </c>
    </row>
    <row r="3317" spans="1:5" ht="20.100000000000001" customHeight="1">
      <c r="A3317" s="88" t="s">
        <v>4</v>
      </c>
      <c r="B3317" s="89" t="s">
        <v>30</v>
      </c>
      <c r="C3317" s="89" t="s">
        <v>15213</v>
      </c>
      <c r="D3317" s="90" t="s">
        <v>12</v>
      </c>
      <c r="E3317" s="90" t="s">
        <v>7</v>
      </c>
    </row>
    <row r="3318" spans="1:5" ht="20.100000000000001" customHeight="1">
      <c r="A3318" s="89" t="s">
        <v>4</v>
      </c>
      <c r="B3318" s="89" t="s">
        <v>30</v>
      </c>
      <c r="C3318" s="89" t="s">
        <v>15214</v>
      </c>
      <c r="D3318" s="90" t="s">
        <v>12</v>
      </c>
      <c r="E3318" s="90" t="s">
        <v>7</v>
      </c>
    </row>
    <row r="3319" spans="1:5" ht="20.100000000000001" customHeight="1">
      <c r="A3319" s="88" t="s">
        <v>4</v>
      </c>
      <c r="B3319" s="89" t="s">
        <v>30</v>
      </c>
      <c r="C3319" s="89" t="s">
        <v>15215</v>
      </c>
      <c r="D3319" s="90" t="s">
        <v>12</v>
      </c>
      <c r="E3319" s="90" t="s">
        <v>7</v>
      </c>
    </row>
    <row r="3320" spans="1:5" ht="20.100000000000001" customHeight="1">
      <c r="A3320" s="89" t="s">
        <v>4</v>
      </c>
      <c r="B3320" s="89" t="s">
        <v>30</v>
      </c>
      <c r="C3320" s="89" t="s">
        <v>15216</v>
      </c>
      <c r="D3320" s="84" t="s">
        <v>12</v>
      </c>
      <c r="E3320" s="84" t="s">
        <v>7</v>
      </c>
    </row>
    <row r="3321" spans="1:5" ht="20.100000000000001" customHeight="1">
      <c r="A3321" s="88" t="s">
        <v>4</v>
      </c>
      <c r="B3321" s="89" t="s">
        <v>30</v>
      </c>
      <c r="C3321" s="89" t="s">
        <v>15217</v>
      </c>
      <c r="D3321" s="84" t="s">
        <v>12</v>
      </c>
      <c r="E3321" s="84" t="s">
        <v>7</v>
      </c>
    </row>
    <row r="3322" spans="1:5" ht="20.100000000000001" customHeight="1">
      <c r="A3322" s="89" t="s">
        <v>4</v>
      </c>
      <c r="B3322" s="89" t="s">
        <v>30</v>
      </c>
      <c r="C3322" s="89" t="s">
        <v>15218</v>
      </c>
      <c r="D3322" s="84" t="s">
        <v>12</v>
      </c>
      <c r="E3322" s="84" t="s">
        <v>7</v>
      </c>
    </row>
    <row r="3323" spans="1:5" ht="20.100000000000001" customHeight="1">
      <c r="A3323" s="88" t="s">
        <v>4</v>
      </c>
      <c r="B3323" s="89" t="s">
        <v>30</v>
      </c>
      <c r="C3323" s="89" t="s">
        <v>15219</v>
      </c>
      <c r="D3323" s="84" t="s">
        <v>10</v>
      </c>
      <c r="E3323" s="84" t="s">
        <v>7</v>
      </c>
    </row>
    <row r="3324" spans="1:5" ht="20.100000000000001" customHeight="1">
      <c r="A3324" s="89" t="s">
        <v>4</v>
      </c>
      <c r="B3324" s="89" t="s">
        <v>30</v>
      </c>
      <c r="C3324" s="89" t="s">
        <v>15220</v>
      </c>
      <c r="D3324" s="90" t="s">
        <v>11342</v>
      </c>
      <c r="E3324" s="90" t="s">
        <v>7</v>
      </c>
    </row>
    <row r="3325" spans="1:5" ht="20.100000000000001" customHeight="1">
      <c r="A3325" s="88" t="s">
        <v>4</v>
      </c>
      <c r="B3325" s="89" t="s">
        <v>30</v>
      </c>
      <c r="C3325" s="89" t="s">
        <v>15221</v>
      </c>
      <c r="D3325" s="90" t="s">
        <v>12</v>
      </c>
      <c r="E3325" s="90" t="s">
        <v>7</v>
      </c>
    </row>
    <row r="3326" spans="1:5" ht="20.100000000000001" customHeight="1">
      <c r="A3326" s="89" t="s">
        <v>4</v>
      </c>
      <c r="B3326" s="89" t="s">
        <v>30</v>
      </c>
      <c r="C3326" s="89" t="s">
        <v>15222</v>
      </c>
      <c r="D3326" s="90" t="s">
        <v>11342</v>
      </c>
      <c r="E3326" s="90" t="s">
        <v>7</v>
      </c>
    </row>
    <row r="3327" spans="1:5" ht="20.100000000000001" customHeight="1">
      <c r="A3327" s="88" t="s">
        <v>4</v>
      </c>
      <c r="B3327" s="89" t="s">
        <v>30</v>
      </c>
      <c r="C3327" s="89" t="s">
        <v>15223</v>
      </c>
      <c r="D3327" s="90" t="s">
        <v>6</v>
      </c>
      <c r="E3327" s="90" t="s">
        <v>7</v>
      </c>
    </row>
    <row r="3328" spans="1:5" ht="20.100000000000001" customHeight="1">
      <c r="A3328" s="89" t="s">
        <v>4</v>
      </c>
      <c r="B3328" s="89" t="s">
        <v>30</v>
      </c>
      <c r="C3328" s="89" t="s">
        <v>15224</v>
      </c>
      <c r="D3328" s="90" t="s">
        <v>12</v>
      </c>
      <c r="E3328" s="90" t="s">
        <v>7</v>
      </c>
    </row>
    <row r="3329" spans="1:5" ht="20.100000000000001" customHeight="1">
      <c r="A3329" s="88" t="s">
        <v>4</v>
      </c>
      <c r="B3329" s="89" t="s">
        <v>30</v>
      </c>
      <c r="C3329" s="89" t="s">
        <v>15225</v>
      </c>
      <c r="D3329" s="90" t="s">
        <v>12</v>
      </c>
      <c r="E3329" s="90" t="s">
        <v>7</v>
      </c>
    </row>
    <row r="3330" spans="1:5" ht="20.100000000000001" customHeight="1">
      <c r="A3330" s="89" t="s">
        <v>4</v>
      </c>
      <c r="B3330" s="89" t="s">
        <v>30</v>
      </c>
      <c r="C3330" s="89" t="s">
        <v>15226</v>
      </c>
      <c r="D3330" s="90" t="s">
        <v>12</v>
      </c>
      <c r="E3330" s="90" t="s">
        <v>7</v>
      </c>
    </row>
    <row r="3331" spans="1:5" ht="20.100000000000001" customHeight="1">
      <c r="A3331" s="88" t="s">
        <v>4</v>
      </c>
      <c r="B3331" s="89" t="s">
        <v>30</v>
      </c>
      <c r="C3331" s="89" t="s">
        <v>15227</v>
      </c>
      <c r="D3331" s="90" t="s">
        <v>12</v>
      </c>
      <c r="E3331" s="90" t="s">
        <v>7</v>
      </c>
    </row>
    <row r="3332" spans="1:5" ht="20.100000000000001" customHeight="1">
      <c r="A3332" s="89" t="s">
        <v>4</v>
      </c>
      <c r="B3332" s="89" t="s">
        <v>30</v>
      </c>
      <c r="C3332" s="89" t="s">
        <v>15228</v>
      </c>
      <c r="D3332" s="90" t="s">
        <v>12</v>
      </c>
      <c r="E3332" s="90" t="s">
        <v>7</v>
      </c>
    </row>
    <row r="3333" spans="1:5" ht="20.100000000000001" customHeight="1">
      <c r="A3333" s="88" t="s">
        <v>4</v>
      </c>
      <c r="B3333" s="89" t="s">
        <v>30</v>
      </c>
      <c r="C3333" s="89" t="s">
        <v>15229</v>
      </c>
      <c r="D3333" s="90" t="s">
        <v>12</v>
      </c>
      <c r="E3333" s="90" t="s">
        <v>7</v>
      </c>
    </row>
    <row r="3334" spans="1:5" ht="20.100000000000001" customHeight="1">
      <c r="A3334" s="89" t="s">
        <v>4</v>
      </c>
      <c r="B3334" s="89" t="s">
        <v>30</v>
      </c>
      <c r="C3334" s="89" t="s">
        <v>15230</v>
      </c>
      <c r="D3334" s="90" t="s">
        <v>12</v>
      </c>
      <c r="E3334" s="90" t="s">
        <v>7</v>
      </c>
    </row>
    <row r="3335" spans="1:5" ht="20.100000000000001" customHeight="1">
      <c r="A3335" s="88" t="s">
        <v>4</v>
      </c>
      <c r="B3335" s="89" t="s">
        <v>30</v>
      </c>
      <c r="C3335" s="89" t="s">
        <v>15231</v>
      </c>
      <c r="D3335" s="90" t="s">
        <v>12</v>
      </c>
      <c r="E3335" s="90" t="s">
        <v>7</v>
      </c>
    </row>
    <row r="3336" spans="1:5" ht="20.100000000000001" customHeight="1">
      <c r="A3336" s="89" t="s">
        <v>4</v>
      </c>
      <c r="B3336" s="89" t="s">
        <v>30</v>
      </c>
      <c r="C3336" s="89" t="s">
        <v>15232</v>
      </c>
      <c r="D3336" s="90" t="s">
        <v>12</v>
      </c>
      <c r="E3336" s="90" t="s">
        <v>7</v>
      </c>
    </row>
    <row r="3337" spans="1:5" ht="20.100000000000001" customHeight="1">
      <c r="A3337" s="88" t="s">
        <v>4</v>
      </c>
      <c r="B3337" s="89" t="s">
        <v>30</v>
      </c>
      <c r="C3337" s="89" t="s">
        <v>15233</v>
      </c>
      <c r="D3337" s="84" t="s">
        <v>12</v>
      </c>
      <c r="E3337" s="84" t="s">
        <v>7</v>
      </c>
    </row>
    <row r="3338" spans="1:5" ht="20.100000000000001" customHeight="1">
      <c r="A3338" s="89" t="s">
        <v>4</v>
      </c>
      <c r="B3338" s="89" t="s">
        <v>30</v>
      </c>
      <c r="C3338" s="89" t="s">
        <v>15234</v>
      </c>
      <c r="D3338" s="90" t="s">
        <v>6</v>
      </c>
      <c r="E3338" s="90" t="s">
        <v>11</v>
      </c>
    </row>
    <row r="3339" spans="1:5" ht="20.100000000000001" customHeight="1">
      <c r="A3339" s="88" t="s">
        <v>4</v>
      </c>
      <c r="B3339" s="89" t="s">
        <v>30</v>
      </c>
      <c r="C3339" s="89" t="s">
        <v>15235</v>
      </c>
      <c r="D3339" s="84" t="s">
        <v>10</v>
      </c>
      <c r="E3339" s="84" t="s">
        <v>7</v>
      </c>
    </row>
    <row r="3340" spans="1:5" ht="20.100000000000001" customHeight="1">
      <c r="A3340" s="89" t="s">
        <v>4</v>
      </c>
      <c r="B3340" s="89" t="s">
        <v>30</v>
      </c>
      <c r="C3340" s="89" t="s">
        <v>15236</v>
      </c>
      <c r="D3340" s="90" t="s">
        <v>14</v>
      </c>
      <c r="E3340" s="90" t="s">
        <v>7</v>
      </c>
    </row>
    <row r="3341" spans="1:5" ht="20.100000000000001" customHeight="1">
      <c r="A3341" s="88" t="s">
        <v>4</v>
      </c>
      <c r="B3341" s="89" t="s">
        <v>30</v>
      </c>
      <c r="C3341" s="89" t="s">
        <v>15237</v>
      </c>
      <c r="D3341" s="90" t="s">
        <v>12</v>
      </c>
      <c r="E3341" s="90" t="s">
        <v>7</v>
      </c>
    </row>
    <row r="3342" spans="1:5" ht="20.100000000000001" customHeight="1">
      <c r="A3342" s="89" t="s">
        <v>4</v>
      </c>
      <c r="B3342" s="89" t="s">
        <v>30</v>
      </c>
      <c r="C3342" s="89" t="s">
        <v>15238</v>
      </c>
      <c r="D3342" s="84" t="s">
        <v>12</v>
      </c>
      <c r="E3342" s="84" t="s">
        <v>7</v>
      </c>
    </row>
    <row r="3343" spans="1:5" ht="20.100000000000001" customHeight="1">
      <c r="A3343" s="88" t="s">
        <v>4</v>
      </c>
      <c r="B3343" s="89" t="s">
        <v>30</v>
      </c>
      <c r="C3343" s="89" t="s">
        <v>15239</v>
      </c>
      <c r="D3343" s="90" t="s">
        <v>12</v>
      </c>
      <c r="E3343" s="90" t="s">
        <v>7</v>
      </c>
    </row>
    <row r="3344" spans="1:5" ht="20.100000000000001" customHeight="1">
      <c r="A3344" s="89" t="s">
        <v>4</v>
      </c>
      <c r="B3344" s="89" t="s">
        <v>30</v>
      </c>
      <c r="C3344" s="89" t="s">
        <v>15240</v>
      </c>
      <c r="D3344" s="84" t="s">
        <v>11342</v>
      </c>
      <c r="E3344" s="84" t="s">
        <v>7</v>
      </c>
    </row>
    <row r="3345" spans="1:5" ht="20.100000000000001" customHeight="1">
      <c r="A3345" s="88" t="s">
        <v>4</v>
      </c>
      <c r="B3345" s="89" t="s">
        <v>30</v>
      </c>
      <c r="C3345" s="89" t="s">
        <v>15241</v>
      </c>
      <c r="D3345" s="84" t="s">
        <v>11342</v>
      </c>
      <c r="E3345" s="84" t="s">
        <v>7</v>
      </c>
    </row>
    <row r="3346" spans="1:5" ht="20.100000000000001" customHeight="1">
      <c r="A3346" s="89" t="s">
        <v>4</v>
      </c>
      <c r="B3346" s="89" t="s">
        <v>30</v>
      </c>
      <c r="C3346" s="89" t="s">
        <v>15242</v>
      </c>
      <c r="D3346" s="84" t="s">
        <v>11342</v>
      </c>
      <c r="E3346" s="84" t="s">
        <v>7</v>
      </c>
    </row>
    <row r="3347" spans="1:5" ht="20.100000000000001" customHeight="1">
      <c r="A3347" s="88" t="s">
        <v>4</v>
      </c>
      <c r="B3347" s="89" t="s">
        <v>30</v>
      </c>
      <c r="C3347" s="89" t="s">
        <v>15243</v>
      </c>
      <c r="D3347" s="84" t="s">
        <v>11342</v>
      </c>
      <c r="E3347" s="90" t="s">
        <v>7</v>
      </c>
    </row>
    <row r="3348" spans="1:5" ht="20.100000000000001" customHeight="1">
      <c r="A3348" s="89" t="s">
        <v>4</v>
      </c>
      <c r="B3348" s="89" t="s">
        <v>30</v>
      </c>
      <c r="C3348" s="89" t="s">
        <v>15244</v>
      </c>
      <c r="D3348" s="84" t="s">
        <v>11342</v>
      </c>
      <c r="E3348" s="84" t="s">
        <v>7</v>
      </c>
    </row>
    <row r="3349" spans="1:5" ht="20.100000000000001" customHeight="1">
      <c r="A3349" s="88" t="s">
        <v>4</v>
      </c>
      <c r="B3349" s="89" t="s">
        <v>30</v>
      </c>
      <c r="C3349" s="89" t="s">
        <v>15245</v>
      </c>
      <c r="D3349" s="84" t="s">
        <v>6</v>
      </c>
      <c r="E3349" s="84" t="s">
        <v>7</v>
      </c>
    </row>
    <row r="3350" spans="1:5" ht="20.100000000000001" customHeight="1">
      <c r="A3350" s="89" t="s">
        <v>4</v>
      </c>
      <c r="B3350" s="89" t="s">
        <v>30</v>
      </c>
      <c r="C3350" s="89" t="s">
        <v>15246</v>
      </c>
      <c r="D3350" s="84" t="s">
        <v>11342</v>
      </c>
      <c r="E3350" s="84" t="s">
        <v>7</v>
      </c>
    </row>
    <row r="3351" spans="1:5" ht="20.100000000000001" customHeight="1">
      <c r="A3351" s="88" t="s">
        <v>4</v>
      </c>
      <c r="B3351" s="89" t="s">
        <v>30</v>
      </c>
      <c r="C3351" s="89" t="s">
        <v>15247</v>
      </c>
      <c r="D3351" s="84" t="s">
        <v>6</v>
      </c>
      <c r="E3351" s="84" t="s">
        <v>7</v>
      </c>
    </row>
    <row r="3352" spans="1:5" ht="20.100000000000001" customHeight="1">
      <c r="A3352" s="89" t="s">
        <v>4</v>
      </c>
      <c r="B3352" s="89" t="s">
        <v>30</v>
      </c>
      <c r="C3352" s="89" t="s">
        <v>15248</v>
      </c>
      <c r="D3352" s="90" t="s">
        <v>12</v>
      </c>
      <c r="E3352" s="90" t="s">
        <v>7</v>
      </c>
    </row>
    <row r="3353" spans="1:5" ht="20.100000000000001" customHeight="1">
      <c r="A3353" s="88" t="s">
        <v>4</v>
      </c>
      <c r="B3353" s="89" t="s">
        <v>30</v>
      </c>
      <c r="C3353" s="89" t="s">
        <v>15249</v>
      </c>
      <c r="D3353" s="90" t="s">
        <v>12</v>
      </c>
      <c r="E3353" s="90" t="s">
        <v>7</v>
      </c>
    </row>
    <row r="3354" spans="1:5" ht="20.100000000000001" customHeight="1">
      <c r="A3354" s="89" t="s">
        <v>4</v>
      </c>
      <c r="B3354" s="89" t="s">
        <v>30</v>
      </c>
      <c r="C3354" s="89" t="s">
        <v>15250</v>
      </c>
      <c r="D3354" s="90" t="s">
        <v>6</v>
      </c>
      <c r="E3354" s="90" t="s">
        <v>7</v>
      </c>
    </row>
    <row r="3355" spans="1:5" ht="20.100000000000001" customHeight="1">
      <c r="A3355" s="88" t="s">
        <v>4</v>
      </c>
      <c r="B3355" s="89" t="s">
        <v>30</v>
      </c>
      <c r="C3355" s="89" t="s">
        <v>15251</v>
      </c>
      <c r="D3355" s="90" t="s">
        <v>6</v>
      </c>
      <c r="E3355" s="90" t="s">
        <v>7</v>
      </c>
    </row>
    <row r="3356" spans="1:5" ht="20.100000000000001" customHeight="1">
      <c r="A3356" s="89" t="s">
        <v>4</v>
      </c>
      <c r="B3356" s="89" t="s">
        <v>30</v>
      </c>
      <c r="C3356" s="89" t="s">
        <v>15252</v>
      </c>
      <c r="D3356" s="90" t="s">
        <v>9</v>
      </c>
      <c r="E3356" s="90" t="s">
        <v>7</v>
      </c>
    </row>
    <row r="3357" spans="1:5" ht="20.100000000000001" customHeight="1">
      <c r="A3357" s="88" t="s">
        <v>4</v>
      </c>
      <c r="B3357" s="89" t="s">
        <v>30</v>
      </c>
      <c r="C3357" s="89" t="s">
        <v>15253</v>
      </c>
      <c r="D3357" s="90" t="s">
        <v>9</v>
      </c>
      <c r="E3357" s="90" t="s">
        <v>7</v>
      </c>
    </row>
    <row r="3358" spans="1:5" ht="20.100000000000001" customHeight="1">
      <c r="A3358" s="89" t="s">
        <v>4</v>
      </c>
      <c r="B3358" s="89" t="s">
        <v>30</v>
      </c>
      <c r="C3358" s="89" t="s">
        <v>15254</v>
      </c>
      <c r="D3358" s="84" t="s">
        <v>14</v>
      </c>
      <c r="E3358" s="84" t="s">
        <v>7</v>
      </c>
    </row>
    <row r="3359" spans="1:5" ht="20.100000000000001" customHeight="1">
      <c r="A3359" s="88" t="s">
        <v>4</v>
      </c>
      <c r="B3359" s="89" t="s">
        <v>30</v>
      </c>
      <c r="C3359" s="89" t="s">
        <v>15255</v>
      </c>
      <c r="D3359" s="90" t="s">
        <v>12</v>
      </c>
      <c r="E3359" s="90" t="s">
        <v>7</v>
      </c>
    </row>
    <row r="3360" spans="1:5" ht="20.100000000000001" customHeight="1">
      <c r="A3360" s="89" t="s">
        <v>4</v>
      </c>
      <c r="B3360" s="89" t="s">
        <v>30</v>
      </c>
      <c r="C3360" s="89" t="s">
        <v>15256</v>
      </c>
      <c r="D3360" s="90" t="s">
        <v>6</v>
      </c>
      <c r="E3360" s="90" t="s">
        <v>7</v>
      </c>
    </row>
    <row r="3361" spans="1:5" ht="20.100000000000001" customHeight="1">
      <c r="A3361" s="88" t="s">
        <v>4</v>
      </c>
      <c r="B3361" s="89" t="s">
        <v>30</v>
      </c>
      <c r="C3361" s="89" t="s">
        <v>15257</v>
      </c>
      <c r="D3361" s="90" t="s">
        <v>10</v>
      </c>
      <c r="E3361" s="90" t="s">
        <v>7</v>
      </c>
    </row>
    <row r="3362" spans="1:5" ht="20.100000000000001" customHeight="1">
      <c r="A3362" s="89" t="s">
        <v>4</v>
      </c>
      <c r="B3362" s="89" t="s">
        <v>30</v>
      </c>
      <c r="C3362" s="89" t="s">
        <v>15258</v>
      </c>
      <c r="D3362" s="84" t="s">
        <v>12</v>
      </c>
      <c r="E3362" s="90" t="s">
        <v>7</v>
      </c>
    </row>
    <row r="3363" spans="1:5" ht="20.100000000000001" customHeight="1">
      <c r="A3363" s="88" t="s">
        <v>4</v>
      </c>
      <c r="B3363" s="89" t="s">
        <v>30</v>
      </c>
      <c r="C3363" s="89" t="s">
        <v>15259</v>
      </c>
      <c r="D3363" s="90" t="s">
        <v>12</v>
      </c>
      <c r="E3363" s="90" t="s">
        <v>13</v>
      </c>
    </row>
    <row r="3364" spans="1:5" ht="20.100000000000001" customHeight="1">
      <c r="A3364" s="89" t="s">
        <v>4</v>
      </c>
      <c r="B3364" s="89" t="s">
        <v>30</v>
      </c>
      <c r="C3364" s="89" t="s">
        <v>15260</v>
      </c>
      <c r="D3364" s="84" t="s">
        <v>6</v>
      </c>
      <c r="E3364" s="84" t="s">
        <v>7</v>
      </c>
    </row>
    <row r="3365" spans="1:5" ht="20.100000000000001" customHeight="1">
      <c r="A3365" s="88" t="s">
        <v>4</v>
      </c>
      <c r="B3365" s="89" t="s">
        <v>30</v>
      </c>
      <c r="C3365" s="89" t="s">
        <v>15261</v>
      </c>
      <c r="D3365" s="84" t="s">
        <v>12</v>
      </c>
      <c r="E3365" s="84" t="s">
        <v>7</v>
      </c>
    </row>
    <row r="3366" spans="1:5" ht="20.100000000000001" customHeight="1">
      <c r="A3366" s="89" t="s">
        <v>4</v>
      </c>
      <c r="B3366" s="89" t="s">
        <v>30</v>
      </c>
      <c r="C3366" s="89" t="s">
        <v>15262</v>
      </c>
      <c r="D3366" s="84" t="s">
        <v>9</v>
      </c>
      <c r="E3366" s="84" t="s">
        <v>7</v>
      </c>
    </row>
    <row r="3367" spans="1:5" ht="20.100000000000001" customHeight="1">
      <c r="A3367" s="88" t="s">
        <v>4</v>
      </c>
      <c r="B3367" s="89" t="s">
        <v>30</v>
      </c>
      <c r="C3367" s="89" t="s">
        <v>15263</v>
      </c>
      <c r="D3367" s="84" t="s">
        <v>9</v>
      </c>
      <c r="E3367" s="90" t="s">
        <v>7</v>
      </c>
    </row>
    <row r="3368" spans="1:5" ht="20.100000000000001" customHeight="1">
      <c r="A3368" s="89" t="s">
        <v>4</v>
      </c>
      <c r="B3368" s="89" t="s">
        <v>30</v>
      </c>
      <c r="C3368" s="89" t="s">
        <v>15264</v>
      </c>
      <c r="D3368" s="84" t="s">
        <v>9</v>
      </c>
      <c r="E3368" s="90" t="s">
        <v>7</v>
      </c>
    </row>
    <row r="3369" spans="1:5" ht="20.100000000000001" customHeight="1">
      <c r="A3369" s="88" t="s">
        <v>4</v>
      </c>
      <c r="B3369" s="89" t="s">
        <v>30</v>
      </c>
      <c r="C3369" s="89" t="s">
        <v>15265</v>
      </c>
      <c r="D3369" s="84" t="s">
        <v>9</v>
      </c>
      <c r="E3369" s="90" t="s">
        <v>7</v>
      </c>
    </row>
    <row r="3370" spans="1:5" ht="20.100000000000001" customHeight="1">
      <c r="A3370" s="89" t="s">
        <v>4</v>
      </c>
      <c r="B3370" s="89" t="s">
        <v>30</v>
      </c>
      <c r="C3370" s="89" t="s">
        <v>15266</v>
      </c>
      <c r="D3370" s="90" t="s">
        <v>15</v>
      </c>
      <c r="E3370" s="90" t="s">
        <v>7</v>
      </c>
    </row>
    <row r="3371" spans="1:5" ht="20.100000000000001" customHeight="1">
      <c r="A3371" s="88" t="s">
        <v>4</v>
      </c>
      <c r="B3371" s="89" t="s">
        <v>30</v>
      </c>
      <c r="C3371" s="89" t="s">
        <v>15267</v>
      </c>
      <c r="D3371" s="91" t="s">
        <v>10</v>
      </c>
      <c r="E3371" s="84" t="s">
        <v>7</v>
      </c>
    </row>
    <row r="3372" spans="1:5" ht="20.100000000000001" customHeight="1">
      <c r="A3372" s="89" t="s">
        <v>4</v>
      </c>
      <c r="B3372" s="89" t="s">
        <v>30</v>
      </c>
      <c r="C3372" s="89" t="s">
        <v>15268</v>
      </c>
      <c r="D3372" s="91" t="s">
        <v>10</v>
      </c>
      <c r="E3372" s="84" t="s">
        <v>7</v>
      </c>
    </row>
    <row r="3373" spans="1:5" ht="20.100000000000001" customHeight="1">
      <c r="A3373" s="88" t="s">
        <v>4</v>
      </c>
      <c r="B3373" s="89" t="s">
        <v>30</v>
      </c>
      <c r="C3373" s="89" t="s">
        <v>15269</v>
      </c>
      <c r="D3373" s="91" t="s">
        <v>10</v>
      </c>
      <c r="E3373" s="90" t="s">
        <v>7</v>
      </c>
    </row>
    <row r="3374" spans="1:5" ht="20.100000000000001" customHeight="1">
      <c r="A3374" s="89" t="s">
        <v>4</v>
      </c>
      <c r="B3374" s="89" t="s">
        <v>30</v>
      </c>
      <c r="C3374" s="89" t="s">
        <v>15270</v>
      </c>
      <c r="D3374" s="91" t="s">
        <v>10</v>
      </c>
      <c r="E3374" s="90" t="s">
        <v>7</v>
      </c>
    </row>
    <row r="3375" spans="1:5" ht="20.100000000000001" customHeight="1">
      <c r="A3375" s="88" t="s">
        <v>4</v>
      </c>
      <c r="B3375" s="89" t="s">
        <v>30</v>
      </c>
      <c r="C3375" s="89" t="s">
        <v>15271</v>
      </c>
      <c r="D3375" s="91" t="s">
        <v>10</v>
      </c>
      <c r="E3375" s="84" t="s">
        <v>7</v>
      </c>
    </row>
    <row r="3376" spans="1:5" ht="20.100000000000001" customHeight="1">
      <c r="A3376" s="89" t="s">
        <v>4</v>
      </c>
      <c r="B3376" s="89" t="s">
        <v>30</v>
      </c>
      <c r="C3376" s="89" t="s">
        <v>15272</v>
      </c>
      <c r="D3376" s="91" t="s">
        <v>10</v>
      </c>
      <c r="E3376" s="90" t="s">
        <v>7</v>
      </c>
    </row>
    <row r="3377" spans="1:5" ht="20.100000000000001" customHeight="1">
      <c r="A3377" s="88" t="s">
        <v>4</v>
      </c>
      <c r="B3377" s="89" t="s">
        <v>30</v>
      </c>
      <c r="C3377" s="89" t="s">
        <v>15273</v>
      </c>
      <c r="D3377" s="91" t="s">
        <v>10</v>
      </c>
      <c r="E3377" s="90" t="s">
        <v>7</v>
      </c>
    </row>
    <row r="3378" spans="1:5" ht="20.100000000000001" customHeight="1">
      <c r="A3378" s="89" t="s">
        <v>4</v>
      </c>
      <c r="B3378" s="89" t="s">
        <v>30</v>
      </c>
      <c r="C3378" s="89" t="s">
        <v>15274</v>
      </c>
      <c r="D3378" s="91" t="s">
        <v>10</v>
      </c>
      <c r="E3378" s="84" t="s">
        <v>7</v>
      </c>
    </row>
    <row r="3379" spans="1:5" ht="20.100000000000001" customHeight="1">
      <c r="A3379" s="88" t="s">
        <v>4</v>
      </c>
      <c r="B3379" s="89" t="s">
        <v>30</v>
      </c>
      <c r="C3379" s="89" t="s">
        <v>15275</v>
      </c>
      <c r="D3379" s="91" t="s">
        <v>10</v>
      </c>
      <c r="E3379" s="84" t="s">
        <v>7</v>
      </c>
    </row>
    <row r="3380" spans="1:5" ht="20.100000000000001" customHeight="1">
      <c r="A3380" s="89" t="s">
        <v>4</v>
      </c>
      <c r="B3380" s="89" t="s">
        <v>30</v>
      </c>
      <c r="C3380" s="89" t="s">
        <v>15276</v>
      </c>
      <c r="D3380" s="91" t="s">
        <v>10</v>
      </c>
      <c r="E3380" s="84" t="s">
        <v>7</v>
      </c>
    </row>
    <row r="3381" spans="1:5" ht="20.100000000000001" customHeight="1">
      <c r="A3381" s="88" t="s">
        <v>4</v>
      </c>
      <c r="B3381" s="89" t="s">
        <v>30</v>
      </c>
      <c r="C3381" s="89" t="s">
        <v>15277</v>
      </c>
      <c r="D3381" s="91" t="s">
        <v>10</v>
      </c>
      <c r="E3381" s="84" t="s">
        <v>7</v>
      </c>
    </row>
    <row r="3382" spans="1:5" ht="20.100000000000001" customHeight="1">
      <c r="A3382" s="89" t="s">
        <v>4</v>
      </c>
      <c r="B3382" s="89" t="s">
        <v>30</v>
      </c>
      <c r="C3382" s="89" t="s">
        <v>15278</v>
      </c>
      <c r="D3382" s="84" t="s">
        <v>6</v>
      </c>
      <c r="E3382" s="84" t="s">
        <v>7</v>
      </c>
    </row>
    <row r="3383" spans="1:5" ht="20.100000000000001" customHeight="1">
      <c r="A3383" s="88" t="s">
        <v>4</v>
      </c>
      <c r="B3383" s="89" t="s">
        <v>30</v>
      </c>
      <c r="C3383" s="89" t="s">
        <v>15279</v>
      </c>
      <c r="D3383" s="90" t="s">
        <v>8</v>
      </c>
      <c r="E3383" s="90" t="s">
        <v>7</v>
      </c>
    </row>
    <row r="3384" spans="1:5" ht="20.100000000000001" customHeight="1">
      <c r="A3384" s="89" t="s">
        <v>4</v>
      </c>
      <c r="B3384" s="89" t="s">
        <v>30</v>
      </c>
      <c r="C3384" s="89" t="s">
        <v>15280</v>
      </c>
      <c r="D3384" s="90" t="s">
        <v>8</v>
      </c>
      <c r="E3384" s="84" t="s">
        <v>7</v>
      </c>
    </row>
    <row r="3385" spans="1:5" ht="20.100000000000001" customHeight="1">
      <c r="A3385" s="88" t="s">
        <v>4</v>
      </c>
      <c r="B3385" s="89" t="s">
        <v>30</v>
      </c>
      <c r="C3385" s="89" t="s">
        <v>15281</v>
      </c>
      <c r="D3385" s="90" t="s">
        <v>8</v>
      </c>
      <c r="E3385" s="90" t="s">
        <v>7</v>
      </c>
    </row>
    <row r="3386" spans="1:5" ht="20.100000000000001" customHeight="1">
      <c r="A3386" s="89" t="s">
        <v>4</v>
      </c>
      <c r="B3386" s="89" t="s">
        <v>30</v>
      </c>
      <c r="C3386" s="89" t="s">
        <v>15282</v>
      </c>
      <c r="D3386" s="90" t="s">
        <v>8</v>
      </c>
      <c r="E3386" s="90" t="s">
        <v>7</v>
      </c>
    </row>
    <row r="3387" spans="1:5" ht="20.100000000000001" customHeight="1">
      <c r="A3387" s="88" t="s">
        <v>4</v>
      </c>
      <c r="B3387" s="89" t="s">
        <v>30</v>
      </c>
      <c r="C3387" s="89" t="s">
        <v>15283</v>
      </c>
      <c r="D3387" s="90" t="s">
        <v>8</v>
      </c>
      <c r="E3387" s="90" t="s">
        <v>7</v>
      </c>
    </row>
    <row r="3388" spans="1:5" ht="20.100000000000001" customHeight="1">
      <c r="A3388" s="89" t="s">
        <v>4</v>
      </c>
      <c r="B3388" s="89" t="s">
        <v>30</v>
      </c>
      <c r="C3388" s="89" t="s">
        <v>15284</v>
      </c>
      <c r="D3388" s="90" t="s">
        <v>8</v>
      </c>
      <c r="E3388" s="90" t="s">
        <v>7</v>
      </c>
    </row>
    <row r="3389" spans="1:5" ht="20.100000000000001" customHeight="1">
      <c r="A3389" s="88" t="s">
        <v>4</v>
      </c>
      <c r="B3389" s="89" t="s">
        <v>30</v>
      </c>
      <c r="C3389" s="89" t="s">
        <v>15285</v>
      </c>
      <c r="D3389" s="90" t="s">
        <v>8</v>
      </c>
      <c r="E3389" s="84" t="s">
        <v>7</v>
      </c>
    </row>
    <row r="3390" spans="1:5" ht="20.100000000000001" customHeight="1">
      <c r="A3390" s="89" t="s">
        <v>4</v>
      </c>
      <c r="B3390" s="89" t="s">
        <v>30</v>
      </c>
      <c r="C3390" s="89" t="s">
        <v>15286</v>
      </c>
      <c r="D3390" s="90" t="s">
        <v>8</v>
      </c>
      <c r="E3390" s="90" t="s">
        <v>7</v>
      </c>
    </row>
    <row r="3391" spans="1:5" ht="20.100000000000001" customHeight="1">
      <c r="A3391" s="88" t="s">
        <v>4</v>
      </c>
      <c r="B3391" s="89" t="s">
        <v>30</v>
      </c>
      <c r="C3391" s="89" t="s">
        <v>15287</v>
      </c>
      <c r="D3391" s="90" t="s">
        <v>8</v>
      </c>
      <c r="E3391" s="90" t="s">
        <v>7</v>
      </c>
    </row>
    <row r="3392" spans="1:5" ht="20.100000000000001" customHeight="1">
      <c r="A3392" s="89" t="s">
        <v>4</v>
      </c>
      <c r="B3392" s="89" t="s">
        <v>30</v>
      </c>
      <c r="C3392" s="89" t="s">
        <v>15288</v>
      </c>
      <c r="D3392" s="90" t="s">
        <v>8</v>
      </c>
      <c r="E3392" s="90" t="s">
        <v>7</v>
      </c>
    </row>
    <row r="3393" spans="1:5" ht="20.100000000000001" customHeight="1">
      <c r="A3393" s="88" t="s">
        <v>4</v>
      </c>
      <c r="B3393" s="89" t="s">
        <v>30</v>
      </c>
      <c r="C3393" s="89" t="s">
        <v>15289</v>
      </c>
      <c r="D3393" s="90" t="s">
        <v>8</v>
      </c>
      <c r="E3393" s="90" t="s">
        <v>7</v>
      </c>
    </row>
    <row r="3394" spans="1:5" ht="20.100000000000001" customHeight="1">
      <c r="A3394" s="89" t="s">
        <v>4</v>
      </c>
      <c r="B3394" s="89" t="s">
        <v>30</v>
      </c>
      <c r="C3394" s="89" t="s">
        <v>15290</v>
      </c>
      <c r="D3394" s="90" t="s">
        <v>8</v>
      </c>
      <c r="E3394" s="90" t="s">
        <v>7</v>
      </c>
    </row>
    <row r="3395" spans="1:5" ht="20.100000000000001" customHeight="1">
      <c r="A3395" s="88" t="s">
        <v>4</v>
      </c>
      <c r="B3395" s="89" t="s">
        <v>30</v>
      </c>
      <c r="C3395" s="89" t="s">
        <v>15291</v>
      </c>
      <c r="D3395" s="90" t="s">
        <v>8</v>
      </c>
      <c r="E3395" s="90" t="s">
        <v>7</v>
      </c>
    </row>
    <row r="3396" spans="1:5" ht="20.100000000000001" customHeight="1">
      <c r="A3396" s="89" t="s">
        <v>4</v>
      </c>
      <c r="B3396" s="89" t="s">
        <v>30</v>
      </c>
      <c r="C3396" s="89" t="s">
        <v>15292</v>
      </c>
      <c r="D3396" s="90" t="s">
        <v>8</v>
      </c>
      <c r="E3396" s="90" t="s">
        <v>7</v>
      </c>
    </row>
    <row r="3397" spans="1:5" ht="20.100000000000001" customHeight="1">
      <c r="A3397" s="88" t="s">
        <v>4</v>
      </c>
      <c r="B3397" s="89" t="s">
        <v>30</v>
      </c>
      <c r="C3397" s="89" t="s">
        <v>15293</v>
      </c>
      <c r="D3397" s="90" t="s">
        <v>8</v>
      </c>
      <c r="E3397" s="90" t="s">
        <v>7</v>
      </c>
    </row>
    <row r="3398" spans="1:5" ht="20.100000000000001" customHeight="1">
      <c r="A3398" s="89" t="s">
        <v>4</v>
      </c>
      <c r="B3398" s="89" t="s">
        <v>30</v>
      </c>
      <c r="C3398" s="89" t="s">
        <v>15294</v>
      </c>
      <c r="D3398" s="90" t="s">
        <v>8</v>
      </c>
      <c r="E3398" s="90" t="s">
        <v>7</v>
      </c>
    </row>
    <row r="3399" spans="1:5" ht="20.100000000000001" customHeight="1">
      <c r="A3399" s="88" t="s">
        <v>4</v>
      </c>
      <c r="B3399" s="89" t="s">
        <v>30</v>
      </c>
      <c r="C3399" s="89" t="s">
        <v>15295</v>
      </c>
      <c r="D3399" s="90" t="s">
        <v>8</v>
      </c>
      <c r="E3399" s="90" t="s">
        <v>7</v>
      </c>
    </row>
    <row r="3400" spans="1:5" ht="20.100000000000001" customHeight="1">
      <c r="A3400" s="89" t="s">
        <v>4</v>
      </c>
      <c r="B3400" s="89" t="s">
        <v>30</v>
      </c>
      <c r="C3400" s="89" t="s">
        <v>15296</v>
      </c>
      <c r="D3400" s="90" t="s">
        <v>8</v>
      </c>
      <c r="E3400" s="90" t="s">
        <v>7</v>
      </c>
    </row>
    <row r="3401" spans="1:5" ht="20.100000000000001" customHeight="1">
      <c r="A3401" s="88" t="s">
        <v>4</v>
      </c>
      <c r="B3401" s="89" t="s">
        <v>30</v>
      </c>
      <c r="C3401" s="89" t="s">
        <v>15297</v>
      </c>
      <c r="D3401" s="84" t="s">
        <v>10</v>
      </c>
      <c r="E3401" s="90" t="s">
        <v>7</v>
      </c>
    </row>
    <row r="3402" spans="1:5" ht="20.100000000000001" customHeight="1">
      <c r="A3402" s="89" t="s">
        <v>4</v>
      </c>
      <c r="B3402" s="89" t="s">
        <v>30</v>
      </c>
      <c r="C3402" s="89" t="s">
        <v>15298</v>
      </c>
      <c r="D3402" s="84" t="s">
        <v>6</v>
      </c>
      <c r="E3402" s="90" t="s">
        <v>7</v>
      </c>
    </row>
    <row r="3403" spans="1:5" ht="20.100000000000001" customHeight="1">
      <c r="A3403" s="88" t="s">
        <v>4</v>
      </c>
      <c r="B3403" s="89" t="s">
        <v>30</v>
      </c>
      <c r="C3403" s="89" t="s">
        <v>15299</v>
      </c>
      <c r="D3403" s="84" t="s">
        <v>6</v>
      </c>
      <c r="E3403" s="90" t="s">
        <v>7</v>
      </c>
    </row>
    <row r="3404" spans="1:5" ht="20.100000000000001" customHeight="1">
      <c r="A3404" s="89" t="s">
        <v>4</v>
      </c>
      <c r="B3404" s="89" t="s">
        <v>30</v>
      </c>
      <c r="C3404" s="89" t="s">
        <v>15300</v>
      </c>
      <c r="D3404" s="84" t="s">
        <v>6</v>
      </c>
      <c r="E3404" s="90" t="s">
        <v>7</v>
      </c>
    </row>
    <row r="3405" spans="1:5" ht="20.100000000000001" customHeight="1">
      <c r="A3405" s="88" t="s">
        <v>4</v>
      </c>
      <c r="B3405" s="89" t="s">
        <v>30</v>
      </c>
      <c r="C3405" s="89" t="s">
        <v>15301</v>
      </c>
      <c r="D3405" s="84" t="s">
        <v>8</v>
      </c>
      <c r="E3405" s="90" t="s">
        <v>7</v>
      </c>
    </row>
    <row r="3406" spans="1:5" ht="20.100000000000001" customHeight="1">
      <c r="A3406" s="89" t="s">
        <v>4</v>
      </c>
      <c r="B3406" s="89" t="s">
        <v>30</v>
      </c>
      <c r="C3406" s="89" t="s">
        <v>15302</v>
      </c>
      <c r="D3406" s="84" t="s">
        <v>10</v>
      </c>
      <c r="E3406" s="90" t="s">
        <v>7</v>
      </c>
    </row>
    <row r="3407" spans="1:5" ht="20.100000000000001" customHeight="1">
      <c r="A3407" s="88" t="s">
        <v>4</v>
      </c>
      <c r="B3407" s="89" t="s">
        <v>30</v>
      </c>
      <c r="C3407" s="89" t="s">
        <v>15303</v>
      </c>
      <c r="D3407" s="84" t="s">
        <v>10</v>
      </c>
      <c r="E3407" s="90" t="s">
        <v>7</v>
      </c>
    </row>
    <row r="3408" spans="1:5" ht="20.100000000000001" customHeight="1">
      <c r="A3408" s="89" t="s">
        <v>4</v>
      </c>
      <c r="B3408" s="89" t="s">
        <v>30</v>
      </c>
      <c r="C3408" s="89" t="s">
        <v>15304</v>
      </c>
      <c r="D3408" s="84" t="s">
        <v>10</v>
      </c>
      <c r="E3408" s="90" t="s">
        <v>7</v>
      </c>
    </row>
    <row r="3409" spans="1:5" ht="20.100000000000001" customHeight="1">
      <c r="A3409" s="88" t="s">
        <v>4</v>
      </c>
      <c r="B3409" s="89" t="s">
        <v>30</v>
      </c>
      <c r="C3409" s="89" t="s">
        <v>15305</v>
      </c>
      <c r="D3409" s="84" t="s">
        <v>10</v>
      </c>
      <c r="E3409" s="90" t="s">
        <v>7</v>
      </c>
    </row>
    <row r="3410" spans="1:5" ht="20.100000000000001" customHeight="1">
      <c r="A3410" s="89" t="s">
        <v>4</v>
      </c>
      <c r="B3410" s="89" t="s">
        <v>30</v>
      </c>
      <c r="C3410" s="89" t="s">
        <v>15306</v>
      </c>
      <c r="D3410" s="84" t="s">
        <v>10</v>
      </c>
      <c r="E3410" s="90" t="s">
        <v>7</v>
      </c>
    </row>
    <row r="3411" spans="1:5" ht="20.100000000000001" customHeight="1">
      <c r="A3411" s="88" t="s">
        <v>4</v>
      </c>
      <c r="B3411" s="89" t="s">
        <v>30</v>
      </c>
      <c r="C3411" s="89" t="s">
        <v>15307</v>
      </c>
      <c r="D3411" s="84" t="s">
        <v>10</v>
      </c>
      <c r="E3411" s="90" t="s">
        <v>7</v>
      </c>
    </row>
    <row r="3412" spans="1:5" ht="20.100000000000001" customHeight="1">
      <c r="A3412" s="89" t="s">
        <v>4</v>
      </c>
      <c r="B3412" s="89" t="s">
        <v>30</v>
      </c>
      <c r="C3412" s="89" t="s">
        <v>15308</v>
      </c>
      <c r="D3412" s="84" t="s">
        <v>10</v>
      </c>
      <c r="E3412" s="90" t="s">
        <v>7</v>
      </c>
    </row>
    <row r="3413" spans="1:5" ht="20.100000000000001" customHeight="1">
      <c r="A3413" s="88" t="s">
        <v>4</v>
      </c>
      <c r="B3413" s="89" t="s">
        <v>30</v>
      </c>
      <c r="C3413" s="89" t="s">
        <v>15309</v>
      </c>
      <c r="D3413" s="84" t="s">
        <v>10334</v>
      </c>
      <c r="E3413" s="90" t="s">
        <v>7</v>
      </c>
    </row>
    <row r="3414" spans="1:5" ht="20.100000000000001" customHeight="1">
      <c r="A3414" s="89" t="s">
        <v>4</v>
      </c>
      <c r="B3414" s="89" t="s">
        <v>30</v>
      </c>
      <c r="C3414" s="89" t="s">
        <v>15310</v>
      </c>
      <c r="D3414" s="84" t="s">
        <v>12</v>
      </c>
      <c r="E3414" s="90" t="s">
        <v>7</v>
      </c>
    </row>
    <row r="3415" spans="1:5" ht="20.100000000000001" customHeight="1">
      <c r="A3415" s="88" t="s">
        <v>4</v>
      </c>
      <c r="B3415" s="89" t="s">
        <v>30</v>
      </c>
      <c r="C3415" s="89" t="s">
        <v>15311</v>
      </c>
      <c r="D3415" s="84" t="s">
        <v>12</v>
      </c>
      <c r="E3415" s="90" t="s">
        <v>7</v>
      </c>
    </row>
    <row r="3416" spans="1:5" ht="20.100000000000001" customHeight="1">
      <c r="A3416" s="89" t="s">
        <v>4</v>
      </c>
      <c r="B3416" s="89" t="s">
        <v>30</v>
      </c>
      <c r="C3416" s="89" t="s">
        <v>15312</v>
      </c>
      <c r="D3416" s="84" t="s">
        <v>12</v>
      </c>
      <c r="E3416" s="90" t="s">
        <v>7</v>
      </c>
    </row>
    <row r="3417" spans="1:5" ht="20.100000000000001" customHeight="1">
      <c r="A3417" s="88" t="s">
        <v>4</v>
      </c>
      <c r="B3417" s="89" t="s">
        <v>30</v>
      </c>
      <c r="C3417" s="89" t="s">
        <v>15313</v>
      </c>
      <c r="D3417" s="84" t="s">
        <v>12</v>
      </c>
      <c r="E3417" s="90" t="s">
        <v>7</v>
      </c>
    </row>
    <row r="3418" spans="1:5" ht="20.100000000000001" customHeight="1">
      <c r="A3418" s="89" t="s">
        <v>4</v>
      </c>
      <c r="B3418" s="89" t="s">
        <v>30</v>
      </c>
      <c r="C3418" s="89" t="s">
        <v>15314</v>
      </c>
      <c r="D3418" s="84" t="s">
        <v>12</v>
      </c>
      <c r="E3418" s="90" t="s">
        <v>7</v>
      </c>
    </row>
    <row r="3419" spans="1:5" ht="20.100000000000001" customHeight="1">
      <c r="A3419" s="88" t="s">
        <v>4</v>
      </c>
      <c r="B3419" s="89" t="s">
        <v>30</v>
      </c>
      <c r="C3419" s="89" t="s">
        <v>15315</v>
      </c>
      <c r="D3419" s="84" t="s">
        <v>6</v>
      </c>
      <c r="E3419" s="90" t="s">
        <v>7</v>
      </c>
    </row>
    <row r="3420" spans="1:5" ht="20.100000000000001" customHeight="1">
      <c r="A3420" s="89" t="s">
        <v>4</v>
      </c>
      <c r="B3420" s="89" t="s">
        <v>30</v>
      </c>
      <c r="C3420" s="89" t="s">
        <v>15316</v>
      </c>
      <c r="D3420" s="84" t="s">
        <v>6</v>
      </c>
      <c r="E3420" s="90" t="s">
        <v>7</v>
      </c>
    </row>
    <row r="3421" spans="1:5" ht="20.100000000000001" customHeight="1">
      <c r="A3421" s="88" t="s">
        <v>4</v>
      </c>
      <c r="B3421" s="89" t="s">
        <v>30</v>
      </c>
      <c r="C3421" s="89" t="s">
        <v>15317</v>
      </c>
      <c r="D3421" s="84" t="s">
        <v>10334</v>
      </c>
      <c r="E3421" s="90" t="s">
        <v>7</v>
      </c>
    </row>
    <row r="3422" spans="1:5" ht="20.100000000000001" customHeight="1">
      <c r="A3422" s="89" t="s">
        <v>4</v>
      </c>
      <c r="B3422" s="89" t="s">
        <v>30</v>
      </c>
      <c r="C3422" s="89" t="s">
        <v>15318</v>
      </c>
      <c r="D3422" s="84" t="s">
        <v>12</v>
      </c>
      <c r="E3422" s="90" t="s">
        <v>7</v>
      </c>
    </row>
    <row r="3423" spans="1:5" ht="20.100000000000001" customHeight="1">
      <c r="A3423" s="88" t="s">
        <v>4</v>
      </c>
      <c r="B3423" s="89" t="s">
        <v>30</v>
      </c>
      <c r="C3423" s="89" t="s">
        <v>15319</v>
      </c>
      <c r="D3423" s="84" t="s">
        <v>12</v>
      </c>
      <c r="E3423" s="90" t="s">
        <v>7</v>
      </c>
    </row>
    <row r="3424" spans="1:5" ht="20.100000000000001" customHeight="1">
      <c r="A3424" s="89" t="s">
        <v>4</v>
      </c>
      <c r="B3424" s="89" t="s">
        <v>30</v>
      </c>
      <c r="C3424" s="89" t="s">
        <v>15320</v>
      </c>
      <c r="D3424" s="84" t="s">
        <v>12</v>
      </c>
      <c r="E3424" s="90" t="s">
        <v>11</v>
      </c>
    </row>
    <row r="3425" spans="1:5" ht="20.100000000000001" customHeight="1">
      <c r="A3425" s="88" t="s">
        <v>4</v>
      </c>
      <c r="B3425" s="89" t="s">
        <v>30</v>
      </c>
      <c r="C3425" s="89" t="s">
        <v>15321</v>
      </c>
      <c r="D3425" s="84" t="s">
        <v>12</v>
      </c>
      <c r="E3425" s="90" t="s">
        <v>7</v>
      </c>
    </row>
    <row r="3426" spans="1:5" ht="20.100000000000001" customHeight="1">
      <c r="A3426" s="89" t="s">
        <v>4</v>
      </c>
      <c r="B3426" s="89" t="s">
        <v>30</v>
      </c>
      <c r="C3426" s="89" t="s">
        <v>15322</v>
      </c>
      <c r="D3426" s="84" t="s">
        <v>12</v>
      </c>
      <c r="E3426" s="90" t="s">
        <v>7</v>
      </c>
    </row>
    <row r="3427" spans="1:5" ht="20.100000000000001" customHeight="1">
      <c r="A3427" s="88" t="s">
        <v>4</v>
      </c>
      <c r="B3427" s="89" t="s">
        <v>30</v>
      </c>
      <c r="C3427" s="89" t="s">
        <v>15323</v>
      </c>
      <c r="D3427" s="84" t="s">
        <v>12</v>
      </c>
      <c r="E3427" s="90" t="s">
        <v>7</v>
      </c>
    </row>
    <row r="3428" spans="1:5" ht="20.100000000000001" customHeight="1">
      <c r="A3428" s="89" t="s">
        <v>4</v>
      </c>
      <c r="B3428" s="89" t="s">
        <v>30</v>
      </c>
      <c r="C3428" s="89" t="s">
        <v>15324</v>
      </c>
      <c r="D3428" s="84" t="s">
        <v>12</v>
      </c>
      <c r="E3428" s="90" t="s">
        <v>7</v>
      </c>
    </row>
    <row r="3429" spans="1:5" ht="20.100000000000001" customHeight="1">
      <c r="A3429" s="88" t="s">
        <v>4</v>
      </c>
      <c r="B3429" s="89" t="s">
        <v>30</v>
      </c>
      <c r="C3429" s="89" t="s">
        <v>15325</v>
      </c>
      <c r="D3429" s="84" t="s">
        <v>12</v>
      </c>
      <c r="E3429" s="90" t="s">
        <v>7</v>
      </c>
    </row>
    <row r="3430" spans="1:5" ht="20.100000000000001" customHeight="1">
      <c r="A3430" s="89" t="s">
        <v>4</v>
      </c>
      <c r="B3430" s="89" t="s">
        <v>30</v>
      </c>
      <c r="C3430" s="89" t="s">
        <v>15326</v>
      </c>
      <c r="D3430" s="84" t="s">
        <v>12</v>
      </c>
      <c r="E3430" s="90" t="s">
        <v>7</v>
      </c>
    </row>
    <row r="3431" spans="1:5" ht="20.100000000000001" customHeight="1">
      <c r="A3431" s="88" t="s">
        <v>4</v>
      </c>
      <c r="B3431" s="89" t="s">
        <v>30</v>
      </c>
      <c r="C3431" s="89" t="s">
        <v>15327</v>
      </c>
      <c r="D3431" s="84" t="s">
        <v>10</v>
      </c>
      <c r="E3431" s="90" t="s">
        <v>7</v>
      </c>
    </row>
    <row r="3432" spans="1:5" ht="20.100000000000001" customHeight="1">
      <c r="A3432" s="89" t="s">
        <v>4</v>
      </c>
      <c r="B3432" s="89" t="s">
        <v>30</v>
      </c>
      <c r="C3432" s="89" t="s">
        <v>15328</v>
      </c>
      <c r="D3432" s="84" t="s">
        <v>10335</v>
      </c>
      <c r="E3432" s="90" t="s">
        <v>7</v>
      </c>
    </row>
    <row r="3433" spans="1:5" ht="20.100000000000001" customHeight="1">
      <c r="A3433" s="88" t="s">
        <v>4</v>
      </c>
      <c r="B3433" s="89" t="s">
        <v>30</v>
      </c>
      <c r="C3433" s="89" t="s">
        <v>15329</v>
      </c>
      <c r="D3433" s="84" t="s">
        <v>9</v>
      </c>
      <c r="E3433" s="90" t="s">
        <v>7</v>
      </c>
    </row>
    <row r="3434" spans="1:5" ht="20.100000000000001" customHeight="1">
      <c r="A3434" s="89" t="s">
        <v>33</v>
      </c>
      <c r="B3434" s="89" t="s">
        <v>30</v>
      </c>
      <c r="C3434" s="92" t="s">
        <v>15330</v>
      </c>
      <c r="D3434" s="90" t="s">
        <v>10</v>
      </c>
      <c r="E3434" s="93" t="s">
        <v>7</v>
      </c>
    </row>
    <row r="3435" spans="1:5" ht="20.100000000000001" customHeight="1">
      <c r="A3435" s="89" t="s">
        <v>33</v>
      </c>
      <c r="B3435" s="89" t="s">
        <v>30</v>
      </c>
      <c r="C3435" s="92" t="s">
        <v>15331</v>
      </c>
      <c r="D3435" s="94" t="s">
        <v>14</v>
      </c>
      <c r="E3435" s="93" t="s">
        <v>7</v>
      </c>
    </row>
    <row r="3436" spans="1:5" ht="20.100000000000001" customHeight="1">
      <c r="A3436" s="89" t="s">
        <v>33</v>
      </c>
      <c r="B3436" s="89" t="s">
        <v>30</v>
      </c>
      <c r="C3436" s="92" t="s">
        <v>15332</v>
      </c>
      <c r="D3436" s="94" t="s">
        <v>14</v>
      </c>
      <c r="E3436" s="93" t="s">
        <v>7</v>
      </c>
    </row>
    <row r="3437" spans="1:5" ht="20.100000000000001" customHeight="1">
      <c r="A3437" s="89" t="s">
        <v>33</v>
      </c>
      <c r="B3437" s="89" t="s">
        <v>30</v>
      </c>
      <c r="C3437" s="92" t="s">
        <v>15333</v>
      </c>
      <c r="D3437" s="94" t="s">
        <v>6</v>
      </c>
      <c r="E3437" s="93" t="s">
        <v>7</v>
      </c>
    </row>
    <row r="3438" spans="1:5" ht="20.100000000000001" customHeight="1">
      <c r="A3438" s="89" t="s">
        <v>33</v>
      </c>
      <c r="B3438" s="89" t="s">
        <v>30</v>
      </c>
      <c r="C3438" s="92" t="s">
        <v>15334</v>
      </c>
      <c r="D3438" s="94" t="s">
        <v>10</v>
      </c>
      <c r="E3438" s="93" t="s">
        <v>7</v>
      </c>
    </row>
    <row r="3439" spans="1:5" ht="20.100000000000001" customHeight="1">
      <c r="A3439" s="89" t="s">
        <v>33</v>
      </c>
      <c r="B3439" s="89" t="s">
        <v>30</v>
      </c>
      <c r="C3439" s="92" t="s">
        <v>15335</v>
      </c>
      <c r="D3439" s="94" t="s">
        <v>15</v>
      </c>
      <c r="E3439" s="93" t="s">
        <v>7</v>
      </c>
    </row>
    <row r="3440" spans="1:5" ht="20.100000000000001" customHeight="1">
      <c r="A3440" s="89" t="s">
        <v>33</v>
      </c>
      <c r="B3440" s="89" t="s">
        <v>30</v>
      </c>
      <c r="C3440" s="92" t="s">
        <v>15336</v>
      </c>
      <c r="D3440" s="94" t="s">
        <v>12</v>
      </c>
      <c r="E3440" s="93" t="s">
        <v>7</v>
      </c>
    </row>
    <row r="3441" spans="1:5" ht="20.100000000000001" customHeight="1">
      <c r="A3441" s="89" t="s">
        <v>33</v>
      </c>
      <c r="B3441" s="89" t="s">
        <v>30</v>
      </c>
      <c r="C3441" s="92" t="s">
        <v>15337</v>
      </c>
      <c r="D3441" s="94" t="s">
        <v>8</v>
      </c>
      <c r="E3441" s="93" t="s">
        <v>7</v>
      </c>
    </row>
    <row r="3442" spans="1:5" ht="20.100000000000001" customHeight="1">
      <c r="A3442" s="89" t="s">
        <v>33</v>
      </c>
      <c r="B3442" s="89" t="s">
        <v>30</v>
      </c>
      <c r="C3442" s="92" t="s">
        <v>15338</v>
      </c>
      <c r="D3442" s="94" t="s">
        <v>9</v>
      </c>
      <c r="E3442" s="93" t="s">
        <v>7</v>
      </c>
    </row>
    <row r="3443" spans="1:5" ht="20.100000000000001" customHeight="1">
      <c r="A3443" s="89" t="s">
        <v>33</v>
      </c>
      <c r="B3443" s="89" t="s">
        <v>30</v>
      </c>
      <c r="C3443" s="92" t="s">
        <v>15339</v>
      </c>
      <c r="D3443" s="94" t="s">
        <v>6</v>
      </c>
      <c r="E3443" s="93" t="s">
        <v>7</v>
      </c>
    </row>
    <row r="3444" spans="1:5" ht="20.100000000000001" customHeight="1">
      <c r="A3444" s="89" t="s">
        <v>33</v>
      </c>
      <c r="B3444" s="89" t="s">
        <v>30</v>
      </c>
      <c r="C3444" s="92" t="s">
        <v>15340</v>
      </c>
      <c r="D3444" s="94" t="s">
        <v>22</v>
      </c>
      <c r="E3444" s="93" t="s">
        <v>7</v>
      </c>
    </row>
    <row r="3445" spans="1:5" ht="20.100000000000001" customHeight="1">
      <c r="A3445" s="89" t="s">
        <v>33</v>
      </c>
      <c r="B3445" s="89" t="s">
        <v>30</v>
      </c>
      <c r="C3445" s="92" t="s">
        <v>15341</v>
      </c>
      <c r="D3445" s="94" t="s">
        <v>10334</v>
      </c>
      <c r="E3445" s="93" t="s">
        <v>7</v>
      </c>
    </row>
    <row r="3446" spans="1:5" ht="20.100000000000001" customHeight="1">
      <c r="A3446" s="89" t="s">
        <v>33</v>
      </c>
      <c r="B3446" s="89" t="s">
        <v>30</v>
      </c>
      <c r="C3446" s="92" t="s">
        <v>15342</v>
      </c>
      <c r="D3446" s="94" t="s">
        <v>10</v>
      </c>
      <c r="E3446" s="93" t="s">
        <v>7</v>
      </c>
    </row>
    <row r="3447" spans="1:5" ht="20.100000000000001" customHeight="1">
      <c r="A3447" s="89" t="s">
        <v>33</v>
      </c>
      <c r="B3447" s="89" t="s">
        <v>30</v>
      </c>
      <c r="C3447" s="92" t="s">
        <v>15343</v>
      </c>
      <c r="D3447" s="94" t="s">
        <v>12</v>
      </c>
      <c r="E3447" s="93" t="s">
        <v>7</v>
      </c>
    </row>
    <row r="3448" spans="1:5" ht="20.100000000000001" customHeight="1">
      <c r="A3448" s="89" t="s">
        <v>33</v>
      </c>
      <c r="B3448" s="89" t="s">
        <v>30</v>
      </c>
      <c r="C3448" s="92" t="s">
        <v>15344</v>
      </c>
      <c r="D3448" s="94" t="s">
        <v>10</v>
      </c>
      <c r="E3448" s="93" t="s">
        <v>7</v>
      </c>
    </row>
    <row r="3449" spans="1:5" ht="20.100000000000001" customHeight="1">
      <c r="A3449" s="89" t="s">
        <v>33</v>
      </c>
      <c r="B3449" s="89" t="s">
        <v>30</v>
      </c>
      <c r="C3449" s="92" t="s">
        <v>15345</v>
      </c>
      <c r="D3449" s="94" t="s">
        <v>6</v>
      </c>
      <c r="E3449" s="93" t="s">
        <v>7</v>
      </c>
    </row>
    <row r="3450" spans="1:5" ht="20.100000000000001" customHeight="1">
      <c r="A3450" s="89" t="s">
        <v>33</v>
      </c>
      <c r="B3450" s="89" t="s">
        <v>30</v>
      </c>
      <c r="C3450" s="92" t="s">
        <v>15346</v>
      </c>
      <c r="D3450" s="94" t="s">
        <v>10</v>
      </c>
      <c r="E3450" s="93" t="s">
        <v>7</v>
      </c>
    </row>
    <row r="3451" spans="1:5" ht="20.100000000000001" customHeight="1">
      <c r="A3451" s="89" t="s">
        <v>33</v>
      </c>
      <c r="B3451" s="89" t="s">
        <v>30</v>
      </c>
      <c r="C3451" s="92" t="s">
        <v>15347</v>
      </c>
      <c r="D3451" s="94" t="s">
        <v>12</v>
      </c>
      <c r="E3451" s="93" t="s">
        <v>7</v>
      </c>
    </row>
    <row r="3452" spans="1:5" ht="20.100000000000001" customHeight="1">
      <c r="A3452" s="89" t="s">
        <v>33</v>
      </c>
      <c r="B3452" s="89" t="s">
        <v>30</v>
      </c>
      <c r="C3452" s="92" t="s">
        <v>15348</v>
      </c>
      <c r="D3452" s="94" t="s">
        <v>10</v>
      </c>
      <c r="E3452" s="93" t="s">
        <v>7</v>
      </c>
    </row>
    <row r="3453" spans="1:5" ht="20.100000000000001" customHeight="1">
      <c r="A3453" s="89" t="s">
        <v>33</v>
      </c>
      <c r="B3453" s="89" t="s">
        <v>30</v>
      </c>
      <c r="C3453" s="92" t="s">
        <v>15349</v>
      </c>
      <c r="D3453" s="94" t="s">
        <v>10</v>
      </c>
      <c r="E3453" s="93" t="s">
        <v>7</v>
      </c>
    </row>
    <row r="3454" spans="1:5" ht="20.100000000000001" customHeight="1">
      <c r="A3454" s="89" t="s">
        <v>33</v>
      </c>
      <c r="B3454" s="89" t="s">
        <v>30</v>
      </c>
      <c r="C3454" s="92" t="s">
        <v>15350</v>
      </c>
      <c r="D3454" s="94" t="s">
        <v>10</v>
      </c>
      <c r="E3454" s="93" t="s">
        <v>7</v>
      </c>
    </row>
    <row r="3455" spans="1:5" ht="20.100000000000001" customHeight="1">
      <c r="A3455" s="89" t="s">
        <v>33</v>
      </c>
      <c r="B3455" s="89" t="s">
        <v>30</v>
      </c>
      <c r="C3455" s="92" t="s">
        <v>15351</v>
      </c>
      <c r="D3455" s="94" t="s">
        <v>10</v>
      </c>
      <c r="E3455" s="93" t="s">
        <v>7</v>
      </c>
    </row>
    <row r="3456" spans="1:5" ht="20.100000000000001" customHeight="1">
      <c r="A3456" s="89" t="s">
        <v>33</v>
      </c>
      <c r="B3456" s="89" t="s">
        <v>30</v>
      </c>
      <c r="C3456" s="92" t="s">
        <v>15352</v>
      </c>
      <c r="D3456" s="94" t="s">
        <v>10</v>
      </c>
      <c r="E3456" s="93" t="s">
        <v>7</v>
      </c>
    </row>
    <row r="3457" spans="1:5" ht="20.100000000000001" customHeight="1">
      <c r="A3457" s="89" t="s">
        <v>33</v>
      </c>
      <c r="B3457" s="89" t="s">
        <v>30</v>
      </c>
      <c r="C3457" s="92" t="s">
        <v>15353</v>
      </c>
      <c r="D3457" s="90" t="s">
        <v>10</v>
      </c>
      <c r="E3457" s="93" t="s">
        <v>7</v>
      </c>
    </row>
    <row r="3458" spans="1:5" ht="20.100000000000001" customHeight="1">
      <c r="A3458" s="89" t="s">
        <v>33</v>
      </c>
      <c r="B3458" s="89" t="s">
        <v>30</v>
      </c>
      <c r="C3458" s="92" t="s">
        <v>15354</v>
      </c>
      <c r="D3458" s="94" t="s">
        <v>10</v>
      </c>
      <c r="E3458" s="93" t="s">
        <v>7</v>
      </c>
    </row>
    <row r="3459" spans="1:5" ht="20.100000000000001" customHeight="1">
      <c r="A3459" s="89" t="s">
        <v>33</v>
      </c>
      <c r="B3459" s="89" t="s">
        <v>30</v>
      </c>
      <c r="C3459" s="92" t="s">
        <v>15355</v>
      </c>
      <c r="D3459" s="94" t="s">
        <v>15</v>
      </c>
      <c r="E3459" s="93" t="s">
        <v>7</v>
      </c>
    </row>
    <row r="3460" spans="1:5" ht="20.100000000000001" customHeight="1">
      <c r="A3460" s="89" t="s">
        <v>33</v>
      </c>
      <c r="B3460" s="89" t="s">
        <v>30</v>
      </c>
      <c r="C3460" s="92" t="s">
        <v>15356</v>
      </c>
      <c r="D3460" s="94" t="s">
        <v>15</v>
      </c>
      <c r="E3460" s="93" t="s">
        <v>7</v>
      </c>
    </row>
    <row r="3461" spans="1:5" ht="20.100000000000001" customHeight="1">
      <c r="A3461" s="89" t="s">
        <v>33</v>
      </c>
      <c r="B3461" s="89" t="s">
        <v>30</v>
      </c>
      <c r="C3461" s="92" t="s">
        <v>15357</v>
      </c>
      <c r="D3461" s="94" t="s">
        <v>15</v>
      </c>
      <c r="E3461" s="93" t="s">
        <v>7</v>
      </c>
    </row>
    <row r="3462" spans="1:5" ht="20.100000000000001" customHeight="1">
      <c r="A3462" s="89" t="s">
        <v>33</v>
      </c>
      <c r="B3462" s="89" t="s">
        <v>30</v>
      </c>
      <c r="C3462" s="92" t="s">
        <v>15358</v>
      </c>
      <c r="D3462" s="94" t="s">
        <v>10334</v>
      </c>
      <c r="E3462" s="93" t="s">
        <v>7</v>
      </c>
    </row>
    <row r="3463" spans="1:5" ht="20.100000000000001" customHeight="1">
      <c r="A3463" s="89" t="s">
        <v>33</v>
      </c>
      <c r="B3463" s="89" t="s">
        <v>30</v>
      </c>
      <c r="C3463" s="92" t="s">
        <v>15359</v>
      </c>
      <c r="D3463" s="94" t="s">
        <v>6</v>
      </c>
      <c r="E3463" s="93" t="s">
        <v>7</v>
      </c>
    </row>
    <row r="3464" spans="1:5" ht="20.100000000000001" customHeight="1">
      <c r="A3464" s="89" t="s">
        <v>33</v>
      </c>
      <c r="B3464" s="89" t="s">
        <v>30</v>
      </c>
      <c r="C3464" s="92" t="s">
        <v>15360</v>
      </c>
      <c r="D3464" s="94" t="s">
        <v>6</v>
      </c>
      <c r="E3464" s="93" t="s">
        <v>7</v>
      </c>
    </row>
    <row r="3465" spans="1:5" ht="20.100000000000001" customHeight="1">
      <c r="A3465" s="89" t="s">
        <v>33</v>
      </c>
      <c r="B3465" s="89" t="s">
        <v>30</v>
      </c>
      <c r="C3465" s="92" t="s">
        <v>15361</v>
      </c>
      <c r="D3465" s="94" t="s">
        <v>10335</v>
      </c>
      <c r="E3465" s="93" t="s">
        <v>7</v>
      </c>
    </row>
    <row r="3466" spans="1:5" ht="20.100000000000001" customHeight="1">
      <c r="A3466" s="89" t="s">
        <v>33</v>
      </c>
      <c r="B3466" s="89" t="s">
        <v>30</v>
      </c>
      <c r="C3466" s="92" t="s">
        <v>15362</v>
      </c>
      <c r="D3466" s="94" t="s">
        <v>8</v>
      </c>
      <c r="E3466" s="93" t="s">
        <v>7</v>
      </c>
    </row>
    <row r="3467" spans="1:5" ht="20.100000000000001" customHeight="1">
      <c r="A3467" s="89" t="s">
        <v>33</v>
      </c>
      <c r="B3467" s="89" t="s">
        <v>30</v>
      </c>
      <c r="C3467" s="92" t="s">
        <v>15363</v>
      </c>
      <c r="D3467" s="57" t="s">
        <v>8</v>
      </c>
      <c r="E3467" s="93" t="s">
        <v>7</v>
      </c>
    </row>
    <row r="3468" spans="1:5" ht="20.100000000000001" customHeight="1">
      <c r="A3468" s="89" t="s">
        <v>33</v>
      </c>
      <c r="B3468" s="89" t="s">
        <v>30</v>
      </c>
      <c r="C3468" s="92" t="s">
        <v>15364</v>
      </c>
      <c r="D3468" s="94" t="s">
        <v>10</v>
      </c>
      <c r="E3468" s="93" t="s">
        <v>7</v>
      </c>
    </row>
    <row r="3469" spans="1:5" ht="20.100000000000001" customHeight="1">
      <c r="A3469" s="89" t="s">
        <v>33</v>
      </c>
      <c r="B3469" s="89" t="s">
        <v>30</v>
      </c>
      <c r="C3469" s="92" t="s">
        <v>15365</v>
      </c>
      <c r="D3469" s="94" t="s">
        <v>12</v>
      </c>
      <c r="E3469" s="93" t="s">
        <v>7</v>
      </c>
    </row>
    <row r="3470" spans="1:5" ht="20.100000000000001" customHeight="1">
      <c r="A3470" s="89" t="s">
        <v>33</v>
      </c>
      <c r="B3470" s="89" t="s">
        <v>30</v>
      </c>
      <c r="C3470" s="92" t="s">
        <v>15366</v>
      </c>
      <c r="D3470" s="94" t="s">
        <v>6</v>
      </c>
      <c r="E3470" s="93" t="s">
        <v>7</v>
      </c>
    </row>
    <row r="3471" spans="1:5" ht="20.100000000000001" customHeight="1">
      <c r="A3471" s="89" t="s">
        <v>33</v>
      </c>
      <c r="B3471" s="89" t="s">
        <v>30</v>
      </c>
      <c r="C3471" s="92" t="s">
        <v>15367</v>
      </c>
      <c r="D3471" s="94" t="s">
        <v>12</v>
      </c>
      <c r="E3471" s="93" t="s">
        <v>7</v>
      </c>
    </row>
    <row r="3472" spans="1:5" ht="20.100000000000001" customHeight="1">
      <c r="A3472" s="89" t="s">
        <v>33</v>
      </c>
      <c r="B3472" s="89" t="s">
        <v>30</v>
      </c>
      <c r="C3472" s="92" t="s">
        <v>15368</v>
      </c>
      <c r="D3472" s="90" t="s">
        <v>9</v>
      </c>
      <c r="E3472" s="93" t="s">
        <v>7</v>
      </c>
    </row>
    <row r="3473" spans="1:5" ht="20.100000000000001" customHeight="1">
      <c r="A3473" s="89" t="s">
        <v>33</v>
      </c>
      <c r="B3473" s="89" t="s">
        <v>30</v>
      </c>
      <c r="C3473" s="92" t="s">
        <v>15369</v>
      </c>
      <c r="D3473" s="57" t="s">
        <v>10334</v>
      </c>
      <c r="E3473" s="93" t="s">
        <v>7</v>
      </c>
    </row>
    <row r="3474" spans="1:5" ht="20.100000000000001" customHeight="1">
      <c r="A3474" s="89" t="s">
        <v>33</v>
      </c>
      <c r="B3474" s="89" t="s">
        <v>30</v>
      </c>
      <c r="C3474" s="92" t="s">
        <v>15370</v>
      </c>
      <c r="D3474" s="91" t="s">
        <v>22</v>
      </c>
      <c r="E3474" s="93" t="s">
        <v>7</v>
      </c>
    </row>
    <row r="3475" spans="1:5" ht="20.100000000000001" customHeight="1">
      <c r="A3475" s="89" t="s">
        <v>33</v>
      </c>
      <c r="B3475" s="89" t="s">
        <v>30</v>
      </c>
      <c r="C3475" s="92" t="s">
        <v>15371</v>
      </c>
      <c r="D3475" s="94" t="s">
        <v>12</v>
      </c>
      <c r="E3475" s="93" t="s">
        <v>13</v>
      </c>
    </row>
    <row r="3476" spans="1:5" ht="20.100000000000001" customHeight="1">
      <c r="A3476" s="89" t="s">
        <v>33</v>
      </c>
      <c r="B3476" s="89" t="s">
        <v>30</v>
      </c>
      <c r="C3476" s="92" t="s">
        <v>15372</v>
      </c>
      <c r="D3476" s="91" t="s">
        <v>12</v>
      </c>
      <c r="E3476" s="93" t="s">
        <v>7</v>
      </c>
    </row>
    <row r="3477" spans="1:5" ht="20.100000000000001" customHeight="1">
      <c r="A3477" s="89" t="s">
        <v>33</v>
      </c>
      <c r="B3477" s="89" t="s">
        <v>30</v>
      </c>
      <c r="C3477" s="92" t="s">
        <v>15373</v>
      </c>
      <c r="D3477" s="95" t="s">
        <v>6</v>
      </c>
      <c r="E3477" s="93" t="s">
        <v>7</v>
      </c>
    </row>
    <row r="3478" spans="1:5" ht="20.100000000000001" customHeight="1">
      <c r="A3478" s="89" t="s">
        <v>33</v>
      </c>
      <c r="B3478" s="89" t="s">
        <v>30</v>
      </c>
      <c r="C3478" s="92" t="s">
        <v>15374</v>
      </c>
      <c r="D3478" s="95" t="s">
        <v>6</v>
      </c>
      <c r="E3478" s="93" t="s">
        <v>7</v>
      </c>
    </row>
    <row r="3479" spans="1:5" ht="20.100000000000001" customHeight="1">
      <c r="A3479" s="89" t="s">
        <v>33</v>
      </c>
      <c r="B3479" s="89" t="s">
        <v>30</v>
      </c>
      <c r="C3479" s="92" t="s">
        <v>15375</v>
      </c>
      <c r="D3479" s="94" t="s">
        <v>6</v>
      </c>
      <c r="E3479" s="93" t="s">
        <v>7</v>
      </c>
    </row>
    <row r="3480" spans="1:5" ht="20.100000000000001" customHeight="1">
      <c r="A3480" s="89" t="s">
        <v>33</v>
      </c>
      <c r="B3480" s="89" t="s">
        <v>30</v>
      </c>
      <c r="C3480" s="92" t="s">
        <v>15376</v>
      </c>
      <c r="D3480" s="94" t="s">
        <v>12</v>
      </c>
      <c r="E3480" s="93" t="s">
        <v>7</v>
      </c>
    </row>
    <row r="3481" spans="1:5" ht="20.100000000000001" customHeight="1">
      <c r="A3481" s="89" t="s">
        <v>33</v>
      </c>
      <c r="B3481" s="89" t="s">
        <v>30</v>
      </c>
      <c r="C3481" s="92" t="s">
        <v>15377</v>
      </c>
      <c r="D3481" s="57" t="s">
        <v>10</v>
      </c>
      <c r="E3481" s="93" t="s">
        <v>7</v>
      </c>
    </row>
    <row r="3482" spans="1:5" ht="20.100000000000001" customHeight="1">
      <c r="A3482" s="89" t="s">
        <v>33</v>
      </c>
      <c r="B3482" s="89" t="s">
        <v>30</v>
      </c>
      <c r="C3482" s="92" t="s">
        <v>15378</v>
      </c>
      <c r="D3482" s="94" t="s">
        <v>12</v>
      </c>
      <c r="E3482" s="93" t="s">
        <v>7</v>
      </c>
    </row>
    <row r="3483" spans="1:5" ht="20.100000000000001" customHeight="1">
      <c r="A3483" s="89" t="s">
        <v>33</v>
      </c>
      <c r="B3483" s="89" t="s">
        <v>30</v>
      </c>
      <c r="C3483" s="92" t="s">
        <v>15379</v>
      </c>
      <c r="D3483" s="94" t="s">
        <v>15</v>
      </c>
      <c r="E3483" s="93" t="s">
        <v>7</v>
      </c>
    </row>
    <row r="3484" spans="1:5" ht="20.100000000000001" customHeight="1">
      <c r="A3484" s="89" t="s">
        <v>33</v>
      </c>
      <c r="B3484" s="89" t="s">
        <v>30</v>
      </c>
      <c r="C3484" s="92" t="s">
        <v>15380</v>
      </c>
      <c r="D3484" s="90" t="s">
        <v>10</v>
      </c>
      <c r="E3484" s="93" t="s">
        <v>7</v>
      </c>
    </row>
    <row r="3485" spans="1:5" ht="20.100000000000001" customHeight="1">
      <c r="A3485" s="89" t="s">
        <v>33</v>
      </c>
      <c r="B3485" s="89" t="s">
        <v>30</v>
      </c>
      <c r="C3485" s="92" t="s">
        <v>15381</v>
      </c>
      <c r="D3485" s="94" t="s">
        <v>10</v>
      </c>
      <c r="E3485" s="93" t="s">
        <v>7</v>
      </c>
    </row>
    <row r="3486" spans="1:5" ht="20.100000000000001" customHeight="1">
      <c r="A3486" s="89" t="s">
        <v>33</v>
      </c>
      <c r="B3486" s="89" t="s">
        <v>30</v>
      </c>
      <c r="C3486" s="92" t="s">
        <v>15382</v>
      </c>
      <c r="D3486" s="94" t="s">
        <v>10</v>
      </c>
      <c r="E3486" s="93" t="s">
        <v>7</v>
      </c>
    </row>
    <row r="3487" spans="1:5" ht="20.100000000000001" customHeight="1">
      <c r="A3487" s="89" t="s">
        <v>33</v>
      </c>
      <c r="B3487" s="89" t="s">
        <v>30</v>
      </c>
      <c r="C3487" s="92" t="s">
        <v>15383</v>
      </c>
      <c r="D3487" s="94" t="s">
        <v>10</v>
      </c>
      <c r="E3487" s="93" t="s">
        <v>7</v>
      </c>
    </row>
    <row r="3488" spans="1:5" ht="20.100000000000001" customHeight="1">
      <c r="A3488" s="89" t="s">
        <v>33</v>
      </c>
      <c r="B3488" s="89" t="s">
        <v>30</v>
      </c>
      <c r="C3488" s="92" t="s">
        <v>15384</v>
      </c>
      <c r="D3488" s="94" t="s">
        <v>6</v>
      </c>
      <c r="E3488" s="93" t="s">
        <v>7</v>
      </c>
    </row>
    <row r="3489" spans="1:5" ht="20.100000000000001" customHeight="1">
      <c r="A3489" s="89" t="s">
        <v>33</v>
      </c>
      <c r="B3489" s="89" t="s">
        <v>30</v>
      </c>
      <c r="C3489" s="92" t="s">
        <v>15385</v>
      </c>
      <c r="D3489" s="94" t="s">
        <v>6</v>
      </c>
      <c r="E3489" s="93" t="s">
        <v>7</v>
      </c>
    </row>
    <row r="3490" spans="1:5" ht="20.100000000000001" customHeight="1">
      <c r="A3490" s="89" t="s">
        <v>33</v>
      </c>
      <c r="B3490" s="89" t="s">
        <v>30</v>
      </c>
      <c r="C3490" s="92" t="s">
        <v>15386</v>
      </c>
      <c r="D3490" s="94" t="s">
        <v>10334</v>
      </c>
      <c r="E3490" s="93" t="s">
        <v>7</v>
      </c>
    </row>
    <row r="3491" spans="1:5" ht="20.100000000000001" customHeight="1">
      <c r="A3491" s="89" t="s">
        <v>33</v>
      </c>
      <c r="B3491" s="89" t="s">
        <v>30</v>
      </c>
      <c r="C3491" s="92" t="s">
        <v>15387</v>
      </c>
      <c r="D3491" s="94" t="s">
        <v>10</v>
      </c>
      <c r="E3491" s="93" t="s">
        <v>7</v>
      </c>
    </row>
    <row r="3492" spans="1:5" ht="20.100000000000001" customHeight="1">
      <c r="A3492" s="89" t="s">
        <v>33</v>
      </c>
      <c r="B3492" s="89" t="s">
        <v>30</v>
      </c>
      <c r="C3492" s="92" t="s">
        <v>15388</v>
      </c>
      <c r="D3492" s="94" t="s">
        <v>6</v>
      </c>
      <c r="E3492" s="93" t="s">
        <v>7</v>
      </c>
    </row>
    <row r="3493" spans="1:5" ht="20.100000000000001" customHeight="1">
      <c r="A3493" s="89" t="s">
        <v>33</v>
      </c>
      <c r="B3493" s="89" t="s">
        <v>30</v>
      </c>
      <c r="C3493" s="92" t="s">
        <v>15389</v>
      </c>
      <c r="D3493" s="94" t="s">
        <v>10</v>
      </c>
      <c r="E3493" s="93" t="s">
        <v>7</v>
      </c>
    </row>
    <row r="3494" spans="1:5" ht="20.100000000000001" customHeight="1">
      <c r="A3494" s="89" t="s">
        <v>33</v>
      </c>
      <c r="B3494" s="89" t="s">
        <v>30</v>
      </c>
      <c r="C3494" s="92" t="s">
        <v>15390</v>
      </c>
      <c r="D3494" s="94" t="s">
        <v>12</v>
      </c>
      <c r="E3494" s="93" t="s">
        <v>7</v>
      </c>
    </row>
    <row r="3495" spans="1:5" ht="20.100000000000001" customHeight="1">
      <c r="A3495" s="89" t="s">
        <v>33</v>
      </c>
      <c r="B3495" s="89" t="s">
        <v>30</v>
      </c>
      <c r="C3495" s="92" t="s">
        <v>15391</v>
      </c>
      <c r="D3495" s="94" t="s">
        <v>6</v>
      </c>
      <c r="E3495" s="93" t="s">
        <v>7</v>
      </c>
    </row>
    <row r="3496" spans="1:5" ht="20.100000000000001" customHeight="1">
      <c r="A3496" s="89" t="s">
        <v>33</v>
      </c>
      <c r="B3496" s="89" t="s">
        <v>30</v>
      </c>
      <c r="C3496" s="92" t="s">
        <v>15392</v>
      </c>
      <c r="D3496" s="90" t="s">
        <v>14</v>
      </c>
      <c r="E3496" s="93" t="s">
        <v>7</v>
      </c>
    </row>
    <row r="3497" spans="1:5" ht="20.100000000000001" customHeight="1">
      <c r="A3497" s="89" t="s">
        <v>33</v>
      </c>
      <c r="B3497" s="89" t="s">
        <v>30</v>
      </c>
      <c r="C3497" s="92" t="s">
        <v>15393</v>
      </c>
      <c r="D3497" s="94" t="s">
        <v>6</v>
      </c>
      <c r="E3497" s="93" t="s">
        <v>7</v>
      </c>
    </row>
    <row r="3498" spans="1:5" ht="20.100000000000001" customHeight="1">
      <c r="A3498" s="89" t="s">
        <v>33</v>
      </c>
      <c r="B3498" s="89" t="s">
        <v>30</v>
      </c>
      <c r="C3498" s="92" t="s">
        <v>15394</v>
      </c>
      <c r="D3498" s="94" t="s">
        <v>10</v>
      </c>
      <c r="E3498" s="93" t="s">
        <v>7</v>
      </c>
    </row>
    <row r="3499" spans="1:5" ht="20.100000000000001" customHeight="1">
      <c r="A3499" s="89" t="s">
        <v>33</v>
      </c>
      <c r="B3499" s="89" t="s">
        <v>30</v>
      </c>
      <c r="C3499" s="92" t="s">
        <v>15395</v>
      </c>
      <c r="D3499" s="91" t="s">
        <v>14</v>
      </c>
      <c r="E3499" s="93" t="s">
        <v>7</v>
      </c>
    </row>
    <row r="3500" spans="1:5" ht="20.100000000000001" customHeight="1">
      <c r="A3500" s="89" t="s">
        <v>33</v>
      </c>
      <c r="B3500" s="89" t="s">
        <v>30</v>
      </c>
      <c r="C3500" s="92" t="s">
        <v>15396</v>
      </c>
      <c r="D3500" s="94" t="s">
        <v>6</v>
      </c>
      <c r="E3500" s="93" t="s">
        <v>7</v>
      </c>
    </row>
    <row r="3501" spans="1:5" ht="20.100000000000001" customHeight="1">
      <c r="A3501" s="89" t="s">
        <v>33</v>
      </c>
      <c r="B3501" s="89" t="s">
        <v>30</v>
      </c>
      <c r="C3501" s="92" t="s">
        <v>15397</v>
      </c>
      <c r="D3501" s="94" t="s">
        <v>12</v>
      </c>
      <c r="E3501" s="93" t="s">
        <v>7</v>
      </c>
    </row>
    <row r="3502" spans="1:5" ht="20.100000000000001" customHeight="1">
      <c r="A3502" s="89" t="s">
        <v>33</v>
      </c>
      <c r="B3502" s="89" t="s">
        <v>30</v>
      </c>
      <c r="C3502" s="92" t="s">
        <v>15398</v>
      </c>
      <c r="D3502" s="90" t="s">
        <v>12</v>
      </c>
      <c r="E3502" s="93" t="s">
        <v>7</v>
      </c>
    </row>
    <row r="3503" spans="1:5" ht="20.100000000000001" customHeight="1">
      <c r="A3503" s="89" t="s">
        <v>33</v>
      </c>
      <c r="B3503" s="89" t="s">
        <v>30</v>
      </c>
      <c r="C3503" s="92" t="s">
        <v>15399</v>
      </c>
      <c r="D3503" s="90" t="s">
        <v>12</v>
      </c>
      <c r="E3503" s="93" t="s">
        <v>7</v>
      </c>
    </row>
    <row r="3504" spans="1:5" ht="20.100000000000001" customHeight="1">
      <c r="A3504" s="89" t="s">
        <v>33</v>
      </c>
      <c r="B3504" s="89" t="s">
        <v>30</v>
      </c>
      <c r="C3504" s="92" t="s">
        <v>15400</v>
      </c>
      <c r="D3504" s="90" t="s">
        <v>10</v>
      </c>
      <c r="E3504" s="93" t="s">
        <v>7</v>
      </c>
    </row>
    <row r="3505" spans="1:5" ht="20.100000000000001" customHeight="1">
      <c r="A3505" s="89" t="s">
        <v>33</v>
      </c>
      <c r="B3505" s="89" t="s">
        <v>30</v>
      </c>
      <c r="C3505" s="92" t="s">
        <v>15401</v>
      </c>
      <c r="D3505" s="91" t="s">
        <v>6</v>
      </c>
      <c r="E3505" s="93" t="s">
        <v>7</v>
      </c>
    </row>
    <row r="3506" spans="1:5" ht="20.100000000000001" customHeight="1">
      <c r="A3506" s="89" t="s">
        <v>33</v>
      </c>
      <c r="B3506" s="89" t="s">
        <v>30</v>
      </c>
      <c r="C3506" s="92" t="s">
        <v>15402</v>
      </c>
      <c r="D3506" s="94" t="s">
        <v>10335</v>
      </c>
      <c r="E3506" s="93" t="s">
        <v>7</v>
      </c>
    </row>
    <row r="3507" spans="1:5" ht="20.100000000000001" customHeight="1">
      <c r="A3507" s="89" t="s">
        <v>33</v>
      </c>
      <c r="B3507" s="89" t="s">
        <v>30</v>
      </c>
      <c r="C3507" s="92" t="s">
        <v>15403</v>
      </c>
      <c r="D3507" s="94" t="s">
        <v>10</v>
      </c>
      <c r="E3507" s="93" t="s">
        <v>7</v>
      </c>
    </row>
    <row r="3508" spans="1:5" ht="20.100000000000001" customHeight="1">
      <c r="A3508" s="89" t="s">
        <v>33</v>
      </c>
      <c r="B3508" s="89" t="s">
        <v>30</v>
      </c>
      <c r="C3508" s="92" t="s">
        <v>15404</v>
      </c>
      <c r="D3508" s="91" t="s">
        <v>10</v>
      </c>
      <c r="E3508" s="93" t="s">
        <v>7</v>
      </c>
    </row>
    <row r="3509" spans="1:5" ht="20.100000000000001" customHeight="1">
      <c r="A3509" s="89" t="s">
        <v>33</v>
      </c>
      <c r="B3509" s="89" t="s">
        <v>30</v>
      </c>
      <c r="C3509" s="92" t="s">
        <v>15405</v>
      </c>
      <c r="D3509" s="91" t="s">
        <v>10</v>
      </c>
      <c r="E3509" s="93" t="s">
        <v>7</v>
      </c>
    </row>
    <row r="3510" spans="1:5" ht="20.100000000000001" customHeight="1">
      <c r="A3510" s="89" t="s">
        <v>33</v>
      </c>
      <c r="B3510" s="89" t="s">
        <v>30</v>
      </c>
      <c r="C3510" s="92" t="s">
        <v>15406</v>
      </c>
      <c r="D3510" s="91" t="s">
        <v>10</v>
      </c>
      <c r="E3510" s="93" t="s">
        <v>7</v>
      </c>
    </row>
    <row r="3511" spans="1:5" ht="20.100000000000001" customHeight="1">
      <c r="A3511" s="89" t="s">
        <v>33</v>
      </c>
      <c r="B3511" s="89" t="s">
        <v>30</v>
      </c>
      <c r="C3511" s="92" t="s">
        <v>15407</v>
      </c>
      <c r="D3511" s="91" t="s">
        <v>10</v>
      </c>
      <c r="E3511" s="93" t="s">
        <v>7</v>
      </c>
    </row>
    <row r="3512" spans="1:5" ht="20.100000000000001" customHeight="1">
      <c r="A3512" s="89" t="s">
        <v>33</v>
      </c>
      <c r="B3512" s="89" t="s">
        <v>30</v>
      </c>
      <c r="C3512" s="92" t="s">
        <v>15408</v>
      </c>
      <c r="D3512" s="94" t="s">
        <v>10</v>
      </c>
      <c r="E3512" s="93" t="s">
        <v>7</v>
      </c>
    </row>
    <row r="3513" spans="1:5" ht="20.100000000000001" customHeight="1">
      <c r="A3513" s="89" t="s">
        <v>33</v>
      </c>
      <c r="B3513" s="89" t="s">
        <v>30</v>
      </c>
      <c r="C3513" s="92" t="s">
        <v>15409</v>
      </c>
      <c r="D3513" s="94" t="s">
        <v>10</v>
      </c>
      <c r="E3513" s="93" t="s">
        <v>7</v>
      </c>
    </row>
    <row r="3514" spans="1:5" ht="20.100000000000001" customHeight="1">
      <c r="A3514" s="89" t="s">
        <v>33</v>
      </c>
      <c r="B3514" s="89" t="s">
        <v>30</v>
      </c>
      <c r="C3514" s="92" t="s">
        <v>15410</v>
      </c>
      <c r="D3514" s="94" t="s">
        <v>10</v>
      </c>
      <c r="E3514" s="93" t="s">
        <v>7</v>
      </c>
    </row>
    <row r="3515" spans="1:5" ht="20.100000000000001" customHeight="1">
      <c r="A3515" s="89" t="s">
        <v>33</v>
      </c>
      <c r="B3515" s="89" t="s">
        <v>30</v>
      </c>
      <c r="C3515" s="92" t="s">
        <v>15411</v>
      </c>
      <c r="D3515" s="94" t="s">
        <v>10</v>
      </c>
      <c r="E3515" s="93" t="s">
        <v>7</v>
      </c>
    </row>
    <row r="3516" spans="1:5" ht="20.100000000000001" customHeight="1">
      <c r="A3516" s="89" t="s">
        <v>33</v>
      </c>
      <c r="B3516" s="89" t="s">
        <v>30</v>
      </c>
      <c r="C3516" s="92" t="s">
        <v>15412</v>
      </c>
      <c r="D3516" s="94" t="s">
        <v>10</v>
      </c>
      <c r="E3516" s="93" t="s">
        <v>7</v>
      </c>
    </row>
    <row r="3517" spans="1:5" ht="20.100000000000001" customHeight="1">
      <c r="A3517" s="89" t="s">
        <v>33</v>
      </c>
      <c r="B3517" s="89" t="s">
        <v>30</v>
      </c>
      <c r="C3517" s="92" t="s">
        <v>15413</v>
      </c>
      <c r="D3517" s="94" t="s">
        <v>10</v>
      </c>
      <c r="E3517" s="93" t="s">
        <v>7</v>
      </c>
    </row>
    <row r="3518" spans="1:5" ht="20.100000000000001" customHeight="1">
      <c r="A3518" s="89" t="s">
        <v>33</v>
      </c>
      <c r="B3518" s="89" t="s">
        <v>30</v>
      </c>
      <c r="C3518" s="92" t="s">
        <v>15414</v>
      </c>
      <c r="D3518" s="90" t="s">
        <v>6</v>
      </c>
      <c r="E3518" s="93" t="s">
        <v>7</v>
      </c>
    </row>
    <row r="3519" spans="1:5" ht="20.100000000000001" customHeight="1">
      <c r="A3519" s="89" t="s">
        <v>33</v>
      </c>
      <c r="B3519" s="89" t="s">
        <v>30</v>
      </c>
      <c r="C3519" s="92" t="s">
        <v>15415</v>
      </c>
      <c r="D3519" s="90" t="s">
        <v>14</v>
      </c>
      <c r="E3519" s="93" t="s">
        <v>7</v>
      </c>
    </row>
    <row r="3520" spans="1:5" ht="20.100000000000001" customHeight="1">
      <c r="A3520" s="89" t="s">
        <v>33</v>
      </c>
      <c r="B3520" s="89" t="s">
        <v>30</v>
      </c>
      <c r="C3520" s="92" t="s">
        <v>15416</v>
      </c>
      <c r="D3520" s="90" t="s">
        <v>10</v>
      </c>
      <c r="E3520" s="93" t="s">
        <v>7</v>
      </c>
    </row>
    <row r="3521" spans="1:5" ht="20.100000000000001" customHeight="1">
      <c r="A3521" s="89" t="s">
        <v>33</v>
      </c>
      <c r="B3521" s="89" t="s">
        <v>30</v>
      </c>
      <c r="C3521" s="92" t="s">
        <v>15417</v>
      </c>
      <c r="D3521" s="90" t="s">
        <v>6</v>
      </c>
      <c r="E3521" s="93" t="s">
        <v>7</v>
      </c>
    </row>
    <row r="3522" spans="1:5" ht="20.100000000000001" customHeight="1">
      <c r="A3522" s="89" t="s">
        <v>33</v>
      </c>
      <c r="B3522" s="89" t="s">
        <v>30</v>
      </c>
      <c r="C3522" s="92" t="s">
        <v>15418</v>
      </c>
      <c r="D3522" s="94" t="s">
        <v>10</v>
      </c>
      <c r="E3522" s="93" t="s">
        <v>7</v>
      </c>
    </row>
    <row r="3523" spans="1:5" ht="20.100000000000001" customHeight="1">
      <c r="A3523" s="89" t="s">
        <v>33</v>
      </c>
      <c r="B3523" s="89" t="s">
        <v>30</v>
      </c>
      <c r="C3523" s="92" t="s">
        <v>15419</v>
      </c>
      <c r="D3523" s="91" t="s">
        <v>10</v>
      </c>
      <c r="E3523" s="93" t="s">
        <v>7</v>
      </c>
    </row>
    <row r="3524" spans="1:5" ht="20.100000000000001" customHeight="1">
      <c r="A3524" s="89" t="s">
        <v>33</v>
      </c>
      <c r="B3524" s="89" t="s">
        <v>30</v>
      </c>
      <c r="C3524" s="92" t="s">
        <v>15420</v>
      </c>
      <c r="D3524" s="90" t="s">
        <v>12</v>
      </c>
      <c r="E3524" s="93" t="s">
        <v>7</v>
      </c>
    </row>
    <row r="3525" spans="1:5" ht="20.100000000000001" customHeight="1">
      <c r="A3525" s="89" t="s">
        <v>33</v>
      </c>
      <c r="B3525" s="89" t="s">
        <v>30</v>
      </c>
      <c r="C3525" s="92" t="s">
        <v>15421</v>
      </c>
      <c r="D3525" s="90" t="s">
        <v>6</v>
      </c>
      <c r="E3525" s="93" t="s">
        <v>7</v>
      </c>
    </row>
    <row r="3526" spans="1:5" ht="20.100000000000001" customHeight="1">
      <c r="A3526" s="89" t="s">
        <v>33</v>
      </c>
      <c r="B3526" s="89" t="s">
        <v>30</v>
      </c>
      <c r="C3526" s="92" t="s">
        <v>15422</v>
      </c>
      <c r="D3526" s="94" t="s">
        <v>6</v>
      </c>
      <c r="E3526" s="93" t="s">
        <v>7</v>
      </c>
    </row>
    <row r="3527" spans="1:5" ht="20.100000000000001" customHeight="1">
      <c r="A3527" s="89" t="s">
        <v>33</v>
      </c>
      <c r="B3527" s="89" t="s">
        <v>30</v>
      </c>
      <c r="C3527" s="92" t="s">
        <v>15423</v>
      </c>
      <c r="D3527" s="94" t="s">
        <v>6</v>
      </c>
      <c r="E3527" s="93" t="s">
        <v>7</v>
      </c>
    </row>
    <row r="3528" spans="1:5" ht="20.100000000000001" customHeight="1">
      <c r="A3528" s="89" t="s">
        <v>33</v>
      </c>
      <c r="B3528" s="89" t="s">
        <v>30</v>
      </c>
      <c r="C3528" s="92" t="s">
        <v>15424</v>
      </c>
      <c r="D3528" s="94" t="s">
        <v>14</v>
      </c>
      <c r="E3528" s="96" t="s">
        <v>7</v>
      </c>
    </row>
    <row r="3529" spans="1:5" ht="20.100000000000001" customHeight="1">
      <c r="A3529" s="89" t="s">
        <v>33</v>
      </c>
      <c r="B3529" s="89" t="s">
        <v>30</v>
      </c>
      <c r="C3529" s="92" t="s">
        <v>15425</v>
      </c>
      <c r="D3529" s="94" t="s">
        <v>10</v>
      </c>
      <c r="E3529" s="93" t="s">
        <v>7</v>
      </c>
    </row>
    <row r="3530" spans="1:5" ht="20.100000000000001" customHeight="1">
      <c r="A3530" s="89" t="s">
        <v>33</v>
      </c>
      <c r="B3530" s="89" t="s">
        <v>30</v>
      </c>
      <c r="C3530" s="92" t="s">
        <v>15426</v>
      </c>
      <c r="D3530" s="94" t="s">
        <v>6</v>
      </c>
      <c r="E3530" s="93" t="s">
        <v>13</v>
      </c>
    </row>
    <row r="3531" spans="1:5" ht="20.100000000000001" customHeight="1">
      <c r="A3531" s="97" t="s">
        <v>36</v>
      </c>
      <c r="B3531" s="89" t="s">
        <v>30</v>
      </c>
      <c r="C3531" s="90" t="s">
        <v>15427</v>
      </c>
      <c r="D3531" s="84" t="s">
        <v>12</v>
      </c>
      <c r="E3531" s="90" t="s">
        <v>7</v>
      </c>
    </row>
    <row r="3532" spans="1:5" ht="20.100000000000001" customHeight="1">
      <c r="A3532" s="97" t="s">
        <v>36</v>
      </c>
      <c r="B3532" s="89" t="s">
        <v>30</v>
      </c>
      <c r="C3532" s="90" t="s">
        <v>15428</v>
      </c>
      <c r="D3532" s="90" t="s">
        <v>10335</v>
      </c>
      <c r="E3532" s="90" t="s">
        <v>7</v>
      </c>
    </row>
    <row r="3533" spans="1:5" ht="20.100000000000001" customHeight="1">
      <c r="A3533" s="97" t="s">
        <v>36</v>
      </c>
      <c r="B3533" s="89" t="s">
        <v>30</v>
      </c>
      <c r="C3533" s="90" t="s">
        <v>15429</v>
      </c>
      <c r="D3533" s="90" t="s">
        <v>6</v>
      </c>
      <c r="E3533" s="90" t="s">
        <v>7</v>
      </c>
    </row>
    <row r="3534" spans="1:5" ht="20.100000000000001" customHeight="1">
      <c r="A3534" s="97" t="s">
        <v>36</v>
      </c>
      <c r="B3534" s="89" t="s">
        <v>30</v>
      </c>
      <c r="C3534" s="90" t="s">
        <v>15430</v>
      </c>
      <c r="D3534" s="90" t="s">
        <v>10335</v>
      </c>
      <c r="E3534" s="90" t="s">
        <v>7</v>
      </c>
    </row>
    <row r="3535" spans="1:5" ht="20.100000000000001" customHeight="1">
      <c r="A3535" s="97" t="s">
        <v>36</v>
      </c>
      <c r="B3535" s="89" t="s">
        <v>30</v>
      </c>
      <c r="C3535" s="90" t="s">
        <v>15431</v>
      </c>
      <c r="D3535" s="90" t="s">
        <v>12</v>
      </c>
      <c r="E3535" s="90" t="s">
        <v>13</v>
      </c>
    </row>
    <row r="3536" spans="1:5" ht="20.100000000000001" customHeight="1">
      <c r="A3536" s="97" t="s">
        <v>36</v>
      </c>
      <c r="B3536" s="89" t="s">
        <v>30</v>
      </c>
      <c r="C3536" s="90" t="s">
        <v>15432</v>
      </c>
      <c r="D3536" s="90" t="s">
        <v>10334</v>
      </c>
      <c r="E3536" s="90" t="s">
        <v>7</v>
      </c>
    </row>
    <row r="3537" spans="1:5" ht="20.100000000000001" customHeight="1">
      <c r="A3537" s="97" t="s">
        <v>36</v>
      </c>
      <c r="B3537" s="89" t="s">
        <v>30</v>
      </c>
      <c r="C3537" s="90" t="s">
        <v>15433</v>
      </c>
      <c r="D3537" s="90" t="s">
        <v>8</v>
      </c>
      <c r="E3537" s="90" t="s">
        <v>7</v>
      </c>
    </row>
    <row r="3538" spans="1:5" ht="20.100000000000001" customHeight="1">
      <c r="A3538" s="97" t="s">
        <v>36</v>
      </c>
      <c r="B3538" s="89" t="s">
        <v>30</v>
      </c>
      <c r="C3538" s="90" t="s">
        <v>15434</v>
      </c>
      <c r="D3538" s="90" t="s">
        <v>10334</v>
      </c>
      <c r="E3538" s="90" t="s">
        <v>7</v>
      </c>
    </row>
    <row r="3539" spans="1:5" ht="20.100000000000001" customHeight="1">
      <c r="A3539" s="97" t="s">
        <v>36</v>
      </c>
      <c r="B3539" s="89" t="s">
        <v>30</v>
      </c>
      <c r="C3539" s="90" t="s">
        <v>15435</v>
      </c>
      <c r="D3539" s="84" t="s">
        <v>6</v>
      </c>
      <c r="E3539" s="84" t="s">
        <v>7</v>
      </c>
    </row>
    <row r="3540" spans="1:5" ht="20.100000000000001" customHeight="1">
      <c r="A3540" s="97" t="s">
        <v>36</v>
      </c>
      <c r="B3540" s="89" t="s">
        <v>30</v>
      </c>
      <c r="C3540" s="90" t="s">
        <v>15436</v>
      </c>
      <c r="D3540" s="88" t="s">
        <v>10</v>
      </c>
      <c r="E3540" s="90" t="s">
        <v>7</v>
      </c>
    </row>
    <row r="3541" spans="1:5" ht="20.100000000000001" customHeight="1">
      <c r="A3541" s="97" t="s">
        <v>36</v>
      </c>
      <c r="B3541" s="89" t="s">
        <v>30</v>
      </c>
      <c r="C3541" s="90" t="s">
        <v>15437</v>
      </c>
      <c r="D3541" s="90" t="s">
        <v>12</v>
      </c>
      <c r="E3541" s="90" t="s">
        <v>13</v>
      </c>
    </row>
    <row r="3542" spans="1:5" ht="20.100000000000001" customHeight="1">
      <c r="A3542" s="97" t="s">
        <v>36</v>
      </c>
      <c r="B3542" s="89" t="s">
        <v>30</v>
      </c>
      <c r="C3542" s="90" t="s">
        <v>15438</v>
      </c>
      <c r="D3542" s="90" t="s">
        <v>9</v>
      </c>
      <c r="E3542" s="90" t="s">
        <v>7</v>
      </c>
    </row>
    <row r="3543" spans="1:5" ht="20.100000000000001" customHeight="1">
      <c r="A3543" s="97" t="s">
        <v>36</v>
      </c>
      <c r="B3543" s="89" t="s">
        <v>30</v>
      </c>
      <c r="C3543" s="90" t="s">
        <v>15439</v>
      </c>
      <c r="D3543" s="90" t="s">
        <v>9</v>
      </c>
      <c r="E3543" s="90" t="s">
        <v>7</v>
      </c>
    </row>
    <row r="3544" spans="1:5" ht="20.100000000000001" customHeight="1">
      <c r="A3544" s="97" t="s">
        <v>36</v>
      </c>
      <c r="B3544" s="89" t="s">
        <v>30</v>
      </c>
      <c r="C3544" s="90" t="s">
        <v>15440</v>
      </c>
      <c r="D3544" s="90" t="s">
        <v>9</v>
      </c>
      <c r="E3544" s="90" t="s">
        <v>7</v>
      </c>
    </row>
    <row r="3545" spans="1:5" ht="20.100000000000001" customHeight="1">
      <c r="A3545" s="97" t="s">
        <v>36</v>
      </c>
      <c r="B3545" s="89" t="s">
        <v>30</v>
      </c>
      <c r="C3545" s="90" t="s">
        <v>15441</v>
      </c>
      <c r="D3545" s="90" t="s">
        <v>12</v>
      </c>
      <c r="E3545" s="90" t="s">
        <v>7</v>
      </c>
    </row>
    <row r="3546" spans="1:5" ht="20.100000000000001" customHeight="1">
      <c r="A3546" s="97" t="s">
        <v>36</v>
      </c>
      <c r="B3546" s="89" t="s">
        <v>30</v>
      </c>
      <c r="C3546" s="90" t="s">
        <v>15442</v>
      </c>
      <c r="D3546" s="84" t="s">
        <v>8</v>
      </c>
      <c r="E3546" s="90" t="s">
        <v>7</v>
      </c>
    </row>
    <row r="3547" spans="1:5" ht="20.100000000000001" customHeight="1">
      <c r="A3547" s="97" t="s">
        <v>36</v>
      </c>
      <c r="B3547" s="89" t="s">
        <v>30</v>
      </c>
      <c r="C3547" s="90" t="s">
        <v>15443</v>
      </c>
      <c r="D3547" s="90" t="s">
        <v>9</v>
      </c>
      <c r="E3547" s="90" t="s">
        <v>7</v>
      </c>
    </row>
    <row r="3548" spans="1:5" ht="20.100000000000001" customHeight="1">
      <c r="A3548" s="97" t="s">
        <v>36</v>
      </c>
      <c r="B3548" s="89" t="s">
        <v>30</v>
      </c>
      <c r="C3548" s="90" t="s">
        <v>15444</v>
      </c>
      <c r="D3548" s="90" t="s">
        <v>6</v>
      </c>
      <c r="E3548" s="90" t="s">
        <v>7</v>
      </c>
    </row>
    <row r="3549" spans="1:5" ht="20.100000000000001" customHeight="1">
      <c r="A3549" s="97" t="s">
        <v>36</v>
      </c>
      <c r="B3549" s="89" t="s">
        <v>30</v>
      </c>
      <c r="C3549" s="90" t="s">
        <v>15445</v>
      </c>
      <c r="D3549" s="90" t="s">
        <v>9</v>
      </c>
      <c r="E3549" s="90" t="s">
        <v>7</v>
      </c>
    </row>
    <row r="3550" spans="1:5" ht="20.100000000000001" customHeight="1">
      <c r="A3550" s="97" t="s">
        <v>36</v>
      </c>
      <c r="B3550" s="89" t="s">
        <v>30</v>
      </c>
      <c r="C3550" s="90" t="s">
        <v>15446</v>
      </c>
      <c r="D3550" s="90" t="s">
        <v>8</v>
      </c>
      <c r="E3550" s="90" t="s">
        <v>7</v>
      </c>
    </row>
    <row r="3551" spans="1:5" ht="20.100000000000001" customHeight="1">
      <c r="A3551" s="97" t="s">
        <v>36</v>
      </c>
      <c r="B3551" s="89" t="s">
        <v>30</v>
      </c>
      <c r="C3551" s="90" t="s">
        <v>15447</v>
      </c>
      <c r="D3551" s="90" t="s">
        <v>9</v>
      </c>
      <c r="E3551" s="90" t="s">
        <v>7</v>
      </c>
    </row>
    <row r="3552" spans="1:5" ht="20.100000000000001" customHeight="1">
      <c r="A3552" s="97" t="s">
        <v>36</v>
      </c>
      <c r="B3552" s="89" t="s">
        <v>30</v>
      </c>
      <c r="C3552" s="90" t="s">
        <v>15448</v>
      </c>
      <c r="D3552" s="90" t="s">
        <v>9</v>
      </c>
      <c r="E3552" s="90" t="s">
        <v>7</v>
      </c>
    </row>
    <row r="3553" spans="1:5" ht="20.100000000000001" customHeight="1">
      <c r="A3553" s="97" t="s">
        <v>36</v>
      </c>
      <c r="B3553" s="89" t="s">
        <v>30</v>
      </c>
      <c r="C3553" s="90" t="s">
        <v>15449</v>
      </c>
      <c r="D3553" s="90" t="s">
        <v>9</v>
      </c>
      <c r="E3553" s="90" t="s">
        <v>7</v>
      </c>
    </row>
    <row r="3554" spans="1:5" ht="20.100000000000001" customHeight="1">
      <c r="A3554" s="97" t="s">
        <v>36</v>
      </c>
      <c r="B3554" s="89" t="s">
        <v>30</v>
      </c>
      <c r="C3554" s="90" t="s">
        <v>15450</v>
      </c>
      <c r="D3554" s="90" t="s">
        <v>9</v>
      </c>
      <c r="E3554" s="90" t="s">
        <v>11</v>
      </c>
    </row>
    <row r="3555" spans="1:5" ht="20.100000000000001" customHeight="1">
      <c r="A3555" s="97" t="s">
        <v>36</v>
      </c>
      <c r="B3555" s="89" t="s">
        <v>30</v>
      </c>
      <c r="C3555" s="90" t="s">
        <v>15451</v>
      </c>
      <c r="D3555" s="90" t="s">
        <v>9</v>
      </c>
      <c r="E3555" s="90" t="s">
        <v>7</v>
      </c>
    </row>
    <row r="3556" spans="1:5" ht="20.100000000000001" customHeight="1">
      <c r="A3556" s="97" t="s">
        <v>36</v>
      </c>
      <c r="B3556" s="89" t="s">
        <v>30</v>
      </c>
      <c r="C3556" s="90" t="s">
        <v>15452</v>
      </c>
      <c r="D3556" s="90" t="s">
        <v>9</v>
      </c>
      <c r="E3556" s="90" t="s">
        <v>7</v>
      </c>
    </row>
    <row r="3557" spans="1:5" ht="20.100000000000001" customHeight="1">
      <c r="A3557" s="97" t="s">
        <v>36</v>
      </c>
      <c r="B3557" s="89" t="s">
        <v>30</v>
      </c>
      <c r="C3557" s="90" t="s">
        <v>15453</v>
      </c>
      <c r="D3557" s="90" t="s">
        <v>9</v>
      </c>
      <c r="E3557" s="90" t="s">
        <v>7</v>
      </c>
    </row>
    <row r="3558" spans="1:5" ht="20.100000000000001" customHeight="1">
      <c r="A3558" s="88" t="s">
        <v>4</v>
      </c>
      <c r="B3558" s="89" t="s">
        <v>31</v>
      </c>
      <c r="C3558" s="89" t="s">
        <v>15454</v>
      </c>
      <c r="D3558" s="84" t="s">
        <v>6</v>
      </c>
      <c r="E3558" s="90" t="s">
        <v>11</v>
      </c>
    </row>
    <row r="3559" spans="1:5" ht="20.100000000000001" customHeight="1">
      <c r="A3559" s="89" t="s">
        <v>4</v>
      </c>
      <c r="B3559" s="89" t="s">
        <v>31</v>
      </c>
      <c r="C3559" s="89" t="s">
        <v>15455</v>
      </c>
      <c r="D3559" s="84" t="s">
        <v>12</v>
      </c>
      <c r="E3559" s="84" t="s">
        <v>7</v>
      </c>
    </row>
    <row r="3560" spans="1:5" ht="20.100000000000001" customHeight="1">
      <c r="A3560" s="88" t="s">
        <v>4</v>
      </c>
      <c r="B3560" s="89" t="s">
        <v>31</v>
      </c>
      <c r="C3560" s="89" t="s">
        <v>15456</v>
      </c>
      <c r="D3560" s="90" t="s">
        <v>10335</v>
      </c>
      <c r="E3560" s="90" t="s">
        <v>7</v>
      </c>
    </row>
    <row r="3561" spans="1:5" ht="20.100000000000001" customHeight="1">
      <c r="A3561" s="89" t="s">
        <v>4</v>
      </c>
      <c r="B3561" s="89" t="s">
        <v>31</v>
      </c>
      <c r="C3561" s="89" t="s">
        <v>15457</v>
      </c>
      <c r="D3561" s="84" t="s">
        <v>6</v>
      </c>
      <c r="E3561" s="90" t="s">
        <v>7</v>
      </c>
    </row>
    <row r="3562" spans="1:5" ht="20.100000000000001" customHeight="1">
      <c r="A3562" s="88" t="s">
        <v>4</v>
      </c>
      <c r="B3562" s="89" t="s">
        <v>31</v>
      </c>
      <c r="C3562" s="89" t="s">
        <v>15458</v>
      </c>
      <c r="D3562" s="84" t="s">
        <v>6</v>
      </c>
      <c r="E3562" s="90" t="s">
        <v>7</v>
      </c>
    </row>
    <row r="3563" spans="1:5" ht="20.100000000000001" customHeight="1">
      <c r="A3563" s="89" t="s">
        <v>4</v>
      </c>
      <c r="B3563" s="89" t="s">
        <v>31</v>
      </c>
      <c r="C3563" s="89" t="s">
        <v>15459</v>
      </c>
      <c r="D3563" s="84" t="s">
        <v>10</v>
      </c>
      <c r="E3563" s="84" t="s">
        <v>7</v>
      </c>
    </row>
    <row r="3564" spans="1:5" ht="20.100000000000001" customHeight="1">
      <c r="A3564" s="88" t="s">
        <v>4</v>
      </c>
      <c r="B3564" s="89" t="s">
        <v>31</v>
      </c>
      <c r="C3564" s="89" t="s">
        <v>15460</v>
      </c>
      <c r="D3564" s="84" t="s">
        <v>10</v>
      </c>
      <c r="E3564" s="84" t="s">
        <v>7</v>
      </c>
    </row>
    <row r="3565" spans="1:5" ht="20.100000000000001" customHeight="1">
      <c r="A3565" s="89" t="s">
        <v>4</v>
      </c>
      <c r="B3565" s="89" t="s">
        <v>31</v>
      </c>
      <c r="C3565" s="89" t="s">
        <v>15461</v>
      </c>
      <c r="D3565" s="84" t="s">
        <v>10</v>
      </c>
      <c r="E3565" s="84" t="s">
        <v>7</v>
      </c>
    </row>
    <row r="3566" spans="1:5" ht="20.100000000000001" customHeight="1">
      <c r="A3566" s="88" t="s">
        <v>4</v>
      </c>
      <c r="B3566" s="89" t="s">
        <v>31</v>
      </c>
      <c r="C3566" s="89" t="s">
        <v>15462</v>
      </c>
      <c r="D3566" s="84" t="s">
        <v>10</v>
      </c>
      <c r="E3566" s="84" t="s">
        <v>7</v>
      </c>
    </row>
    <row r="3567" spans="1:5" ht="20.100000000000001" customHeight="1">
      <c r="A3567" s="89" t="s">
        <v>4</v>
      </c>
      <c r="B3567" s="89" t="s">
        <v>31</v>
      </c>
      <c r="C3567" s="89" t="s">
        <v>15463</v>
      </c>
      <c r="D3567" s="84" t="s">
        <v>10</v>
      </c>
      <c r="E3567" s="84" t="s">
        <v>7</v>
      </c>
    </row>
    <row r="3568" spans="1:5" ht="20.100000000000001" customHeight="1">
      <c r="A3568" s="88" t="s">
        <v>4</v>
      </c>
      <c r="B3568" s="89" t="s">
        <v>31</v>
      </c>
      <c r="C3568" s="89" t="s">
        <v>15464</v>
      </c>
      <c r="D3568" s="84" t="s">
        <v>12</v>
      </c>
      <c r="E3568" s="90" t="s">
        <v>7</v>
      </c>
    </row>
    <row r="3569" spans="1:5" ht="20.100000000000001" customHeight="1">
      <c r="A3569" s="89" t="s">
        <v>4</v>
      </c>
      <c r="B3569" s="89" t="s">
        <v>31</v>
      </c>
      <c r="C3569" s="89" t="s">
        <v>15465</v>
      </c>
      <c r="D3569" s="84" t="s">
        <v>8</v>
      </c>
      <c r="E3569" s="84" t="s">
        <v>7</v>
      </c>
    </row>
    <row r="3570" spans="1:5" ht="20.100000000000001" customHeight="1">
      <c r="A3570" s="88" t="s">
        <v>4</v>
      </c>
      <c r="B3570" s="89" t="s">
        <v>31</v>
      </c>
      <c r="C3570" s="89" t="s">
        <v>15466</v>
      </c>
      <c r="D3570" s="84" t="s">
        <v>8</v>
      </c>
      <c r="E3570" s="84" t="s">
        <v>7</v>
      </c>
    </row>
    <row r="3571" spans="1:5" ht="20.100000000000001" customHeight="1">
      <c r="A3571" s="89" t="s">
        <v>4</v>
      </c>
      <c r="B3571" s="89" t="s">
        <v>31</v>
      </c>
      <c r="C3571" s="89" t="s">
        <v>15467</v>
      </c>
      <c r="D3571" s="84" t="s">
        <v>8</v>
      </c>
      <c r="E3571" s="84" t="s">
        <v>7</v>
      </c>
    </row>
    <row r="3572" spans="1:5" ht="20.100000000000001" customHeight="1">
      <c r="A3572" s="88" t="s">
        <v>4</v>
      </c>
      <c r="B3572" s="89" t="s">
        <v>31</v>
      </c>
      <c r="C3572" s="89" t="s">
        <v>15468</v>
      </c>
      <c r="D3572" s="84" t="s">
        <v>10</v>
      </c>
      <c r="E3572" s="84" t="s">
        <v>7</v>
      </c>
    </row>
    <row r="3573" spans="1:5" ht="20.100000000000001" customHeight="1">
      <c r="A3573" s="89" t="s">
        <v>4</v>
      </c>
      <c r="B3573" s="89" t="s">
        <v>31</v>
      </c>
      <c r="C3573" s="89" t="s">
        <v>15469</v>
      </c>
      <c r="D3573" s="84" t="s">
        <v>10</v>
      </c>
      <c r="E3573" s="84" t="s">
        <v>7</v>
      </c>
    </row>
    <row r="3574" spans="1:5" ht="20.100000000000001" customHeight="1">
      <c r="A3574" s="88" t="s">
        <v>4</v>
      </c>
      <c r="B3574" s="89" t="s">
        <v>31</v>
      </c>
      <c r="C3574" s="89" t="s">
        <v>15470</v>
      </c>
      <c r="D3574" s="90" t="s">
        <v>10</v>
      </c>
      <c r="E3574" s="90" t="s">
        <v>7</v>
      </c>
    </row>
    <row r="3575" spans="1:5" ht="20.100000000000001" customHeight="1">
      <c r="A3575" s="89" t="s">
        <v>4</v>
      </c>
      <c r="B3575" s="89" t="s">
        <v>31</v>
      </c>
      <c r="C3575" s="89" t="s">
        <v>15471</v>
      </c>
      <c r="D3575" s="9" t="s">
        <v>19</v>
      </c>
      <c r="E3575" s="84" t="s">
        <v>7</v>
      </c>
    </row>
    <row r="3576" spans="1:5" ht="20.100000000000001" customHeight="1">
      <c r="A3576" s="88" t="s">
        <v>4</v>
      </c>
      <c r="B3576" s="89" t="s">
        <v>31</v>
      </c>
      <c r="C3576" s="89" t="s">
        <v>15472</v>
      </c>
      <c r="D3576" s="90" t="s">
        <v>12</v>
      </c>
      <c r="E3576" s="90" t="s">
        <v>7</v>
      </c>
    </row>
    <row r="3577" spans="1:5" ht="20.100000000000001" customHeight="1">
      <c r="A3577" s="89" t="s">
        <v>4</v>
      </c>
      <c r="B3577" s="89" t="s">
        <v>31</v>
      </c>
      <c r="C3577" s="89" t="s">
        <v>15473</v>
      </c>
      <c r="D3577" s="90" t="s">
        <v>6</v>
      </c>
      <c r="E3577" s="90" t="s">
        <v>7</v>
      </c>
    </row>
    <row r="3578" spans="1:5" ht="20.100000000000001" customHeight="1">
      <c r="A3578" s="88" t="s">
        <v>4</v>
      </c>
      <c r="B3578" s="89" t="s">
        <v>31</v>
      </c>
      <c r="C3578" s="89" t="s">
        <v>15474</v>
      </c>
      <c r="D3578" s="90" t="s">
        <v>9</v>
      </c>
      <c r="E3578" s="90" t="s">
        <v>7</v>
      </c>
    </row>
    <row r="3579" spans="1:5" ht="20.100000000000001" customHeight="1">
      <c r="A3579" s="89" t="s">
        <v>4</v>
      </c>
      <c r="B3579" s="89" t="s">
        <v>31</v>
      </c>
      <c r="C3579" s="89" t="s">
        <v>15475</v>
      </c>
      <c r="D3579" s="90" t="s">
        <v>10</v>
      </c>
      <c r="E3579" s="90" t="s">
        <v>7</v>
      </c>
    </row>
    <row r="3580" spans="1:5" ht="20.100000000000001" customHeight="1">
      <c r="A3580" s="88" t="s">
        <v>4</v>
      </c>
      <c r="B3580" s="89" t="s">
        <v>31</v>
      </c>
      <c r="C3580" s="89" t="s">
        <v>15476</v>
      </c>
      <c r="D3580" s="84" t="s">
        <v>12</v>
      </c>
      <c r="E3580" s="84" t="s">
        <v>7</v>
      </c>
    </row>
    <row r="3581" spans="1:5" ht="20.100000000000001" customHeight="1">
      <c r="A3581" s="89" t="s">
        <v>4</v>
      </c>
      <c r="B3581" s="89" t="s">
        <v>31</v>
      </c>
      <c r="C3581" s="89" t="s">
        <v>15477</v>
      </c>
      <c r="D3581" s="84" t="s">
        <v>12</v>
      </c>
      <c r="E3581" s="84" t="s">
        <v>7</v>
      </c>
    </row>
    <row r="3582" spans="1:5" ht="20.100000000000001" customHeight="1">
      <c r="A3582" s="88" t="s">
        <v>4</v>
      </c>
      <c r="B3582" s="89" t="s">
        <v>31</v>
      </c>
      <c r="C3582" s="89" t="s">
        <v>15478</v>
      </c>
      <c r="D3582" s="84" t="s">
        <v>12</v>
      </c>
      <c r="E3582" s="84" t="s">
        <v>7</v>
      </c>
    </row>
    <row r="3583" spans="1:5" ht="20.100000000000001" customHeight="1">
      <c r="A3583" s="89" t="s">
        <v>4</v>
      </c>
      <c r="B3583" s="89" t="s">
        <v>31</v>
      </c>
      <c r="C3583" s="89" t="s">
        <v>15479</v>
      </c>
      <c r="D3583" s="90" t="s">
        <v>12</v>
      </c>
      <c r="E3583" s="90" t="s">
        <v>11</v>
      </c>
    </row>
    <row r="3584" spans="1:5" ht="20.100000000000001" customHeight="1">
      <c r="A3584" s="88" t="s">
        <v>4</v>
      </c>
      <c r="B3584" s="89" t="s">
        <v>31</v>
      </c>
      <c r="C3584" s="89" t="s">
        <v>15480</v>
      </c>
      <c r="D3584" s="90" t="s">
        <v>22</v>
      </c>
      <c r="E3584" s="90" t="s">
        <v>7</v>
      </c>
    </row>
    <row r="3585" spans="1:5" ht="20.100000000000001" customHeight="1">
      <c r="A3585" s="89" t="s">
        <v>4</v>
      </c>
      <c r="B3585" s="89" t="s">
        <v>31</v>
      </c>
      <c r="C3585" s="89" t="s">
        <v>15481</v>
      </c>
      <c r="D3585" s="90" t="s">
        <v>12</v>
      </c>
      <c r="E3585" s="90" t="s">
        <v>7</v>
      </c>
    </row>
    <row r="3586" spans="1:5" ht="20.100000000000001" customHeight="1">
      <c r="A3586" s="88" t="s">
        <v>4</v>
      </c>
      <c r="B3586" s="89" t="s">
        <v>31</v>
      </c>
      <c r="C3586" s="89" t="s">
        <v>15482</v>
      </c>
      <c r="D3586" s="90" t="s">
        <v>12</v>
      </c>
      <c r="E3586" s="90" t="s">
        <v>7</v>
      </c>
    </row>
    <row r="3587" spans="1:5" ht="20.100000000000001" customHeight="1">
      <c r="A3587" s="89" t="s">
        <v>4</v>
      </c>
      <c r="B3587" s="89" t="s">
        <v>31</v>
      </c>
      <c r="C3587" s="89" t="s">
        <v>15483</v>
      </c>
      <c r="D3587" s="9" t="s">
        <v>19</v>
      </c>
      <c r="E3587" s="84" t="s">
        <v>7</v>
      </c>
    </row>
    <row r="3588" spans="1:5" ht="20.100000000000001" customHeight="1">
      <c r="A3588" s="88" t="s">
        <v>4</v>
      </c>
      <c r="B3588" s="89" t="s">
        <v>31</v>
      </c>
      <c r="C3588" s="89" t="s">
        <v>15484</v>
      </c>
      <c r="D3588" s="84" t="s">
        <v>10334</v>
      </c>
      <c r="E3588" s="84" t="s">
        <v>7</v>
      </c>
    </row>
    <row r="3589" spans="1:5" ht="20.100000000000001" customHeight="1">
      <c r="A3589" s="89" t="s">
        <v>4</v>
      </c>
      <c r="B3589" s="89" t="s">
        <v>31</v>
      </c>
      <c r="C3589" s="89" t="s">
        <v>15485</v>
      </c>
      <c r="D3589" s="90" t="s">
        <v>10</v>
      </c>
      <c r="E3589" s="90" t="s">
        <v>7</v>
      </c>
    </row>
    <row r="3590" spans="1:5" ht="20.100000000000001" customHeight="1">
      <c r="A3590" s="88" t="s">
        <v>4</v>
      </c>
      <c r="B3590" s="89" t="s">
        <v>31</v>
      </c>
      <c r="C3590" s="89" t="s">
        <v>15486</v>
      </c>
      <c r="D3590" s="90" t="s">
        <v>10</v>
      </c>
      <c r="E3590" s="90" t="s">
        <v>7</v>
      </c>
    </row>
    <row r="3591" spans="1:5" ht="20.100000000000001" customHeight="1">
      <c r="A3591" s="89" t="s">
        <v>4</v>
      </c>
      <c r="B3591" s="89" t="s">
        <v>31</v>
      </c>
      <c r="C3591" s="89" t="s">
        <v>15487</v>
      </c>
      <c r="D3591" s="84" t="s">
        <v>9</v>
      </c>
      <c r="E3591" s="84" t="s">
        <v>7</v>
      </c>
    </row>
    <row r="3592" spans="1:5" ht="20.100000000000001" customHeight="1">
      <c r="A3592" s="88" t="s">
        <v>4</v>
      </c>
      <c r="B3592" s="89" t="s">
        <v>31</v>
      </c>
      <c r="C3592" s="89" t="s">
        <v>15488</v>
      </c>
      <c r="D3592" s="90" t="s">
        <v>12</v>
      </c>
      <c r="E3592" s="90" t="s">
        <v>7</v>
      </c>
    </row>
    <row r="3593" spans="1:5" ht="20.100000000000001" customHeight="1">
      <c r="A3593" s="89" t="s">
        <v>4</v>
      </c>
      <c r="B3593" s="89" t="s">
        <v>31</v>
      </c>
      <c r="C3593" s="89" t="s">
        <v>15489</v>
      </c>
      <c r="D3593" s="90" t="s">
        <v>12</v>
      </c>
      <c r="E3593" s="90" t="s">
        <v>7</v>
      </c>
    </row>
    <row r="3594" spans="1:5" ht="20.100000000000001" customHeight="1">
      <c r="A3594" s="88" t="s">
        <v>4</v>
      </c>
      <c r="B3594" s="89" t="s">
        <v>31</v>
      </c>
      <c r="C3594" s="89" t="s">
        <v>15490</v>
      </c>
      <c r="D3594" s="84" t="s">
        <v>15</v>
      </c>
      <c r="E3594" s="90" t="s">
        <v>7</v>
      </c>
    </row>
    <row r="3595" spans="1:5" ht="20.100000000000001" customHeight="1">
      <c r="A3595" s="89" t="s">
        <v>4</v>
      </c>
      <c r="B3595" s="89" t="s">
        <v>31</v>
      </c>
      <c r="C3595" s="89" t="s">
        <v>15491</v>
      </c>
      <c r="D3595" s="90" t="s">
        <v>9</v>
      </c>
      <c r="E3595" s="90" t="s">
        <v>7</v>
      </c>
    </row>
    <row r="3596" spans="1:5" ht="20.100000000000001" customHeight="1">
      <c r="A3596" s="88" t="s">
        <v>4</v>
      </c>
      <c r="B3596" s="89" t="s">
        <v>31</v>
      </c>
      <c r="C3596" s="89" t="s">
        <v>15492</v>
      </c>
      <c r="D3596" s="90" t="s">
        <v>9</v>
      </c>
      <c r="E3596" s="90" t="s">
        <v>7</v>
      </c>
    </row>
    <row r="3597" spans="1:5" ht="20.100000000000001" customHeight="1">
      <c r="A3597" s="89" t="s">
        <v>4</v>
      </c>
      <c r="B3597" s="89" t="s">
        <v>31</v>
      </c>
      <c r="C3597" s="89" t="s">
        <v>15493</v>
      </c>
      <c r="D3597" s="90" t="s">
        <v>6</v>
      </c>
      <c r="E3597" s="90" t="s">
        <v>7</v>
      </c>
    </row>
    <row r="3598" spans="1:5" ht="20.100000000000001" customHeight="1">
      <c r="A3598" s="88" t="s">
        <v>4</v>
      </c>
      <c r="B3598" s="89" t="s">
        <v>31</v>
      </c>
      <c r="C3598" s="89" t="s">
        <v>15494</v>
      </c>
      <c r="D3598" s="90" t="s">
        <v>10</v>
      </c>
      <c r="E3598" s="90" t="s">
        <v>7</v>
      </c>
    </row>
    <row r="3599" spans="1:5" ht="20.100000000000001" customHeight="1">
      <c r="A3599" s="89" t="s">
        <v>4</v>
      </c>
      <c r="B3599" s="89" t="s">
        <v>31</v>
      </c>
      <c r="C3599" s="89" t="s">
        <v>15495</v>
      </c>
      <c r="D3599" s="90" t="s">
        <v>14</v>
      </c>
      <c r="E3599" s="84" t="s">
        <v>7</v>
      </c>
    </row>
    <row r="3600" spans="1:5" ht="20.100000000000001" customHeight="1">
      <c r="A3600" s="88" t="s">
        <v>4</v>
      </c>
      <c r="B3600" s="89" t="s">
        <v>31</v>
      </c>
      <c r="C3600" s="89" t="s">
        <v>15496</v>
      </c>
      <c r="D3600" s="90" t="s">
        <v>12</v>
      </c>
      <c r="E3600" s="90" t="s">
        <v>7</v>
      </c>
    </row>
    <row r="3601" spans="1:5" ht="20.100000000000001" customHeight="1">
      <c r="A3601" s="89" t="s">
        <v>4</v>
      </c>
      <c r="B3601" s="89" t="s">
        <v>31</v>
      </c>
      <c r="C3601" s="89" t="s">
        <v>15497</v>
      </c>
      <c r="D3601" s="90" t="s">
        <v>6</v>
      </c>
      <c r="E3601" s="90" t="s">
        <v>7</v>
      </c>
    </row>
    <row r="3602" spans="1:5" ht="20.100000000000001" customHeight="1">
      <c r="A3602" s="88" t="s">
        <v>4</v>
      </c>
      <c r="B3602" s="89" t="s">
        <v>31</v>
      </c>
      <c r="C3602" s="89" t="s">
        <v>15498</v>
      </c>
      <c r="D3602" s="90" t="s">
        <v>6</v>
      </c>
      <c r="E3602" s="90" t="s">
        <v>7</v>
      </c>
    </row>
    <row r="3603" spans="1:5" ht="20.100000000000001" customHeight="1">
      <c r="A3603" s="89" t="s">
        <v>4</v>
      </c>
      <c r="B3603" s="89" t="s">
        <v>31</v>
      </c>
      <c r="C3603" s="89" t="s">
        <v>15499</v>
      </c>
      <c r="D3603" s="90" t="s">
        <v>6</v>
      </c>
      <c r="E3603" s="90" t="s">
        <v>7</v>
      </c>
    </row>
    <row r="3604" spans="1:5" ht="20.100000000000001" customHeight="1">
      <c r="A3604" s="88" t="s">
        <v>4</v>
      </c>
      <c r="B3604" s="89" t="s">
        <v>31</v>
      </c>
      <c r="C3604" s="89" t="s">
        <v>15500</v>
      </c>
      <c r="D3604" s="84" t="s">
        <v>14</v>
      </c>
      <c r="E3604" s="84" t="s">
        <v>7</v>
      </c>
    </row>
    <row r="3605" spans="1:5" ht="20.100000000000001" customHeight="1">
      <c r="A3605" s="89" t="s">
        <v>4</v>
      </c>
      <c r="B3605" s="89" t="s">
        <v>31</v>
      </c>
      <c r="C3605" s="89" t="s">
        <v>15501</v>
      </c>
      <c r="D3605" s="84" t="s">
        <v>6</v>
      </c>
      <c r="E3605" s="84" t="s">
        <v>7</v>
      </c>
    </row>
    <row r="3606" spans="1:5" ht="20.100000000000001" customHeight="1">
      <c r="A3606" s="88" t="s">
        <v>4</v>
      </c>
      <c r="B3606" s="89" t="s">
        <v>31</v>
      </c>
      <c r="C3606" s="89" t="s">
        <v>15502</v>
      </c>
      <c r="D3606" s="84" t="s">
        <v>10</v>
      </c>
      <c r="E3606" s="84" t="s">
        <v>7</v>
      </c>
    </row>
    <row r="3607" spans="1:5" ht="20.100000000000001" customHeight="1">
      <c r="A3607" s="89" t="s">
        <v>4</v>
      </c>
      <c r="B3607" s="89" t="s">
        <v>31</v>
      </c>
      <c r="C3607" s="89" t="s">
        <v>15503</v>
      </c>
      <c r="D3607" s="90" t="s">
        <v>9</v>
      </c>
      <c r="E3607" s="84" t="s">
        <v>7</v>
      </c>
    </row>
    <row r="3608" spans="1:5" ht="20.100000000000001" customHeight="1">
      <c r="A3608" s="88" t="s">
        <v>4</v>
      </c>
      <c r="B3608" s="89" t="s">
        <v>31</v>
      </c>
      <c r="C3608" s="89" t="s">
        <v>15504</v>
      </c>
      <c r="D3608" s="90" t="s">
        <v>9</v>
      </c>
      <c r="E3608" s="84" t="s">
        <v>7</v>
      </c>
    </row>
    <row r="3609" spans="1:5" ht="20.100000000000001" customHeight="1">
      <c r="A3609" s="89" t="s">
        <v>4</v>
      </c>
      <c r="B3609" s="89" t="s">
        <v>31</v>
      </c>
      <c r="C3609" s="89" t="s">
        <v>15505</v>
      </c>
      <c r="D3609" s="90" t="s">
        <v>9</v>
      </c>
      <c r="E3609" s="84" t="s">
        <v>7</v>
      </c>
    </row>
    <row r="3610" spans="1:5" ht="20.100000000000001" customHeight="1">
      <c r="A3610" s="88" t="s">
        <v>4</v>
      </c>
      <c r="B3610" s="89" t="s">
        <v>31</v>
      </c>
      <c r="C3610" s="89" t="s">
        <v>15506</v>
      </c>
      <c r="D3610" s="90" t="s">
        <v>6</v>
      </c>
      <c r="E3610" s="90" t="s">
        <v>7</v>
      </c>
    </row>
    <row r="3611" spans="1:5" ht="20.100000000000001" customHeight="1">
      <c r="A3611" s="89" t="s">
        <v>4</v>
      </c>
      <c r="B3611" s="89" t="s">
        <v>31</v>
      </c>
      <c r="C3611" s="89" t="s">
        <v>15507</v>
      </c>
      <c r="D3611" s="90" t="s">
        <v>10</v>
      </c>
      <c r="E3611" s="90" t="s">
        <v>7</v>
      </c>
    </row>
    <row r="3612" spans="1:5" ht="20.100000000000001" customHeight="1">
      <c r="A3612" s="88" t="s">
        <v>4</v>
      </c>
      <c r="B3612" s="89" t="s">
        <v>31</v>
      </c>
      <c r="C3612" s="89" t="s">
        <v>15508</v>
      </c>
      <c r="D3612" s="90" t="s">
        <v>6</v>
      </c>
      <c r="E3612" s="90" t="s">
        <v>7</v>
      </c>
    </row>
    <row r="3613" spans="1:5" ht="20.100000000000001" customHeight="1">
      <c r="A3613" s="89" t="s">
        <v>4</v>
      </c>
      <c r="B3613" s="89" t="s">
        <v>31</v>
      </c>
      <c r="C3613" s="89" t="s">
        <v>15509</v>
      </c>
      <c r="D3613" s="90" t="s">
        <v>10335</v>
      </c>
      <c r="E3613" s="90" t="s">
        <v>7</v>
      </c>
    </row>
    <row r="3614" spans="1:5" ht="20.100000000000001" customHeight="1">
      <c r="A3614" s="88" t="s">
        <v>4</v>
      </c>
      <c r="B3614" s="89" t="s">
        <v>31</v>
      </c>
      <c r="C3614" s="89" t="s">
        <v>15510</v>
      </c>
      <c r="D3614" s="90" t="s">
        <v>6</v>
      </c>
      <c r="E3614" s="90" t="s">
        <v>7</v>
      </c>
    </row>
    <row r="3615" spans="1:5" ht="20.100000000000001" customHeight="1">
      <c r="A3615" s="89" t="s">
        <v>4</v>
      </c>
      <c r="B3615" s="89" t="s">
        <v>31</v>
      </c>
      <c r="C3615" s="89" t="s">
        <v>15511</v>
      </c>
      <c r="D3615" s="90" t="s">
        <v>6</v>
      </c>
      <c r="E3615" s="90" t="s">
        <v>7</v>
      </c>
    </row>
    <row r="3616" spans="1:5" ht="20.100000000000001" customHeight="1">
      <c r="A3616" s="88" t="s">
        <v>4</v>
      </c>
      <c r="B3616" s="89" t="s">
        <v>31</v>
      </c>
      <c r="C3616" s="89" t="s">
        <v>15512</v>
      </c>
      <c r="D3616" s="90" t="s">
        <v>10334</v>
      </c>
      <c r="E3616" s="90" t="s">
        <v>7</v>
      </c>
    </row>
    <row r="3617" spans="1:5" ht="20.100000000000001" customHeight="1">
      <c r="A3617" s="89" t="s">
        <v>4</v>
      </c>
      <c r="B3617" s="89" t="s">
        <v>31</v>
      </c>
      <c r="C3617" s="89" t="s">
        <v>15513</v>
      </c>
      <c r="D3617" s="90" t="s">
        <v>10</v>
      </c>
      <c r="E3617" s="90" t="s">
        <v>7</v>
      </c>
    </row>
    <row r="3618" spans="1:5" ht="20.100000000000001" customHeight="1">
      <c r="A3618" s="88" t="s">
        <v>4</v>
      </c>
      <c r="B3618" s="89" t="s">
        <v>31</v>
      </c>
      <c r="C3618" s="89" t="s">
        <v>15514</v>
      </c>
      <c r="D3618" s="90" t="s">
        <v>10</v>
      </c>
      <c r="E3618" s="90" t="s">
        <v>7</v>
      </c>
    </row>
    <row r="3619" spans="1:5" ht="20.100000000000001" customHeight="1">
      <c r="A3619" s="89" t="s">
        <v>4</v>
      </c>
      <c r="B3619" s="89" t="s">
        <v>31</v>
      </c>
      <c r="C3619" s="89" t="s">
        <v>15515</v>
      </c>
      <c r="D3619" s="90" t="s">
        <v>12</v>
      </c>
      <c r="E3619" s="90" t="s">
        <v>7</v>
      </c>
    </row>
    <row r="3620" spans="1:5" ht="20.100000000000001" customHeight="1">
      <c r="A3620" s="88" t="s">
        <v>4</v>
      </c>
      <c r="B3620" s="89" t="s">
        <v>31</v>
      </c>
      <c r="C3620" s="89" t="s">
        <v>15516</v>
      </c>
      <c r="D3620" s="90" t="s">
        <v>9</v>
      </c>
      <c r="E3620" s="90" t="s">
        <v>7</v>
      </c>
    </row>
    <row r="3621" spans="1:5" ht="20.100000000000001" customHeight="1">
      <c r="A3621" s="89" t="s">
        <v>4</v>
      </c>
      <c r="B3621" s="89" t="s">
        <v>31</v>
      </c>
      <c r="C3621" s="89" t="s">
        <v>15517</v>
      </c>
      <c r="D3621" s="90" t="s">
        <v>9</v>
      </c>
      <c r="E3621" s="90" t="s">
        <v>7</v>
      </c>
    </row>
    <row r="3622" spans="1:5" ht="20.100000000000001" customHeight="1">
      <c r="A3622" s="88" t="s">
        <v>4</v>
      </c>
      <c r="B3622" s="89" t="s">
        <v>31</v>
      </c>
      <c r="C3622" s="89" t="s">
        <v>15518</v>
      </c>
      <c r="D3622" s="84" t="s">
        <v>15</v>
      </c>
      <c r="E3622" s="84" t="s">
        <v>7</v>
      </c>
    </row>
    <row r="3623" spans="1:5" ht="20.100000000000001" customHeight="1">
      <c r="A3623" s="89" t="s">
        <v>4</v>
      </c>
      <c r="B3623" s="89" t="s">
        <v>31</v>
      </c>
      <c r="C3623" s="89" t="s">
        <v>15519</v>
      </c>
      <c r="D3623" s="84" t="s">
        <v>15</v>
      </c>
      <c r="E3623" s="84" t="s">
        <v>7</v>
      </c>
    </row>
    <row r="3624" spans="1:5" ht="20.100000000000001" customHeight="1">
      <c r="A3624" s="88" t="s">
        <v>4</v>
      </c>
      <c r="B3624" s="89" t="s">
        <v>31</v>
      </c>
      <c r="C3624" s="89" t="s">
        <v>15520</v>
      </c>
      <c r="D3624" s="90" t="s">
        <v>15</v>
      </c>
      <c r="E3624" s="90" t="s">
        <v>7</v>
      </c>
    </row>
    <row r="3625" spans="1:5" ht="20.100000000000001" customHeight="1">
      <c r="A3625" s="89" t="s">
        <v>4</v>
      </c>
      <c r="B3625" s="89" t="s">
        <v>31</v>
      </c>
      <c r="C3625" s="89" t="s">
        <v>15521</v>
      </c>
      <c r="D3625" s="90" t="s">
        <v>10</v>
      </c>
      <c r="E3625" s="90" t="s">
        <v>7</v>
      </c>
    </row>
    <row r="3626" spans="1:5" ht="20.100000000000001" customHeight="1">
      <c r="A3626" s="88" t="s">
        <v>4</v>
      </c>
      <c r="B3626" s="89" t="s">
        <v>31</v>
      </c>
      <c r="C3626" s="89" t="s">
        <v>15522</v>
      </c>
      <c r="D3626" s="90" t="s">
        <v>9</v>
      </c>
      <c r="E3626" s="90" t="s">
        <v>7</v>
      </c>
    </row>
    <row r="3627" spans="1:5" ht="20.100000000000001" customHeight="1">
      <c r="A3627" s="89" t="s">
        <v>4</v>
      </c>
      <c r="B3627" s="89" t="s">
        <v>31</v>
      </c>
      <c r="C3627" s="89" t="s">
        <v>15523</v>
      </c>
      <c r="D3627" s="90" t="s">
        <v>9</v>
      </c>
      <c r="E3627" s="90" t="s">
        <v>7</v>
      </c>
    </row>
    <row r="3628" spans="1:5" ht="20.100000000000001" customHeight="1">
      <c r="A3628" s="88" t="s">
        <v>4</v>
      </c>
      <c r="B3628" s="89" t="s">
        <v>31</v>
      </c>
      <c r="C3628" s="89" t="s">
        <v>15524</v>
      </c>
      <c r="D3628" s="90" t="s">
        <v>8</v>
      </c>
      <c r="E3628" s="90" t="s">
        <v>7</v>
      </c>
    </row>
    <row r="3629" spans="1:5" ht="20.100000000000001" customHeight="1">
      <c r="A3629" s="89" t="s">
        <v>4</v>
      </c>
      <c r="B3629" s="89" t="s">
        <v>31</v>
      </c>
      <c r="C3629" s="89" t="s">
        <v>15525</v>
      </c>
      <c r="D3629" s="90" t="s">
        <v>10</v>
      </c>
      <c r="E3629" s="90" t="s">
        <v>7</v>
      </c>
    </row>
    <row r="3630" spans="1:5" ht="20.100000000000001" customHeight="1">
      <c r="A3630" s="88" t="s">
        <v>4</v>
      </c>
      <c r="B3630" s="89" t="s">
        <v>31</v>
      </c>
      <c r="C3630" s="89" t="s">
        <v>15526</v>
      </c>
      <c r="D3630" s="90" t="s">
        <v>12</v>
      </c>
      <c r="E3630" s="84" t="s">
        <v>7</v>
      </c>
    </row>
    <row r="3631" spans="1:5" ht="20.100000000000001" customHeight="1">
      <c r="A3631" s="89" t="s">
        <v>4</v>
      </c>
      <c r="B3631" s="89" t="s">
        <v>31</v>
      </c>
      <c r="C3631" s="89" t="s">
        <v>15527</v>
      </c>
      <c r="D3631" s="84" t="s">
        <v>10</v>
      </c>
      <c r="E3631" s="84" t="s">
        <v>7</v>
      </c>
    </row>
    <row r="3632" spans="1:5" ht="20.100000000000001" customHeight="1">
      <c r="A3632" s="88" t="s">
        <v>4</v>
      </c>
      <c r="B3632" s="89" t="s">
        <v>31</v>
      </c>
      <c r="C3632" s="89" t="s">
        <v>15528</v>
      </c>
      <c r="D3632" s="84" t="s">
        <v>10</v>
      </c>
      <c r="E3632" s="84" t="s">
        <v>7</v>
      </c>
    </row>
    <row r="3633" spans="1:5" ht="20.100000000000001" customHeight="1">
      <c r="A3633" s="89" t="s">
        <v>4</v>
      </c>
      <c r="B3633" s="89" t="s">
        <v>31</v>
      </c>
      <c r="C3633" s="89" t="s">
        <v>15529</v>
      </c>
      <c r="D3633" s="84" t="s">
        <v>10334</v>
      </c>
      <c r="E3633" s="84" t="s">
        <v>7</v>
      </c>
    </row>
    <row r="3634" spans="1:5" ht="20.100000000000001" customHeight="1">
      <c r="A3634" s="88" t="s">
        <v>4</v>
      </c>
      <c r="B3634" s="89" t="s">
        <v>31</v>
      </c>
      <c r="C3634" s="89" t="s">
        <v>15530</v>
      </c>
      <c r="D3634" s="84" t="s">
        <v>6</v>
      </c>
      <c r="E3634" s="84" t="s">
        <v>7</v>
      </c>
    </row>
    <row r="3635" spans="1:5" ht="20.100000000000001" customHeight="1">
      <c r="A3635" s="89" t="s">
        <v>4</v>
      </c>
      <c r="B3635" s="89" t="s">
        <v>31</v>
      </c>
      <c r="C3635" s="89" t="s">
        <v>15531</v>
      </c>
      <c r="D3635" s="84" t="s">
        <v>6</v>
      </c>
      <c r="E3635" s="84" t="s">
        <v>7</v>
      </c>
    </row>
    <row r="3636" spans="1:5" ht="20.100000000000001" customHeight="1">
      <c r="A3636" s="88" t="s">
        <v>4</v>
      </c>
      <c r="B3636" s="89" t="s">
        <v>31</v>
      </c>
      <c r="C3636" s="89" t="s">
        <v>15532</v>
      </c>
      <c r="D3636" s="84" t="s">
        <v>6</v>
      </c>
      <c r="E3636" s="84" t="s">
        <v>7</v>
      </c>
    </row>
    <row r="3637" spans="1:5" ht="20.100000000000001" customHeight="1">
      <c r="A3637" s="89" t="s">
        <v>4</v>
      </c>
      <c r="B3637" s="89" t="s">
        <v>31</v>
      </c>
      <c r="C3637" s="89" t="s">
        <v>15533</v>
      </c>
      <c r="D3637" s="84" t="s">
        <v>6</v>
      </c>
      <c r="E3637" s="84" t="s">
        <v>7</v>
      </c>
    </row>
    <row r="3638" spans="1:5" ht="20.100000000000001" customHeight="1">
      <c r="A3638" s="88" t="s">
        <v>4</v>
      </c>
      <c r="B3638" s="89" t="s">
        <v>31</v>
      </c>
      <c r="C3638" s="89" t="s">
        <v>15534</v>
      </c>
      <c r="D3638" s="84" t="s">
        <v>6</v>
      </c>
      <c r="E3638" s="84" t="s">
        <v>7</v>
      </c>
    </row>
    <row r="3639" spans="1:5" ht="20.100000000000001" customHeight="1">
      <c r="A3639" s="89" t="s">
        <v>4</v>
      </c>
      <c r="B3639" s="89" t="s">
        <v>31</v>
      </c>
      <c r="C3639" s="89" t="s">
        <v>15535</v>
      </c>
      <c r="D3639" s="84" t="s">
        <v>12</v>
      </c>
      <c r="E3639" s="90" t="s">
        <v>7</v>
      </c>
    </row>
    <row r="3640" spans="1:5" ht="20.100000000000001" customHeight="1">
      <c r="A3640" s="88" t="s">
        <v>4</v>
      </c>
      <c r="B3640" s="89" t="s">
        <v>31</v>
      </c>
      <c r="C3640" s="89" t="s">
        <v>15536</v>
      </c>
      <c r="D3640" s="84" t="s">
        <v>12</v>
      </c>
      <c r="E3640" s="90" t="s">
        <v>7</v>
      </c>
    </row>
    <row r="3641" spans="1:5" ht="20.100000000000001" customHeight="1">
      <c r="A3641" s="89" t="s">
        <v>4</v>
      </c>
      <c r="B3641" s="89" t="s">
        <v>31</v>
      </c>
      <c r="C3641" s="89" t="s">
        <v>15537</v>
      </c>
      <c r="D3641" s="84" t="s">
        <v>12</v>
      </c>
      <c r="E3641" s="90" t="s">
        <v>7</v>
      </c>
    </row>
    <row r="3642" spans="1:5" ht="20.100000000000001" customHeight="1">
      <c r="A3642" s="88" t="s">
        <v>4</v>
      </c>
      <c r="B3642" s="89" t="s">
        <v>31</v>
      </c>
      <c r="C3642" s="89" t="s">
        <v>15538</v>
      </c>
      <c r="D3642" s="84" t="s">
        <v>12</v>
      </c>
      <c r="E3642" s="90" t="s">
        <v>7</v>
      </c>
    </row>
    <row r="3643" spans="1:5" ht="20.100000000000001" customHeight="1">
      <c r="A3643" s="89" t="s">
        <v>4</v>
      </c>
      <c r="B3643" s="89" t="s">
        <v>31</v>
      </c>
      <c r="C3643" s="89" t="s">
        <v>15539</v>
      </c>
      <c r="D3643" s="84" t="s">
        <v>12</v>
      </c>
      <c r="E3643" s="90" t="s">
        <v>7</v>
      </c>
    </row>
    <row r="3644" spans="1:5" ht="20.100000000000001" customHeight="1">
      <c r="A3644" s="88" t="s">
        <v>4</v>
      </c>
      <c r="B3644" s="89" t="s">
        <v>31</v>
      </c>
      <c r="C3644" s="89" t="s">
        <v>15540</v>
      </c>
      <c r="D3644" s="84" t="s">
        <v>12</v>
      </c>
      <c r="E3644" s="90" t="s">
        <v>7</v>
      </c>
    </row>
    <row r="3645" spans="1:5" ht="20.100000000000001" customHeight="1">
      <c r="A3645" s="89" t="s">
        <v>4</v>
      </c>
      <c r="B3645" s="89" t="s">
        <v>31</v>
      </c>
      <c r="C3645" s="89" t="s">
        <v>15541</v>
      </c>
      <c r="D3645" s="84" t="s">
        <v>10334</v>
      </c>
      <c r="E3645" s="84" t="s">
        <v>11</v>
      </c>
    </row>
    <row r="3646" spans="1:5" ht="20.100000000000001" customHeight="1">
      <c r="A3646" s="88" t="s">
        <v>4</v>
      </c>
      <c r="B3646" s="89" t="s">
        <v>31</v>
      </c>
      <c r="C3646" s="89" t="s">
        <v>15542</v>
      </c>
      <c r="D3646" s="84" t="s">
        <v>9</v>
      </c>
      <c r="E3646" s="84" t="s">
        <v>7</v>
      </c>
    </row>
    <row r="3647" spans="1:5" ht="20.100000000000001" customHeight="1">
      <c r="A3647" s="89" t="s">
        <v>4</v>
      </c>
      <c r="B3647" s="89" t="s">
        <v>31</v>
      </c>
      <c r="C3647" s="89" t="s">
        <v>15543</v>
      </c>
      <c r="D3647" s="84" t="s">
        <v>9</v>
      </c>
      <c r="E3647" s="84" t="s">
        <v>7</v>
      </c>
    </row>
    <row r="3648" spans="1:5" ht="20.100000000000001" customHeight="1">
      <c r="A3648" s="88" t="s">
        <v>4</v>
      </c>
      <c r="B3648" s="89" t="s">
        <v>31</v>
      </c>
      <c r="C3648" s="89" t="s">
        <v>15544</v>
      </c>
      <c r="D3648" s="90" t="s">
        <v>10</v>
      </c>
      <c r="E3648" s="90" t="s">
        <v>7</v>
      </c>
    </row>
    <row r="3649" spans="1:5" ht="20.100000000000001" customHeight="1">
      <c r="A3649" s="89" t="s">
        <v>4</v>
      </c>
      <c r="B3649" s="89" t="s">
        <v>31</v>
      </c>
      <c r="C3649" s="89" t="s">
        <v>15545</v>
      </c>
      <c r="D3649" s="90" t="s">
        <v>12</v>
      </c>
      <c r="E3649" s="90" t="s">
        <v>7</v>
      </c>
    </row>
    <row r="3650" spans="1:5" ht="20.100000000000001" customHeight="1">
      <c r="A3650" s="88" t="s">
        <v>4</v>
      </c>
      <c r="B3650" s="89" t="s">
        <v>31</v>
      </c>
      <c r="C3650" s="89" t="s">
        <v>15546</v>
      </c>
      <c r="D3650" s="90" t="s">
        <v>12</v>
      </c>
      <c r="E3650" s="90" t="s">
        <v>7</v>
      </c>
    </row>
    <row r="3651" spans="1:5" ht="20.100000000000001" customHeight="1">
      <c r="A3651" s="89" t="s">
        <v>4</v>
      </c>
      <c r="B3651" s="89" t="s">
        <v>31</v>
      </c>
      <c r="C3651" s="89" t="s">
        <v>15547</v>
      </c>
      <c r="D3651" s="84" t="s">
        <v>6</v>
      </c>
      <c r="E3651" s="84" t="s">
        <v>7</v>
      </c>
    </row>
    <row r="3652" spans="1:5" ht="20.100000000000001" customHeight="1">
      <c r="A3652" s="88" t="s">
        <v>4</v>
      </c>
      <c r="B3652" s="89" t="s">
        <v>31</v>
      </c>
      <c r="C3652" s="89" t="s">
        <v>15548</v>
      </c>
      <c r="D3652" s="90" t="s">
        <v>10</v>
      </c>
      <c r="E3652" s="84" t="s">
        <v>7</v>
      </c>
    </row>
    <row r="3653" spans="1:5" ht="20.100000000000001" customHeight="1">
      <c r="A3653" s="89" t="s">
        <v>4</v>
      </c>
      <c r="B3653" s="89" t="s">
        <v>31</v>
      </c>
      <c r="C3653" s="89" t="s">
        <v>15549</v>
      </c>
      <c r="D3653" s="90" t="s">
        <v>9</v>
      </c>
      <c r="E3653" s="90" t="s">
        <v>7</v>
      </c>
    </row>
    <row r="3654" spans="1:5" ht="20.100000000000001" customHeight="1">
      <c r="A3654" s="88" t="s">
        <v>4</v>
      </c>
      <c r="B3654" s="89" t="s">
        <v>31</v>
      </c>
      <c r="C3654" s="89" t="s">
        <v>15550</v>
      </c>
      <c r="D3654" s="84" t="s">
        <v>12</v>
      </c>
      <c r="E3654" s="84" t="s">
        <v>7</v>
      </c>
    </row>
    <row r="3655" spans="1:5" ht="20.100000000000001" customHeight="1">
      <c r="A3655" s="89" t="s">
        <v>4</v>
      </c>
      <c r="B3655" s="89" t="s">
        <v>31</v>
      </c>
      <c r="C3655" s="89" t="s">
        <v>15551</v>
      </c>
      <c r="D3655" s="84" t="s">
        <v>6</v>
      </c>
      <c r="E3655" s="90" t="s">
        <v>7</v>
      </c>
    </row>
    <row r="3656" spans="1:5" ht="20.100000000000001" customHeight="1">
      <c r="A3656" s="88" t="s">
        <v>4</v>
      </c>
      <c r="B3656" s="89" t="s">
        <v>31</v>
      </c>
      <c r="C3656" s="89" t="s">
        <v>15552</v>
      </c>
      <c r="D3656" s="90" t="s">
        <v>10</v>
      </c>
      <c r="E3656" s="90" t="s">
        <v>7</v>
      </c>
    </row>
    <row r="3657" spans="1:5" ht="20.100000000000001" customHeight="1">
      <c r="A3657" s="89" t="s">
        <v>4</v>
      </c>
      <c r="B3657" s="89" t="s">
        <v>31</v>
      </c>
      <c r="C3657" s="89" t="s">
        <v>15553</v>
      </c>
      <c r="D3657" s="90" t="s">
        <v>10</v>
      </c>
      <c r="E3657" s="90" t="s">
        <v>7</v>
      </c>
    </row>
    <row r="3658" spans="1:5" ht="20.100000000000001" customHeight="1">
      <c r="A3658" s="88" t="s">
        <v>4</v>
      </c>
      <c r="B3658" s="89" t="s">
        <v>31</v>
      </c>
      <c r="C3658" s="89" t="s">
        <v>15554</v>
      </c>
      <c r="D3658" s="90" t="s">
        <v>14</v>
      </c>
      <c r="E3658" s="84" t="s">
        <v>7</v>
      </c>
    </row>
    <row r="3659" spans="1:5" ht="20.100000000000001" customHeight="1">
      <c r="A3659" s="89" t="s">
        <v>4</v>
      </c>
      <c r="B3659" s="89" t="s">
        <v>31</v>
      </c>
      <c r="C3659" s="89" t="s">
        <v>15555</v>
      </c>
      <c r="D3659" s="90" t="s">
        <v>6</v>
      </c>
      <c r="E3659" s="84" t="s">
        <v>7</v>
      </c>
    </row>
    <row r="3660" spans="1:5" ht="20.100000000000001" customHeight="1">
      <c r="A3660" s="88" t="s">
        <v>4</v>
      </c>
      <c r="B3660" s="89" t="s">
        <v>31</v>
      </c>
      <c r="C3660" s="89" t="s">
        <v>15556</v>
      </c>
      <c r="D3660" s="90" t="s">
        <v>12</v>
      </c>
      <c r="E3660" s="84" t="s">
        <v>7</v>
      </c>
    </row>
    <row r="3661" spans="1:5" ht="20.100000000000001" customHeight="1">
      <c r="A3661" s="89" t="s">
        <v>4</v>
      </c>
      <c r="B3661" s="89" t="s">
        <v>31</v>
      </c>
      <c r="C3661" s="89" t="s">
        <v>15557</v>
      </c>
      <c r="D3661" s="90" t="s">
        <v>12</v>
      </c>
      <c r="E3661" s="84" t="s">
        <v>7</v>
      </c>
    </row>
    <row r="3662" spans="1:5" ht="20.100000000000001" customHeight="1">
      <c r="A3662" s="88" t="s">
        <v>4</v>
      </c>
      <c r="B3662" s="89" t="s">
        <v>31</v>
      </c>
      <c r="C3662" s="89" t="s">
        <v>15558</v>
      </c>
      <c r="D3662" s="90" t="s">
        <v>12</v>
      </c>
      <c r="E3662" s="84" t="s">
        <v>7</v>
      </c>
    </row>
    <row r="3663" spans="1:5" ht="20.100000000000001" customHeight="1">
      <c r="A3663" s="89" t="s">
        <v>4</v>
      </c>
      <c r="B3663" s="89" t="s">
        <v>31</v>
      </c>
      <c r="C3663" s="89" t="s">
        <v>15559</v>
      </c>
      <c r="D3663" s="90" t="s">
        <v>10334</v>
      </c>
      <c r="E3663" s="90" t="s">
        <v>7</v>
      </c>
    </row>
    <row r="3664" spans="1:5" ht="20.100000000000001" customHeight="1">
      <c r="A3664" s="88" t="s">
        <v>4</v>
      </c>
      <c r="B3664" s="89" t="s">
        <v>31</v>
      </c>
      <c r="C3664" s="89" t="s">
        <v>15560</v>
      </c>
      <c r="D3664" s="90" t="s">
        <v>15</v>
      </c>
      <c r="E3664" s="90" t="s">
        <v>7</v>
      </c>
    </row>
    <row r="3665" spans="1:5" ht="20.100000000000001" customHeight="1">
      <c r="A3665" s="89" t="s">
        <v>4</v>
      </c>
      <c r="B3665" s="89" t="s">
        <v>31</v>
      </c>
      <c r="C3665" s="89" t="s">
        <v>15561</v>
      </c>
      <c r="D3665" s="84" t="s">
        <v>15</v>
      </c>
      <c r="E3665" s="84" t="s">
        <v>7</v>
      </c>
    </row>
    <row r="3666" spans="1:5" ht="20.100000000000001" customHeight="1">
      <c r="A3666" s="88" t="s">
        <v>4</v>
      </c>
      <c r="B3666" s="89" t="s">
        <v>31</v>
      </c>
      <c r="C3666" s="89" t="s">
        <v>15562</v>
      </c>
      <c r="D3666" s="84" t="s">
        <v>10</v>
      </c>
      <c r="E3666" s="84" t="s">
        <v>13</v>
      </c>
    </row>
    <row r="3667" spans="1:5" ht="20.100000000000001" customHeight="1">
      <c r="A3667" s="89" t="s">
        <v>4</v>
      </c>
      <c r="B3667" s="89" t="s">
        <v>31</v>
      </c>
      <c r="C3667" s="89" t="s">
        <v>15563</v>
      </c>
      <c r="D3667" s="84" t="s">
        <v>6</v>
      </c>
      <c r="E3667" s="84" t="s">
        <v>7</v>
      </c>
    </row>
    <row r="3668" spans="1:5" ht="20.100000000000001" customHeight="1">
      <c r="A3668" s="88" t="s">
        <v>4</v>
      </c>
      <c r="B3668" s="89" t="s">
        <v>31</v>
      </c>
      <c r="C3668" s="89" t="s">
        <v>15564</v>
      </c>
      <c r="D3668" s="84" t="s">
        <v>10334</v>
      </c>
      <c r="E3668" s="84" t="s">
        <v>7</v>
      </c>
    </row>
    <row r="3669" spans="1:5" ht="20.100000000000001" customHeight="1">
      <c r="A3669" s="89" t="s">
        <v>4</v>
      </c>
      <c r="B3669" s="89" t="s">
        <v>31</v>
      </c>
      <c r="C3669" s="89" t="s">
        <v>15565</v>
      </c>
      <c r="D3669" s="90" t="s">
        <v>9</v>
      </c>
      <c r="E3669" s="90" t="s">
        <v>7</v>
      </c>
    </row>
    <row r="3670" spans="1:5" ht="20.100000000000001" customHeight="1">
      <c r="A3670" s="88" t="s">
        <v>4</v>
      </c>
      <c r="B3670" s="89" t="s">
        <v>31</v>
      </c>
      <c r="C3670" s="89" t="s">
        <v>15566</v>
      </c>
      <c r="D3670" s="90" t="s">
        <v>9</v>
      </c>
      <c r="E3670" s="90" t="s">
        <v>7</v>
      </c>
    </row>
    <row r="3671" spans="1:5" ht="20.100000000000001" customHeight="1">
      <c r="A3671" s="89" t="s">
        <v>4</v>
      </c>
      <c r="B3671" s="89" t="s">
        <v>31</v>
      </c>
      <c r="C3671" s="89" t="s">
        <v>15567</v>
      </c>
      <c r="D3671" s="90" t="s">
        <v>9</v>
      </c>
      <c r="E3671" s="90" t="s">
        <v>7</v>
      </c>
    </row>
    <row r="3672" spans="1:5" ht="20.100000000000001" customHeight="1">
      <c r="A3672" s="88" t="s">
        <v>4</v>
      </c>
      <c r="B3672" s="89" t="s">
        <v>31</v>
      </c>
      <c r="C3672" s="89" t="s">
        <v>15568</v>
      </c>
      <c r="D3672" s="90" t="s">
        <v>9</v>
      </c>
      <c r="E3672" s="90" t="s">
        <v>7</v>
      </c>
    </row>
    <row r="3673" spans="1:5" ht="20.100000000000001" customHeight="1">
      <c r="A3673" s="89" t="s">
        <v>4</v>
      </c>
      <c r="B3673" s="89" t="s">
        <v>31</v>
      </c>
      <c r="C3673" s="89" t="s">
        <v>15569</v>
      </c>
      <c r="D3673" s="90" t="s">
        <v>9</v>
      </c>
      <c r="E3673" s="90" t="s">
        <v>7</v>
      </c>
    </row>
    <row r="3674" spans="1:5" ht="20.100000000000001" customHeight="1">
      <c r="A3674" s="88" t="s">
        <v>4</v>
      </c>
      <c r="B3674" s="89" t="s">
        <v>31</v>
      </c>
      <c r="C3674" s="89" t="s">
        <v>15570</v>
      </c>
      <c r="D3674" s="90" t="s">
        <v>12</v>
      </c>
      <c r="E3674" s="90" t="s">
        <v>7</v>
      </c>
    </row>
    <row r="3675" spans="1:5" ht="20.100000000000001" customHeight="1">
      <c r="A3675" s="89" t="s">
        <v>4</v>
      </c>
      <c r="B3675" s="89" t="s">
        <v>31</v>
      </c>
      <c r="C3675" s="89" t="s">
        <v>15571</v>
      </c>
      <c r="D3675" s="90" t="s">
        <v>12</v>
      </c>
      <c r="E3675" s="90" t="s">
        <v>7</v>
      </c>
    </row>
    <row r="3676" spans="1:5" ht="20.100000000000001" customHeight="1">
      <c r="A3676" s="88" t="s">
        <v>4</v>
      </c>
      <c r="B3676" s="89" t="s">
        <v>31</v>
      </c>
      <c r="C3676" s="89" t="s">
        <v>15572</v>
      </c>
      <c r="D3676" s="90" t="s">
        <v>9</v>
      </c>
      <c r="E3676" s="90" t="s">
        <v>7</v>
      </c>
    </row>
    <row r="3677" spans="1:5" ht="20.100000000000001" customHeight="1">
      <c r="A3677" s="89" t="s">
        <v>4</v>
      </c>
      <c r="B3677" s="89" t="s">
        <v>31</v>
      </c>
      <c r="C3677" s="89" t="s">
        <v>15573</v>
      </c>
      <c r="D3677" s="90" t="s">
        <v>10</v>
      </c>
      <c r="E3677" s="90" t="s">
        <v>7</v>
      </c>
    </row>
    <row r="3678" spans="1:5" ht="20.100000000000001" customHeight="1">
      <c r="A3678" s="88" t="s">
        <v>4</v>
      </c>
      <c r="B3678" s="89" t="s">
        <v>31</v>
      </c>
      <c r="C3678" s="89" t="s">
        <v>15574</v>
      </c>
      <c r="D3678" s="90" t="s">
        <v>12</v>
      </c>
      <c r="E3678" s="90" t="s">
        <v>7</v>
      </c>
    </row>
    <row r="3679" spans="1:5" ht="20.100000000000001" customHeight="1">
      <c r="A3679" s="89" t="s">
        <v>4</v>
      </c>
      <c r="B3679" s="89" t="s">
        <v>31</v>
      </c>
      <c r="C3679" s="89" t="s">
        <v>15575</v>
      </c>
      <c r="D3679" s="90" t="s">
        <v>12</v>
      </c>
      <c r="E3679" s="90" t="s">
        <v>7</v>
      </c>
    </row>
    <row r="3680" spans="1:5" ht="20.100000000000001" customHeight="1">
      <c r="A3680" s="88" t="s">
        <v>4</v>
      </c>
      <c r="B3680" s="89" t="s">
        <v>31</v>
      </c>
      <c r="C3680" s="89" t="s">
        <v>15576</v>
      </c>
      <c r="D3680" s="90" t="s">
        <v>12</v>
      </c>
      <c r="E3680" s="90" t="s">
        <v>7</v>
      </c>
    </row>
    <row r="3681" spans="1:5" ht="20.100000000000001" customHeight="1">
      <c r="A3681" s="89" t="s">
        <v>4</v>
      </c>
      <c r="B3681" s="89" t="s">
        <v>31</v>
      </c>
      <c r="C3681" s="89" t="s">
        <v>15577</v>
      </c>
      <c r="D3681" s="90" t="s">
        <v>12</v>
      </c>
      <c r="E3681" s="90" t="s">
        <v>7</v>
      </c>
    </row>
    <row r="3682" spans="1:5" ht="20.100000000000001" customHeight="1">
      <c r="A3682" s="88" t="s">
        <v>4</v>
      </c>
      <c r="B3682" s="89" t="s">
        <v>31</v>
      </c>
      <c r="C3682" s="89" t="s">
        <v>15578</v>
      </c>
      <c r="D3682" s="90" t="s">
        <v>12</v>
      </c>
      <c r="E3682" s="90" t="s">
        <v>7</v>
      </c>
    </row>
    <row r="3683" spans="1:5" ht="20.100000000000001" customHeight="1">
      <c r="A3683" s="89" t="s">
        <v>4</v>
      </c>
      <c r="B3683" s="89" t="s">
        <v>31</v>
      </c>
      <c r="C3683" s="89" t="s">
        <v>15579</v>
      </c>
      <c r="D3683" s="90" t="s">
        <v>12</v>
      </c>
      <c r="E3683" s="90" t="s">
        <v>7</v>
      </c>
    </row>
    <row r="3684" spans="1:5" ht="20.100000000000001" customHeight="1">
      <c r="A3684" s="88" t="s">
        <v>4</v>
      </c>
      <c r="B3684" s="89" t="s">
        <v>31</v>
      </c>
      <c r="C3684" s="89" t="s">
        <v>15580</v>
      </c>
      <c r="D3684" s="90" t="s">
        <v>12</v>
      </c>
      <c r="E3684" s="90" t="s">
        <v>7</v>
      </c>
    </row>
    <row r="3685" spans="1:5" ht="20.100000000000001" customHeight="1">
      <c r="A3685" s="89" t="s">
        <v>4</v>
      </c>
      <c r="B3685" s="89" t="s">
        <v>31</v>
      </c>
      <c r="C3685" s="89" t="s">
        <v>15581</v>
      </c>
      <c r="D3685" s="90" t="s">
        <v>10334</v>
      </c>
      <c r="E3685" s="90" t="s">
        <v>7</v>
      </c>
    </row>
    <row r="3686" spans="1:5" ht="20.100000000000001" customHeight="1">
      <c r="A3686" s="88" t="s">
        <v>4</v>
      </c>
      <c r="B3686" s="89" t="s">
        <v>31</v>
      </c>
      <c r="C3686" s="89" t="s">
        <v>15582</v>
      </c>
      <c r="D3686" s="90" t="s">
        <v>12</v>
      </c>
      <c r="E3686" s="90" t="s">
        <v>7</v>
      </c>
    </row>
    <row r="3687" spans="1:5" ht="20.100000000000001" customHeight="1">
      <c r="A3687" s="89" t="s">
        <v>4</v>
      </c>
      <c r="B3687" s="89" t="s">
        <v>31</v>
      </c>
      <c r="C3687" s="89" t="s">
        <v>15583</v>
      </c>
      <c r="D3687" s="84" t="s">
        <v>9</v>
      </c>
      <c r="E3687" s="84" t="s">
        <v>7</v>
      </c>
    </row>
    <row r="3688" spans="1:5" ht="20.100000000000001" customHeight="1">
      <c r="A3688" s="88" t="s">
        <v>4</v>
      </c>
      <c r="B3688" s="89" t="s">
        <v>31</v>
      </c>
      <c r="C3688" s="89" t="s">
        <v>15584</v>
      </c>
      <c r="D3688" s="90" t="s">
        <v>6</v>
      </c>
      <c r="E3688" s="84" t="s">
        <v>7</v>
      </c>
    </row>
    <row r="3689" spans="1:5" ht="20.100000000000001" customHeight="1">
      <c r="A3689" s="89" t="s">
        <v>4</v>
      </c>
      <c r="B3689" s="89" t="s">
        <v>31</v>
      </c>
      <c r="C3689" s="89" t="s">
        <v>15585</v>
      </c>
      <c r="D3689" s="84" t="s">
        <v>14</v>
      </c>
      <c r="E3689" s="84" t="s">
        <v>7</v>
      </c>
    </row>
    <row r="3690" spans="1:5" ht="20.100000000000001" customHeight="1">
      <c r="A3690" s="88" t="s">
        <v>4</v>
      </c>
      <c r="B3690" s="89" t="s">
        <v>31</v>
      </c>
      <c r="C3690" s="89" t="s">
        <v>15586</v>
      </c>
      <c r="D3690" s="84" t="s">
        <v>10</v>
      </c>
      <c r="E3690" s="84" t="s">
        <v>7</v>
      </c>
    </row>
    <row r="3691" spans="1:5" ht="20.100000000000001" customHeight="1">
      <c r="A3691" s="89" t="s">
        <v>4</v>
      </c>
      <c r="B3691" s="89" t="s">
        <v>31</v>
      </c>
      <c r="C3691" s="89" t="s">
        <v>15587</v>
      </c>
      <c r="D3691" s="84" t="s">
        <v>10</v>
      </c>
      <c r="E3691" s="84" t="s">
        <v>7</v>
      </c>
    </row>
    <row r="3692" spans="1:5" ht="20.100000000000001" customHeight="1">
      <c r="A3692" s="88" t="s">
        <v>4</v>
      </c>
      <c r="B3692" s="89" t="s">
        <v>31</v>
      </c>
      <c r="C3692" s="89" t="s">
        <v>15588</v>
      </c>
      <c r="D3692" s="84" t="s">
        <v>10</v>
      </c>
      <c r="E3692" s="84" t="s">
        <v>7</v>
      </c>
    </row>
    <row r="3693" spans="1:5" ht="20.100000000000001" customHeight="1">
      <c r="A3693" s="89" t="s">
        <v>4</v>
      </c>
      <c r="B3693" s="89" t="s">
        <v>31</v>
      </c>
      <c r="C3693" s="89" t="s">
        <v>15589</v>
      </c>
      <c r="D3693" s="84" t="s">
        <v>10</v>
      </c>
      <c r="E3693" s="84" t="s">
        <v>7</v>
      </c>
    </row>
    <row r="3694" spans="1:5" ht="20.100000000000001" customHeight="1">
      <c r="A3694" s="88" t="s">
        <v>4</v>
      </c>
      <c r="B3694" s="89" t="s">
        <v>31</v>
      </c>
      <c r="C3694" s="89" t="s">
        <v>15590</v>
      </c>
      <c r="D3694" s="84" t="s">
        <v>10</v>
      </c>
      <c r="E3694" s="84" t="s">
        <v>7</v>
      </c>
    </row>
    <row r="3695" spans="1:5" ht="20.100000000000001" customHeight="1">
      <c r="A3695" s="89" t="s">
        <v>4</v>
      </c>
      <c r="B3695" s="89" t="s">
        <v>31</v>
      </c>
      <c r="C3695" s="89" t="s">
        <v>15591</v>
      </c>
      <c r="D3695" s="84" t="s">
        <v>10</v>
      </c>
      <c r="E3695" s="84" t="s">
        <v>7</v>
      </c>
    </row>
    <row r="3696" spans="1:5" ht="20.100000000000001" customHeight="1">
      <c r="A3696" s="88" t="s">
        <v>4</v>
      </c>
      <c r="B3696" s="89" t="s">
        <v>31</v>
      </c>
      <c r="C3696" s="89" t="s">
        <v>15592</v>
      </c>
      <c r="D3696" s="84" t="s">
        <v>10</v>
      </c>
      <c r="E3696" s="84" t="s">
        <v>7</v>
      </c>
    </row>
    <row r="3697" spans="1:5" ht="20.100000000000001" customHeight="1">
      <c r="A3697" s="89" t="s">
        <v>4</v>
      </c>
      <c r="B3697" s="89" t="s">
        <v>31</v>
      </c>
      <c r="C3697" s="89" t="s">
        <v>15593</v>
      </c>
      <c r="D3697" s="84" t="s">
        <v>10</v>
      </c>
      <c r="E3697" s="84" t="s">
        <v>7</v>
      </c>
    </row>
    <row r="3698" spans="1:5" ht="20.100000000000001" customHeight="1">
      <c r="A3698" s="88" t="s">
        <v>4</v>
      </c>
      <c r="B3698" s="89" t="s">
        <v>31</v>
      </c>
      <c r="C3698" s="89" t="s">
        <v>15594</v>
      </c>
      <c r="D3698" s="90" t="s">
        <v>10334</v>
      </c>
      <c r="E3698" s="90" t="s">
        <v>7</v>
      </c>
    </row>
    <row r="3699" spans="1:5" ht="20.100000000000001" customHeight="1">
      <c r="A3699" s="89" t="s">
        <v>4</v>
      </c>
      <c r="B3699" s="89" t="s">
        <v>31</v>
      </c>
      <c r="C3699" s="89" t="s">
        <v>15595</v>
      </c>
      <c r="D3699" s="90" t="s">
        <v>12</v>
      </c>
      <c r="E3699" s="90" t="s">
        <v>7</v>
      </c>
    </row>
    <row r="3700" spans="1:5" ht="20.100000000000001" customHeight="1">
      <c r="A3700" s="88" t="s">
        <v>4</v>
      </c>
      <c r="B3700" s="89" t="s">
        <v>31</v>
      </c>
      <c r="C3700" s="89" t="s">
        <v>15596</v>
      </c>
      <c r="D3700" s="90" t="s">
        <v>12</v>
      </c>
      <c r="E3700" s="90" t="s">
        <v>7</v>
      </c>
    </row>
    <row r="3701" spans="1:5" ht="20.100000000000001" customHeight="1">
      <c r="A3701" s="89" t="s">
        <v>4</v>
      </c>
      <c r="B3701" s="89" t="s">
        <v>31</v>
      </c>
      <c r="C3701" s="89" t="s">
        <v>15597</v>
      </c>
      <c r="D3701" s="90" t="s">
        <v>12</v>
      </c>
      <c r="E3701" s="90" t="s">
        <v>7</v>
      </c>
    </row>
    <row r="3702" spans="1:5" ht="20.100000000000001" customHeight="1">
      <c r="A3702" s="88" t="s">
        <v>4</v>
      </c>
      <c r="B3702" s="89" t="s">
        <v>31</v>
      </c>
      <c r="C3702" s="89" t="s">
        <v>15598</v>
      </c>
      <c r="D3702" s="90" t="s">
        <v>12</v>
      </c>
      <c r="E3702" s="90" t="s">
        <v>7</v>
      </c>
    </row>
    <row r="3703" spans="1:5" ht="20.100000000000001" customHeight="1">
      <c r="A3703" s="89" t="s">
        <v>4</v>
      </c>
      <c r="B3703" s="89" t="s">
        <v>31</v>
      </c>
      <c r="C3703" s="89" t="s">
        <v>15599</v>
      </c>
      <c r="D3703" s="90" t="s">
        <v>12</v>
      </c>
      <c r="E3703" s="84" t="s">
        <v>11</v>
      </c>
    </row>
    <row r="3704" spans="1:5" ht="20.100000000000001" customHeight="1">
      <c r="A3704" s="88" t="s">
        <v>4</v>
      </c>
      <c r="B3704" s="89" t="s">
        <v>31</v>
      </c>
      <c r="C3704" s="89" t="s">
        <v>15600</v>
      </c>
      <c r="D3704" s="90" t="s">
        <v>10334</v>
      </c>
      <c r="E3704" s="90" t="s">
        <v>7</v>
      </c>
    </row>
    <row r="3705" spans="1:5" ht="20.100000000000001" customHeight="1">
      <c r="A3705" s="89" t="s">
        <v>4</v>
      </c>
      <c r="B3705" s="89" t="s">
        <v>31</v>
      </c>
      <c r="C3705" s="89" t="s">
        <v>15601</v>
      </c>
      <c r="D3705" s="90" t="s">
        <v>10334</v>
      </c>
      <c r="E3705" s="90" t="s">
        <v>7</v>
      </c>
    </row>
    <row r="3706" spans="1:5" ht="20.100000000000001" customHeight="1">
      <c r="A3706" s="88" t="s">
        <v>4</v>
      </c>
      <c r="B3706" s="89" t="s">
        <v>31</v>
      </c>
      <c r="C3706" s="89" t="s">
        <v>15602</v>
      </c>
      <c r="D3706" s="90" t="s">
        <v>10334</v>
      </c>
      <c r="E3706" s="90" t="s">
        <v>7</v>
      </c>
    </row>
    <row r="3707" spans="1:5" ht="20.100000000000001" customHeight="1">
      <c r="A3707" s="89" t="s">
        <v>4</v>
      </c>
      <c r="B3707" s="89" t="s">
        <v>31</v>
      </c>
      <c r="C3707" s="89" t="s">
        <v>15603</v>
      </c>
      <c r="D3707" s="90" t="s">
        <v>10334</v>
      </c>
      <c r="E3707" s="90" t="s">
        <v>7</v>
      </c>
    </row>
    <row r="3708" spans="1:5" ht="20.100000000000001" customHeight="1">
      <c r="A3708" s="88" t="s">
        <v>4</v>
      </c>
      <c r="B3708" s="89" t="s">
        <v>31</v>
      </c>
      <c r="C3708" s="89" t="s">
        <v>15604</v>
      </c>
      <c r="D3708" s="90" t="s">
        <v>10334</v>
      </c>
      <c r="E3708" s="90" t="s">
        <v>7</v>
      </c>
    </row>
    <row r="3709" spans="1:5" ht="20.100000000000001" customHeight="1">
      <c r="A3709" s="89" t="s">
        <v>4</v>
      </c>
      <c r="B3709" s="89" t="s">
        <v>31</v>
      </c>
      <c r="C3709" s="89" t="s">
        <v>15605</v>
      </c>
      <c r="D3709" s="90" t="s">
        <v>10334</v>
      </c>
      <c r="E3709" s="90" t="s">
        <v>7</v>
      </c>
    </row>
    <row r="3710" spans="1:5" ht="20.100000000000001" customHeight="1">
      <c r="A3710" s="88" t="s">
        <v>4</v>
      </c>
      <c r="B3710" s="89" t="s">
        <v>31</v>
      </c>
      <c r="C3710" s="89" t="s">
        <v>15606</v>
      </c>
      <c r="D3710" s="90" t="s">
        <v>10334</v>
      </c>
      <c r="E3710" s="90" t="s">
        <v>7</v>
      </c>
    </row>
    <row r="3711" spans="1:5" ht="20.100000000000001" customHeight="1">
      <c r="A3711" s="89" t="s">
        <v>4</v>
      </c>
      <c r="B3711" s="89" t="s">
        <v>31</v>
      </c>
      <c r="C3711" s="89" t="s">
        <v>15607</v>
      </c>
      <c r="D3711" s="90" t="s">
        <v>10334</v>
      </c>
      <c r="E3711" s="90" t="s">
        <v>7</v>
      </c>
    </row>
    <row r="3712" spans="1:5" ht="20.100000000000001" customHeight="1">
      <c r="A3712" s="88" t="s">
        <v>4</v>
      </c>
      <c r="B3712" s="89" t="s">
        <v>31</v>
      </c>
      <c r="C3712" s="89" t="s">
        <v>15608</v>
      </c>
      <c r="D3712" s="90" t="s">
        <v>10334</v>
      </c>
      <c r="E3712" s="90" t="s">
        <v>7</v>
      </c>
    </row>
    <row r="3713" spans="1:5" ht="20.100000000000001" customHeight="1">
      <c r="A3713" s="89" t="s">
        <v>4</v>
      </c>
      <c r="B3713" s="89" t="s">
        <v>31</v>
      </c>
      <c r="C3713" s="89" t="s">
        <v>15609</v>
      </c>
      <c r="D3713" s="90" t="s">
        <v>10334</v>
      </c>
      <c r="E3713" s="90" t="s">
        <v>7</v>
      </c>
    </row>
    <row r="3714" spans="1:5" ht="20.100000000000001" customHeight="1">
      <c r="A3714" s="88" t="s">
        <v>4</v>
      </c>
      <c r="B3714" s="89" t="s">
        <v>31</v>
      </c>
      <c r="C3714" s="89" t="s">
        <v>15610</v>
      </c>
      <c r="D3714" s="90" t="s">
        <v>10334</v>
      </c>
      <c r="E3714" s="90" t="s">
        <v>7</v>
      </c>
    </row>
    <row r="3715" spans="1:5" ht="20.100000000000001" customHeight="1">
      <c r="A3715" s="89" t="s">
        <v>4</v>
      </c>
      <c r="B3715" s="89" t="s">
        <v>31</v>
      </c>
      <c r="C3715" s="89" t="s">
        <v>15611</v>
      </c>
      <c r="D3715" s="90" t="s">
        <v>10</v>
      </c>
      <c r="E3715" s="90" t="s">
        <v>7</v>
      </c>
    </row>
    <row r="3716" spans="1:5" ht="20.100000000000001" customHeight="1">
      <c r="A3716" s="88" t="s">
        <v>4</v>
      </c>
      <c r="B3716" s="89" t="s">
        <v>31</v>
      </c>
      <c r="C3716" s="89" t="s">
        <v>15612</v>
      </c>
      <c r="D3716" s="91" t="s">
        <v>6</v>
      </c>
      <c r="E3716" s="90" t="s">
        <v>7</v>
      </c>
    </row>
    <row r="3717" spans="1:5" ht="20.100000000000001" customHeight="1">
      <c r="A3717" s="89" t="s">
        <v>4</v>
      </c>
      <c r="B3717" s="89" t="s">
        <v>31</v>
      </c>
      <c r="C3717" s="89" t="s">
        <v>15613</v>
      </c>
      <c r="D3717" s="91" t="s">
        <v>22</v>
      </c>
      <c r="E3717" s="84" t="s">
        <v>7</v>
      </c>
    </row>
    <row r="3718" spans="1:5" ht="20.100000000000001" customHeight="1">
      <c r="A3718" s="88" t="s">
        <v>4</v>
      </c>
      <c r="B3718" s="89" t="s">
        <v>31</v>
      </c>
      <c r="C3718" s="89" t="s">
        <v>15614</v>
      </c>
      <c r="D3718" s="91" t="s">
        <v>22</v>
      </c>
      <c r="E3718" s="84" t="s">
        <v>7</v>
      </c>
    </row>
    <row r="3719" spans="1:5" ht="20.100000000000001" customHeight="1">
      <c r="A3719" s="89" t="s">
        <v>4</v>
      </c>
      <c r="B3719" s="89" t="s">
        <v>31</v>
      </c>
      <c r="C3719" s="89" t="s">
        <v>15615</v>
      </c>
      <c r="D3719" s="91" t="s">
        <v>10334</v>
      </c>
      <c r="E3719" s="90" t="s">
        <v>7</v>
      </c>
    </row>
    <row r="3720" spans="1:5" ht="20.100000000000001" customHeight="1">
      <c r="A3720" s="88" t="s">
        <v>4</v>
      </c>
      <c r="B3720" s="89" t="s">
        <v>31</v>
      </c>
      <c r="C3720" s="89" t="s">
        <v>15616</v>
      </c>
      <c r="D3720" s="91" t="s">
        <v>6</v>
      </c>
      <c r="E3720" s="84" t="s">
        <v>7</v>
      </c>
    </row>
    <row r="3721" spans="1:5" ht="20.100000000000001" customHeight="1">
      <c r="A3721" s="89" t="s">
        <v>4</v>
      </c>
      <c r="B3721" s="89" t="s">
        <v>31</v>
      </c>
      <c r="C3721" s="89" t="s">
        <v>15617</v>
      </c>
      <c r="D3721" s="91" t="s">
        <v>10335</v>
      </c>
      <c r="E3721" s="90" t="s">
        <v>7</v>
      </c>
    </row>
    <row r="3722" spans="1:5" ht="20.100000000000001" customHeight="1">
      <c r="A3722" s="88" t="s">
        <v>4</v>
      </c>
      <c r="B3722" s="89" t="s">
        <v>31</v>
      </c>
      <c r="C3722" s="89" t="s">
        <v>15618</v>
      </c>
      <c r="D3722" s="91" t="s">
        <v>6</v>
      </c>
      <c r="E3722" s="90" t="s">
        <v>7</v>
      </c>
    </row>
    <row r="3723" spans="1:5" ht="20.100000000000001" customHeight="1">
      <c r="A3723" s="89" t="s">
        <v>4</v>
      </c>
      <c r="B3723" s="89" t="s">
        <v>31</v>
      </c>
      <c r="C3723" s="89" t="s">
        <v>15619</v>
      </c>
      <c r="D3723" s="91" t="s">
        <v>6</v>
      </c>
      <c r="E3723" s="90" t="s">
        <v>7</v>
      </c>
    </row>
    <row r="3724" spans="1:5" ht="20.100000000000001" customHeight="1">
      <c r="A3724" s="88" t="s">
        <v>4</v>
      </c>
      <c r="B3724" s="89" t="s">
        <v>31</v>
      </c>
      <c r="C3724" s="89" t="s">
        <v>15620</v>
      </c>
      <c r="D3724" s="91" t="s">
        <v>6</v>
      </c>
      <c r="E3724" s="90" t="s">
        <v>7</v>
      </c>
    </row>
    <row r="3725" spans="1:5" ht="20.100000000000001" customHeight="1">
      <c r="A3725" s="89" t="s">
        <v>4</v>
      </c>
      <c r="B3725" s="89" t="s">
        <v>31</v>
      </c>
      <c r="C3725" s="89" t="s">
        <v>15621</v>
      </c>
      <c r="D3725" s="91" t="s">
        <v>12</v>
      </c>
      <c r="E3725" s="84" t="s">
        <v>7</v>
      </c>
    </row>
    <row r="3726" spans="1:5" ht="20.100000000000001" customHeight="1">
      <c r="A3726" s="88" t="s">
        <v>4</v>
      </c>
      <c r="B3726" s="89" t="s">
        <v>31</v>
      </c>
      <c r="C3726" s="89" t="s">
        <v>15622</v>
      </c>
      <c r="D3726" s="91" t="s">
        <v>14</v>
      </c>
      <c r="E3726" s="84" t="s">
        <v>7</v>
      </c>
    </row>
    <row r="3727" spans="1:5" ht="20.100000000000001" customHeight="1">
      <c r="A3727" s="89" t="s">
        <v>4</v>
      </c>
      <c r="B3727" s="89" t="s">
        <v>31</v>
      </c>
      <c r="C3727" s="89" t="s">
        <v>15623</v>
      </c>
      <c r="D3727" s="84" t="s">
        <v>12</v>
      </c>
      <c r="E3727" s="84" t="s">
        <v>7</v>
      </c>
    </row>
    <row r="3728" spans="1:5" ht="20.100000000000001" customHeight="1">
      <c r="A3728" s="88" t="s">
        <v>4</v>
      </c>
      <c r="B3728" s="89" t="s">
        <v>31</v>
      </c>
      <c r="C3728" s="89" t="s">
        <v>15624</v>
      </c>
      <c r="D3728" s="90" t="s">
        <v>10334</v>
      </c>
      <c r="E3728" s="90" t="s">
        <v>7</v>
      </c>
    </row>
    <row r="3729" spans="1:5" ht="20.100000000000001" customHeight="1">
      <c r="A3729" s="89" t="s">
        <v>4</v>
      </c>
      <c r="B3729" s="89" t="s">
        <v>31</v>
      </c>
      <c r="C3729" s="89" t="s">
        <v>15625</v>
      </c>
      <c r="D3729" s="90" t="s">
        <v>10</v>
      </c>
      <c r="E3729" s="84" t="s">
        <v>7</v>
      </c>
    </row>
    <row r="3730" spans="1:5" ht="20.100000000000001" customHeight="1">
      <c r="A3730" s="88" t="s">
        <v>4</v>
      </c>
      <c r="B3730" s="89" t="s">
        <v>31</v>
      </c>
      <c r="C3730" s="89" t="s">
        <v>15626</v>
      </c>
      <c r="D3730" s="90" t="s">
        <v>12</v>
      </c>
      <c r="E3730" s="90" t="s">
        <v>7</v>
      </c>
    </row>
    <row r="3731" spans="1:5" ht="20.100000000000001" customHeight="1">
      <c r="A3731" s="89" t="s">
        <v>4</v>
      </c>
      <c r="B3731" s="89" t="s">
        <v>31</v>
      </c>
      <c r="C3731" s="89" t="s">
        <v>15627</v>
      </c>
      <c r="D3731" s="90" t="s">
        <v>10334</v>
      </c>
      <c r="E3731" s="90" t="s">
        <v>7</v>
      </c>
    </row>
    <row r="3732" spans="1:5" ht="20.100000000000001" customHeight="1">
      <c r="A3732" s="89" t="s">
        <v>33</v>
      </c>
      <c r="B3732" s="89" t="s">
        <v>31</v>
      </c>
      <c r="C3732" s="98" t="s">
        <v>15628</v>
      </c>
      <c r="D3732" s="90" t="s">
        <v>6</v>
      </c>
      <c r="E3732" s="85" t="s">
        <v>35</v>
      </c>
    </row>
    <row r="3733" spans="1:5" ht="20.100000000000001" customHeight="1">
      <c r="A3733" s="89" t="s">
        <v>33</v>
      </c>
      <c r="B3733" s="89" t="s">
        <v>31</v>
      </c>
      <c r="C3733" s="98" t="s">
        <v>15629</v>
      </c>
      <c r="D3733" s="90" t="s">
        <v>6</v>
      </c>
      <c r="E3733" s="85" t="s">
        <v>35</v>
      </c>
    </row>
    <row r="3734" spans="1:5" ht="20.100000000000001" customHeight="1">
      <c r="A3734" s="89" t="s">
        <v>33</v>
      </c>
      <c r="B3734" s="89" t="s">
        <v>31</v>
      </c>
      <c r="C3734" s="98" t="s">
        <v>15630</v>
      </c>
      <c r="D3734" s="99" t="s">
        <v>9</v>
      </c>
      <c r="E3734" s="85" t="s">
        <v>35</v>
      </c>
    </row>
    <row r="3735" spans="1:5" ht="20.100000000000001" customHeight="1">
      <c r="A3735" s="89" t="s">
        <v>33</v>
      </c>
      <c r="B3735" s="89" t="s">
        <v>31</v>
      </c>
      <c r="C3735" s="98" t="s">
        <v>15631</v>
      </c>
      <c r="D3735" s="90" t="s">
        <v>6</v>
      </c>
      <c r="E3735" s="85" t="s">
        <v>35</v>
      </c>
    </row>
    <row r="3736" spans="1:5" ht="20.100000000000001" customHeight="1">
      <c r="A3736" s="89" t="s">
        <v>33</v>
      </c>
      <c r="B3736" s="89" t="s">
        <v>31</v>
      </c>
      <c r="C3736" s="98" t="s">
        <v>15632</v>
      </c>
      <c r="D3736" s="99" t="s">
        <v>9</v>
      </c>
      <c r="E3736" s="85" t="s">
        <v>35</v>
      </c>
    </row>
    <row r="3737" spans="1:5" ht="20.100000000000001" customHeight="1">
      <c r="A3737" s="89" t="s">
        <v>33</v>
      </c>
      <c r="B3737" s="89" t="s">
        <v>31</v>
      </c>
      <c r="C3737" s="98" t="s">
        <v>15633</v>
      </c>
      <c r="D3737" s="99" t="s">
        <v>9</v>
      </c>
      <c r="E3737" s="85" t="s">
        <v>11</v>
      </c>
    </row>
    <row r="3738" spans="1:5" ht="20.100000000000001" customHeight="1">
      <c r="A3738" s="89" t="s">
        <v>33</v>
      </c>
      <c r="B3738" s="89" t="s">
        <v>31</v>
      </c>
      <c r="C3738" s="98" t="s">
        <v>15634</v>
      </c>
      <c r="D3738" s="99" t="s">
        <v>9</v>
      </c>
      <c r="E3738" s="85" t="s">
        <v>11</v>
      </c>
    </row>
    <row r="3739" spans="1:5" ht="20.100000000000001" customHeight="1">
      <c r="A3739" s="89" t="s">
        <v>33</v>
      </c>
      <c r="B3739" s="89" t="s">
        <v>31</v>
      </c>
      <c r="C3739" s="98" t="s">
        <v>15635</v>
      </c>
      <c r="D3739" s="90" t="s">
        <v>14</v>
      </c>
      <c r="E3739" s="85" t="s">
        <v>35</v>
      </c>
    </row>
    <row r="3740" spans="1:5" ht="20.100000000000001" customHeight="1">
      <c r="A3740" s="89" t="s">
        <v>33</v>
      </c>
      <c r="B3740" s="89" t="s">
        <v>31</v>
      </c>
      <c r="C3740" s="98" t="s">
        <v>15636</v>
      </c>
      <c r="D3740" s="99" t="s">
        <v>10334</v>
      </c>
      <c r="E3740" s="85" t="s">
        <v>35</v>
      </c>
    </row>
    <row r="3741" spans="1:5" ht="20.100000000000001" customHeight="1">
      <c r="A3741" s="89" t="s">
        <v>33</v>
      </c>
      <c r="B3741" s="89" t="s">
        <v>31</v>
      </c>
      <c r="C3741" s="98" t="s">
        <v>15637</v>
      </c>
      <c r="D3741" s="90" t="s">
        <v>10334</v>
      </c>
      <c r="E3741" s="85" t="s">
        <v>35</v>
      </c>
    </row>
    <row r="3742" spans="1:5" ht="20.100000000000001" customHeight="1">
      <c r="A3742" s="89" t="s">
        <v>33</v>
      </c>
      <c r="B3742" s="89" t="s">
        <v>31</v>
      </c>
      <c r="C3742" s="98" t="s">
        <v>15638</v>
      </c>
      <c r="D3742" s="99" t="s">
        <v>10334</v>
      </c>
      <c r="E3742" s="85" t="s">
        <v>35</v>
      </c>
    </row>
    <row r="3743" spans="1:5" ht="20.100000000000001" customHeight="1">
      <c r="A3743" s="89" t="s">
        <v>33</v>
      </c>
      <c r="B3743" s="89" t="s">
        <v>31</v>
      </c>
      <c r="C3743" s="98" t="s">
        <v>15639</v>
      </c>
      <c r="D3743" s="99" t="s">
        <v>9</v>
      </c>
      <c r="E3743" s="85" t="s">
        <v>11</v>
      </c>
    </row>
    <row r="3744" spans="1:5" ht="20.100000000000001" customHeight="1">
      <c r="A3744" s="89" t="s">
        <v>33</v>
      </c>
      <c r="B3744" s="89" t="s">
        <v>31</v>
      </c>
      <c r="C3744" s="98" t="s">
        <v>15640</v>
      </c>
      <c r="D3744" s="99" t="s">
        <v>9</v>
      </c>
      <c r="E3744" s="85" t="s">
        <v>11</v>
      </c>
    </row>
    <row r="3745" spans="1:5" ht="20.100000000000001" customHeight="1">
      <c r="A3745" s="89" t="s">
        <v>33</v>
      </c>
      <c r="B3745" s="89" t="s">
        <v>31</v>
      </c>
      <c r="C3745" s="98" t="s">
        <v>15641</v>
      </c>
      <c r="D3745" s="90" t="s">
        <v>6</v>
      </c>
      <c r="E3745" s="85" t="s">
        <v>35</v>
      </c>
    </row>
    <row r="3746" spans="1:5" ht="20.100000000000001" customHeight="1">
      <c r="A3746" s="89" t="s">
        <v>33</v>
      </c>
      <c r="B3746" s="89" t="s">
        <v>31</v>
      </c>
      <c r="C3746" s="98" t="s">
        <v>15642</v>
      </c>
      <c r="D3746" s="90" t="s">
        <v>6</v>
      </c>
      <c r="E3746" s="85" t="s">
        <v>35</v>
      </c>
    </row>
    <row r="3747" spans="1:5" ht="20.100000000000001" customHeight="1">
      <c r="A3747" s="89" t="s">
        <v>33</v>
      </c>
      <c r="B3747" s="89" t="s">
        <v>31</v>
      </c>
      <c r="C3747" s="98" t="s">
        <v>15643</v>
      </c>
      <c r="D3747" s="90" t="s">
        <v>6</v>
      </c>
      <c r="E3747" s="85" t="s">
        <v>35</v>
      </c>
    </row>
    <row r="3748" spans="1:5" ht="20.100000000000001" customHeight="1">
      <c r="A3748" s="89" t="s">
        <v>33</v>
      </c>
      <c r="B3748" s="89" t="s">
        <v>31</v>
      </c>
      <c r="C3748" s="98" t="s">
        <v>15644</v>
      </c>
      <c r="D3748" s="90" t="s">
        <v>6</v>
      </c>
      <c r="E3748" s="85" t="s">
        <v>35</v>
      </c>
    </row>
    <row r="3749" spans="1:5" ht="20.100000000000001" customHeight="1">
      <c r="A3749" s="89" t="s">
        <v>33</v>
      </c>
      <c r="B3749" s="89" t="s">
        <v>31</v>
      </c>
      <c r="C3749" s="98" t="s">
        <v>15645</v>
      </c>
      <c r="D3749" s="90" t="s">
        <v>6</v>
      </c>
      <c r="E3749" s="85" t="s">
        <v>11</v>
      </c>
    </row>
    <row r="3750" spans="1:5" ht="20.100000000000001" customHeight="1">
      <c r="A3750" s="89" t="s">
        <v>33</v>
      </c>
      <c r="B3750" s="89" t="s">
        <v>31</v>
      </c>
      <c r="C3750" s="98" t="s">
        <v>15646</v>
      </c>
      <c r="D3750" s="90" t="s">
        <v>10</v>
      </c>
      <c r="E3750" s="85" t="s">
        <v>13</v>
      </c>
    </row>
    <row r="3751" spans="1:5" ht="20.100000000000001" customHeight="1">
      <c r="A3751" s="89" t="s">
        <v>33</v>
      </c>
      <c r="B3751" s="89" t="s">
        <v>31</v>
      </c>
      <c r="C3751" s="98" t="s">
        <v>15647</v>
      </c>
      <c r="D3751" s="90" t="s">
        <v>14</v>
      </c>
      <c r="E3751" s="85" t="s">
        <v>35</v>
      </c>
    </row>
    <row r="3752" spans="1:5" ht="20.100000000000001" customHeight="1">
      <c r="A3752" s="89" t="s">
        <v>33</v>
      </c>
      <c r="B3752" s="89" t="s">
        <v>31</v>
      </c>
      <c r="C3752" s="98" t="s">
        <v>15648</v>
      </c>
      <c r="D3752" s="90" t="s">
        <v>6</v>
      </c>
      <c r="E3752" s="85" t="s">
        <v>35</v>
      </c>
    </row>
    <row r="3753" spans="1:5" ht="20.100000000000001" customHeight="1">
      <c r="A3753" s="89" t="s">
        <v>33</v>
      </c>
      <c r="B3753" s="89" t="s">
        <v>31</v>
      </c>
      <c r="C3753" s="98" t="s">
        <v>15649</v>
      </c>
      <c r="D3753" s="99" t="s">
        <v>9</v>
      </c>
      <c r="E3753" s="85" t="s">
        <v>35</v>
      </c>
    </row>
    <row r="3754" spans="1:5" ht="20.100000000000001" customHeight="1">
      <c r="A3754" s="89" t="s">
        <v>33</v>
      </c>
      <c r="B3754" s="89" t="s">
        <v>31</v>
      </c>
      <c r="C3754" s="98" t="s">
        <v>15650</v>
      </c>
      <c r="D3754" s="99" t="s">
        <v>9</v>
      </c>
      <c r="E3754" s="85" t="s">
        <v>35</v>
      </c>
    </row>
    <row r="3755" spans="1:5" ht="20.100000000000001" customHeight="1">
      <c r="A3755" s="89" t="s">
        <v>33</v>
      </c>
      <c r="B3755" s="89" t="s">
        <v>31</v>
      </c>
      <c r="C3755" s="98" t="s">
        <v>15651</v>
      </c>
      <c r="D3755" s="99" t="s">
        <v>9</v>
      </c>
      <c r="E3755" s="85" t="s">
        <v>35</v>
      </c>
    </row>
    <row r="3756" spans="1:5" ht="20.100000000000001" customHeight="1">
      <c r="A3756" s="89" t="s">
        <v>33</v>
      </c>
      <c r="B3756" s="89" t="s">
        <v>31</v>
      </c>
      <c r="C3756" s="98" t="s">
        <v>15652</v>
      </c>
      <c r="D3756" s="99" t="s">
        <v>9</v>
      </c>
      <c r="E3756" s="85" t="s">
        <v>35</v>
      </c>
    </row>
    <row r="3757" spans="1:5" ht="20.100000000000001" customHeight="1">
      <c r="A3757" s="89" t="s">
        <v>33</v>
      </c>
      <c r="B3757" s="89" t="s">
        <v>31</v>
      </c>
      <c r="C3757" s="98" t="s">
        <v>15653</v>
      </c>
      <c r="D3757" s="99" t="s">
        <v>9</v>
      </c>
      <c r="E3757" s="85" t="s">
        <v>35</v>
      </c>
    </row>
    <row r="3758" spans="1:5" ht="20.100000000000001" customHeight="1">
      <c r="A3758" s="89" t="s">
        <v>33</v>
      </c>
      <c r="B3758" s="89" t="s">
        <v>31</v>
      </c>
      <c r="C3758" s="98" t="s">
        <v>15654</v>
      </c>
      <c r="D3758" s="99" t="s">
        <v>9</v>
      </c>
      <c r="E3758" s="85" t="s">
        <v>35</v>
      </c>
    </row>
    <row r="3759" spans="1:5" ht="20.100000000000001" customHeight="1">
      <c r="A3759" s="89" t="s">
        <v>33</v>
      </c>
      <c r="B3759" s="89" t="s">
        <v>31</v>
      </c>
      <c r="C3759" s="98" t="s">
        <v>15655</v>
      </c>
      <c r="D3759" s="99" t="s">
        <v>9</v>
      </c>
      <c r="E3759" s="85" t="s">
        <v>35</v>
      </c>
    </row>
    <row r="3760" spans="1:5" ht="20.100000000000001" customHeight="1">
      <c r="A3760" s="89" t="s">
        <v>33</v>
      </c>
      <c r="B3760" s="89" t="s">
        <v>31</v>
      </c>
      <c r="C3760" s="98" t="s">
        <v>15656</v>
      </c>
      <c r="D3760" s="90" t="s">
        <v>10</v>
      </c>
      <c r="E3760" s="85" t="s">
        <v>35</v>
      </c>
    </row>
    <row r="3761" spans="1:5" ht="20.100000000000001" customHeight="1">
      <c r="A3761" s="89" t="s">
        <v>33</v>
      </c>
      <c r="B3761" s="89" t="s">
        <v>31</v>
      </c>
      <c r="C3761" s="98" t="s">
        <v>15657</v>
      </c>
      <c r="D3761" s="90" t="s">
        <v>6</v>
      </c>
      <c r="E3761" s="85" t="s">
        <v>35</v>
      </c>
    </row>
    <row r="3762" spans="1:5" ht="20.100000000000001" customHeight="1">
      <c r="A3762" s="89" t="s">
        <v>33</v>
      </c>
      <c r="B3762" s="89" t="s">
        <v>31</v>
      </c>
      <c r="C3762" s="98" t="s">
        <v>15658</v>
      </c>
      <c r="D3762" s="90" t="s">
        <v>10334</v>
      </c>
      <c r="E3762" s="85" t="s">
        <v>35</v>
      </c>
    </row>
    <row r="3763" spans="1:5" ht="20.100000000000001" customHeight="1">
      <c r="A3763" s="89" t="s">
        <v>33</v>
      </c>
      <c r="B3763" s="89" t="s">
        <v>31</v>
      </c>
      <c r="C3763" s="98" t="s">
        <v>15659</v>
      </c>
      <c r="D3763" s="90" t="s">
        <v>10334</v>
      </c>
      <c r="E3763" s="85" t="s">
        <v>35</v>
      </c>
    </row>
    <row r="3764" spans="1:5" ht="20.100000000000001" customHeight="1">
      <c r="A3764" s="89" t="s">
        <v>33</v>
      </c>
      <c r="B3764" s="89" t="s">
        <v>31</v>
      </c>
      <c r="C3764" s="98" t="s">
        <v>15660</v>
      </c>
      <c r="D3764" s="90" t="s">
        <v>10334</v>
      </c>
      <c r="E3764" s="85" t="s">
        <v>35</v>
      </c>
    </row>
    <row r="3765" spans="1:5" ht="20.100000000000001" customHeight="1">
      <c r="A3765" s="89" t="s">
        <v>33</v>
      </c>
      <c r="B3765" s="89" t="s">
        <v>31</v>
      </c>
      <c r="C3765" s="98" t="s">
        <v>15661</v>
      </c>
      <c r="D3765" s="90" t="s">
        <v>10334</v>
      </c>
      <c r="E3765" s="85" t="s">
        <v>35</v>
      </c>
    </row>
    <row r="3766" spans="1:5" ht="20.100000000000001" customHeight="1">
      <c r="A3766" s="89" t="s">
        <v>33</v>
      </c>
      <c r="B3766" s="89" t="s">
        <v>31</v>
      </c>
      <c r="C3766" s="98" t="s">
        <v>15662</v>
      </c>
      <c r="D3766" s="9" t="s">
        <v>10334</v>
      </c>
      <c r="E3766" s="85" t="s">
        <v>35</v>
      </c>
    </row>
    <row r="3767" spans="1:5" ht="20.100000000000001" customHeight="1">
      <c r="A3767" s="89" t="s">
        <v>33</v>
      </c>
      <c r="B3767" s="89" t="s">
        <v>31</v>
      </c>
      <c r="C3767" s="98" t="s">
        <v>15663</v>
      </c>
      <c r="D3767" s="9" t="s">
        <v>6</v>
      </c>
      <c r="E3767" s="85" t="s">
        <v>35</v>
      </c>
    </row>
    <row r="3768" spans="1:5" ht="20.100000000000001" customHeight="1">
      <c r="A3768" s="89" t="s">
        <v>33</v>
      </c>
      <c r="B3768" s="89" t="s">
        <v>31</v>
      </c>
      <c r="C3768" s="98" t="s">
        <v>15664</v>
      </c>
      <c r="D3768" s="9" t="s">
        <v>10334</v>
      </c>
      <c r="E3768" s="85" t="s">
        <v>35</v>
      </c>
    </row>
    <row r="3769" spans="1:5" ht="20.100000000000001" customHeight="1">
      <c r="A3769" s="89" t="s">
        <v>33</v>
      </c>
      <c r="B3769" s="89" t="s">
        <v>31</v>
      </c>
      <c r="C3769" s="98" t="s">
        <v>15665</v>
      </c>
      <c r="D3769" s="9" t="s">
        <v>6</v>
      </c>
      <c r="E3769" s="85" t="s">
        <v>35</v>
      </c>
    </row>
    <row r="3770" spans="1:5" ht="20.100000000000001" customHeight="1">
      <c r="A3770" s="89" t="s">
        <v>33</v>
      </c>
      <c r="B3770" s="89" t="s">
        <v>31</v>
      </c>
      <c r="C3770" s="98" t="s">
        <v>15666</v>
      </c>
      <c r="D3770" s="9" t="s">
        <v>6</v>
      </c>
      <c r="E3770" s="85" t="s">
        <v>35</v>
      </c>
    </row>
    <row r="3771" spans="1:5" ht="20.100000000000001" customHeight="1">
      <c r="A3771" s="89" t="s">
        <v>33</v>
      </c>
      <c r="B3771" s="89" t="s">
        <v>31</v>
      </c>
      <c r="C3771" s="98" t="s">
        <v>15667</v>
      </c>
      <c r="D3771" s="83" t="s">
        <v>9</v>
      </c>
      <c r="E3771" s="85" t="s">
        <v>35</v>
      </c>
    </row>
    <row r="3772" spans="1:5" ht="20.100000000000001" customHeight="1">
      <c r="A3772" s="89" t="s">
        <v>33</v>
      </c>
      <c r="B3772" s="89" t="s">
        <v>31</v>
      </c>
      <c r="C3772" s="98" t="s">
        <v>15668</v>
      </c>
      <c r="D3772" s="27" t="s">
        <v>22</v>
      </c>
      <c r="E3772" s="85" t="s">
        <v>35</v>
      </c>
    </row>
    <row r="3773" spans="1:5" ht="20.100000000000001" customHeight="1">
      <c r="A3773" s="89" t="s">
        <v>33</v>
      </c>
      <c r="B3773" s="89" t="s">
        <v>31</v>
      </c>
      <c r="C3773" s="98" t="s">
        <v>15669</v>
      </c>
      <c r="D3773" s="83" t="s">
        <v>9</v>
      </c>
      <c r="E3773" s="85" t="s">
        <v>35</v>
      </c>
    </row>
    <row r="3774" spans="1:5" ht="20.100000000000001" customHeight="1">
      <c r="A3774" s="89" t="s">
        <v>33</v>
      </c>
      <c r="B3774" s="89" t="s">
        <v>31</v>
      </c>
      <c r="C3774" s="98" t="s">
        <v>15670</v>
      </c>
      <c r="D3774" s="90" t="s">
        <v>10</v>
      </c>
      <c r="E3774" s="85" t="s">
        <v>35</v>
      </c>
    </row>
    <row r="3775" spans="1:5" ht="20.100000000000001" customHeight="1">
      <c r="A3775" s="89" t="s">
        <v>33</v>
      </c>
      <c r="B3775" s="89" t="s">
        <v>31</v>
      </c>
      <c r="C3775" s="98" t="s">
        <v>15671</v>
      </c>
      <c r="D3775" s="9" t="s">
        <v>14</v>
      </c>
      <c r="E3775" s="85" t="s">
        <v>35</v>
      </c>
    </row>
    <row r="3776" spans="1:5" ht="20.100000000000001" customHeight="1">
      <c r="A3776" s="89" t="s">
        <v>33</v>
      </c>
      <c r="B3776" s="89" t="s">
        <v>31</v>
      </c>
      <c r="C3776" s="98" t="s">
        <v>15672</v>
      </c>
      <c r="D3776" s="83" t="s">
        <v>9</v>
      </c>
      <c r="E3776" s="85" t="s">
        <v>35</v>
      </c>
    </row>
    <row r="3777" spans="1:5" ht="20.100000000000001" customHeight="1">
      <c r="A3777" s="89" t="s">
        <v>33</v>
      </c>
      <c r="B3777" s="89" t="s">
        <v>31</v>
      </c>
      <c r="C3777" s="98" t="s">
        <v>15673</v>
      </c>
      <c r="D3777" s="27" t="s">
        <v>10335</v>
      </c>
      <c r="E3777" s="85" t="s">
        <v>35</v>
      </c>
    </row>
    <row r="3778" spans="1:5" ht="20.100000000000001" customHeight="1">
      <c r="A3778" s="89" t="s">
        <v>33</v>
      </c>
      <c r="B3778" s="89" t="s">
        <v>31</v>
      </c>
      <c r="C3778" s="98" t="s">
        <v>15674</v>
      </c>
      <c r="D3778" s="9" t="s">
        <v>14</v>
      </c>
      <c r="E3778" s="85" t="s">
        <v>35</v>
      </c>
    </row>
    <row r="3779" spans="1:5" ht="20.100000000000001" customHeight="1">
      <c r="A3779" s="89" t="s">
        <v>33</v>
      </c>
      <c r="B3779" s="89" t="s">
        <v>31</v>
      </c>
      <c r="C3779" s="100" t="s">
        <v>15675</v>
      </c>
      <c r="D3779" s="90" t="s">
        <v>10</v>
      </c>
      <c r="E3779" s="86" t="s">
        <v>35</v>
      </c>
    </row>
    <row r="3780" spans="1:5" ht="20.100000000000001" customHeight="1">
      <c r="A3780" s="89" t="s">
        <v>33</v>
      </c>
      <c r="B3780" s="89" t="s">
        <v>31</v>
      </c>
      <c r="C3780" s="98" t="s">
        <v>15676</v>
      </c>
      <c r="D3780" s="90" t="s">
        <v>8</v>
      </c>
      <c r="E3780" s="85" t="s">
        <v>35</v>
      </c>
    </row>
    <row r="3781" spans="1:5" ht="20.100000000000001" customHeight="1">
      <c r="A3781" s="89" t="s">
        <v>33</v>
      </c>
      <c r="B3781" s="89" t="s">
        <v>31</v>
      </c>
      <c r="C3781" s="98" t="s">
        <v>15677</v>
      </c>
      <c r="D3781" s="90" t="s">
        <v>10</v>
      </c>
      <c r="E3781" s="85" t="s">
        <v>35</v>
      </c>
    </row>
    <row r="3782" spans="1:5" ht="20.100000000000001" customHeight="1">
      <c r="A3782" s="89" t="s">
        <v>33</v>
      </c>
      <c r="B3782" s="89" t="s">
        <v>31</v>
      </c>
      <c r="C3782" s="98" t="s">
        <v>15678</v>
      </c>
      <c r="D3782" s="90" t="s">
        <v>10</v>
      </c>
      <c r="E3782" s="85" t="s">
        <v>35</v>
      </c>
    </row>
    <row r="3783" spans="1:5" ht="20.100000000000001" customHeight="1">
      <c r="A3783" s="89" t="s">
        <v>33</v>
      </c>
      <c r="B3783" s="89" t="s">
        <v>31</v>
      </c>
      <c r="C3783" s="98" t="s">
        <v>15679</v>
      </c>
      <c r="D3783" s="9" t="s">
        <v>6</v>
      </c>
      <c r="E3783" s="85" t="s">
        <v>35</v>
      </c>
    </row>
    <row r="3784" spans="1:5" ht="20.100000000000001" customHeight="1">
      <c r="A3784" s="89" t="s">
        <v>33</v>
      </c>
      <c r="B3784" s="89" t="s">
        <v>31</v>
      </c>
      <c r="C3784" s="98" t="s">
        <v>15680</v>
      </c>
      <c r="D3784" s="9" t="s">
        <v>6</v>
      </c>
      <c r="E3784" s="85" t="s">
        <v>35</v>
      </c>
    </row>
    <row r="3785" spans="1:5" ht="20.100000000000001" customHeight="1">
      <c r="A3785" s="89" t="s">
        <v>33</v>
      </c>
      <c r="B3785" s="89" t="s">
        <v>31</v>
      </c>
      <c r="C3785" s="98" t="s">
        <v>15681</v>
      </c>
      <c r="D3785" s="9" t="s">
        <v>15</v>
      </c>
      <c r="E3785" s="85" t="s">
        <v>35</v>
      </c>
    </row>
    <row r="3786" spans="1:5" ht="20.100000000000001" customHeight="1">
      <c r="A3786" s="89" t="s">
        <v>33</v>
      </c>
      <c r="B3786" s="89" t="s">
        <v>31</v>
      </c>
      <c r="C3786" s="98" t="s">
        <v>15682</v>
      </c>
      <c r="D3786" s="9" t="s">
        <v>15</v>
      </c>
      <c r="E3786" s="85" t="s">
        <v>35</v>
      </c>
    </row>
    <row r="3787" spans="1:5" ht="20.100000000000001" customHeight="1">
      <c r="A3787" s="89" t="s">
        <v>33</v>
      </c>
      <c r="B3787" s="89" t="s">
        <v>31</v>
      </c>
      <c r="C3787" s="98" t="s">
        <v>15683</v>
      </c>
      <c r="D3787" s="9" t="s">
        <v>15</v>
      </c>
      <c r="E3787" s="85" t="s">
        <v>35</v>
      </c>
    </row>
    <row r="3788" spans="1:5" ht="20.100000000000001" customHeight="1">
      <c r="A3788" s="89" t="s">
        <v>33</v>
      </c>
      <c r="B3788" s="89" t="s">
        <v>31</v>
      </c>
      <c r="C3788" s="98" t="s">
        <v>15684</v>
      </c>
      <c r="D3788" s="9" t="s">
        <v>15</v>
      </c>
      <c r="E3788" s="85" t="s">
        <v>35</v>
      </c>
    </row>
    <row r="3789" spans="1:5" ht="20.100000000000001" customHeight="1">
      <c r="A3789" s="89" t="s">
        <v>33</v>
      </c>
      <c r="B3789" s="89" t="s">
        <v>31</v>
      </c>
      <c r="C3789" s="98" t="s">
        <v>15685</v>
      </c>
      <c r="D3789" s="9" t="s">
        <v>15</v>
      </c>
      <c r="E3789" s="85" t="s">
        <v>35</v>
      </c>
    </row>
    <row r="3790" spans="1:5" ht="20.100000000000001" customHeight="1">
      <c r="A3790" s="89" t="s">
        <v>33</v>
      </c>
      <c r="B3790" s="89" t="s">
        <v>31</v>
      </c>
      <c r="C3790" s="98" t="s">
        <v>15686</v>
      </c>
      <c r="D3790" s="9" t="s">
        <v>15</v>
      </c>
      <c r="E3790" s="85" t="s">
        <v>35</v>
      </c>
    </row>
    <row r="3791" spans="1:5" ht="20.100000000000001" customHeight="1">
      <c r="A3791" s="89" t="s">
        <v>33</v>
      </c>
      <c r="B3791" s="89" t="s">
        <v>31</v>
      </c>
      <c r="C3791" s="98" t="s">
        <v>15687</v>
      </c>
      <c r="D3791" s="9" t="s">
        <v>14</v>
      </c>
      <c r="E3791" s="85" t="s">
        <v>35</v>
      </c>
    </row>
    <row r="3792" spans="1:5" ht="20.100000000000001" customHeight="1">
      <c r="A3792" s="89" t="s">
        <v>33</v>
      </c>
      <c r="B3792" s="89" t="s">
        <v>31</v>
      </c>
      <c r="C3792" s="98" t="s">
        <v>15688</v>
      </c>
      <c r="D3792" s="9" t="s">
        <v>6</v>
      </c>
      <c r="E3792" s="85" t="s">
        <v>35</v>
      </c>
    </row>
    <row r="3793" spans="1:5" ht="20.100000000000001" customHeight="1">
      <c r="A3793" s="89" t="s">
        <v>33</v>
      </c>
      <c r="B3793" s="89" t="s">
        <v>31</v>
      </c>
      <c r="C3793" s="98" t="s">
        <v>15689</v>
      </c>
      <c r="D3793" s="9" t="s">
        <v>6</v>
      </c>
      <c r="E3793" s="85" t="s">
        <v>35</v>
      </c>
    </row>
    <row r="3794" spans="1:5" ht="20.100000000000001" customHeight="1">
      <c r="A3794" s="89" t="s">
        <v>33</v>
      </c>
      <c r="B3794" s="89" t="s">
        <v>31</v>
      </c>
      <c r="C3794" s="98" t="s">
        <v>15690</v>
      </c>
      <c r="D3794" s="9" t="s">
        <v>6</v>
      </c>
      <c r="E3794" s="85" t="s">
        <v>35</v>
      </c>
    </row>
    <row r="3795" spans="1:5" ht="20.100000000000001" customHeight="1">
      <c r="A3795" s="89" t="s">
        <v>33</v>
      </c>
      <c r="B3795" s="89" t="s">
        <v>31</v>
      </c>
      <c r="C3795" s="98" t="s">
        <v>15691</v>
      </c>
      <c r="D3795" s="9" t="s">
        <v>6</v>
      </c>
      <c r="E3795" s="85" t="s">
        <v>35</v>
      </c>
    </row>
    <row r="3796" spans="1:5" ht="20.100000000000001" customHeight="1">
      <c r="A3796" s="89" t="s">
        <v>33</v>
      </c>
      <c r="B3796" s="89" t="s">
        <v>31</v>
      </c>
      <c r="C3796" s="98" t="s">
        <v>15692</v>
      </c>
      <c r="D3796" s="9" t="s">
        <v>6</v>
      </c>
      <c r="E3796" s="85" t="s">
        <v>35</v>
      </c>
    </row>
    <row r="3797" spans="1:5" ht="20.100000000000001" customHeight="1">
      <c r="A3797" s="89" t="s">
        <v>33</v>
      </c>
      <c r="B3797" s="89" t="s">
        <v>31</v>
      </c>
      <c r="C3797" s="98" t="s">
        <v>15693</v>
      </c>
      <c r="D3797" s="9" t="s">
        <v>6</v>
      </c>
      <c r="E3797" s="85" t="s">
        <v>35</v>
      </c>
    </row>
    <row r="3798" spans="1:5" ht="20.100000000000001" customHeight="1">
      <c r="A3798" s="89" t="s">
        <v>33</v>
      </c>
      <c r="B3798" s="89" t="s">
        <v>31</v>
      </c>
      <c r="C3798" s="98" t="s">
        <v>15694</v>
      </c>
      <c r="D3798" s="9" t="s">
        <v>6</v>
      </c>
      <c r="E3798" s="85" t="s">
        <v>35</v>
      </c>
    </row>
    <row r="3799" spans="1:5" ht="20.100000000000001" customHeight="1">
      <c r="A3799" s="89" t="s">
        <v>33</v>
      </c>
      <c r="B3799" s="89" t="s">
        <v>31</v>
      </c>
      <c r="C3799" s="98" t="s">
        <v>15695</v>
      </c>
      <c r="D3799" s="9" t="s">
        <v>6</v>
      </c>
      <c r="E3799" s="85" t="s">
        <v>35</v>
      </c>
    </row>
    <row r="3800" spans="1:5" ht="20.100000000000001" customHeight="1">
      <c r="A3800" s="89" t="s">
        <v>33</v>
      </c>
      <c r="B3800" s="89" t="s">
        <v>31</v>
      </c>
      <c r="C3800" s="98" t="s">
        <v>15696</v>
      </c>
      <c r="D3800" s="9" t="s">
        <v>6</v>
      </c>
      <c r="E3800" s="85" t="s">
        <v>35</v>
      </c>
    </row>
    <row r="3801" spans="1:5" ht="20.100000000000001" customHeight="1">
      <c r="A3801" s="89" t="s">
        <v>33</v>
      </c>
      <c r="B3801" s="89" t="s">
        <v>31</v>
      </c>
      <c r="C3801" s="98" t="s">
        <v>15697</v>
      </c>
      <c r="D3801" s="9" t="s">
        <v>6</v>
      </c>
      <c r="E3801" s="85" t="s">
        <v>35</v>
      </c>
    </row>
    <row r="3802" spans="1:5" ht="20.100000000000001" customHeight="1">
      <c r="A3802" s="89" t="s">
        <v>33</v>
      </c>
      <c r="B3802" s="89" t="s">
        <v>31</v>
      </c>
      <c r="C3802" s="98" t="s">
        <v>15698</v>
      </c>
      <c r="D3802" s="9" t="s">
        <v>15699</v>
      </c>
      <c r="E3802" s="85" t="s">
        <v>35</v>
      </c>
    </row>
    <row r="3803" spans="1:5" ht="20.100000000000001" customHeight="1">
      <c r="A3803" s="89" t="s">
        <v>33</v>
      </c>
      <c r="B3803" s="89" t="s">
        <v>31</v>
      </c>
      <c r="C3803" s="98" t="s">
        <v>15700</v>
      </c>
      <c r="D3803" s="9" t="s">
        <v>15699</v>
      </c>
      <c r="E3803" s="85" t="s">
        <v>35</v>
      </c>
    </row>
    <row r="3804" spans="1:5" ht="20.100000000000001" customHeight="1">
      <c r="A3804" s="89" t="s">
        <v>33</v>
      </c>
      <c r="B3804" s="89" t="s">
        <v>31</v>
      </c>
      <c r="C3804" s="98" t="s">
        <v>15701</v>
      </c>
      <c r="D3804" s="83" t="s">
        <v>9</v>
      </c>
      <c r="E3804" s="85" t="s">
        <v>35</v>
      </c>
    </row>
    <row r="3805" spans="1:5" ht="20.100000000000001" customHeight="1">
      <c r="A3805" s="89" t="s">
        <v>33</v>
      </c>
      <c r="B3805" s="89" t="s">
        <v>31</v>
      </c>
      <c r="C3805" s="98" t="s">
        <v>15702</v>
      </c>
      <c r="D3805" s="90" t="s">
        <v>10</v>
      </c>
      <c r="E3805" s="85" t="s">
        <v>35</v>
      </c>
    </row>
    <row r="3806" spans="1:5" ht="20.100000000000001" customHeight="1">
      <c r="A3806" s="89" t="s">
        <v>33</v>
      </c>
      <c r="B3806" s="89" t="s">
        <v>31</v>
      </c>
      <c r="C3806" s="98" t="s">
        <v>15703</v>
      </c>
      <c r="D3806" s="90" t="s">
        <v>10</v>
      </c>
      <c r="E3806" s="85" t="s">
        <v>35</v>
      </c>
    </row>
    <row r="3807" spans="1:5" ht="20.100000000000001" customHeight="1">
      <c r="A3807" s="89" t="s">
        <v>33</v>
      </c>
      <c r="B3807" s="89" t="s">
        <v>31</v>
      </c>
      <c r="C3807" s="98" t="s">
        <v>15704</v>
      </c>
      <c r="D3807" s="9" t="s">
        <v>6</v>
      </c>
      <c r="E3807" s="85" t="s">
        <v>35</v>
      </c>
    </row>
    <row r="3808" spans="1:5" ht="20.100000000000001" customHeight="1">
      <c r="A3808" s="89" t="s">
        <v>33</v>
      </c>
      <c r="B3808" s="89" t="s">
        <v>31</v>
      </c>
      <c r="C3808" s="98" t="s">
        <v>15705</v>
      </c>
      <c r="D3808" s="9" t="s">
        <v>6</v>
      </c>
      <c r="E3808" s="85" t="s">
        <v>35</v>
      </c>
    </row>
    <row r="3809" spans="1:5" ht="20.100000000000001" customHeight="1">
      <c r="A3809" s="89" t="s">
        <v>33</v>
      </c>
      <c r="B3809" s="89" t="s">
        <v>31</v>
      </c>
      <c r="C3809" s="98" t="s">
        <v>15706</v>
      </c>
      <c r="D3809" s="9" t="s">
        <v>9</v>
      </c>
      <c r="E3809" s="85" t="s">
        <v>35</v>
      </c>
    </row>
    <row r="3810" spans="1:5" ht="20.100000000000001" customHeight="1">
      <c r="A3810" s="89" t="s">
        <v>33</v>
      </c>
      <c r="B3810" s="89" t="s">
        <v>31</v>
      </c>
      <c r="C3810" s="98" t="s">
        <v>15707</v>
      </c>
      <c r="D3810" s="9" t="s">
        <v>15699</v>
      </c>
      <c r="E3810" s="85" t="s">
        <v>35</v>
      </c>
    </row>
    <row r="3811" spans="1:5" ht="20.100000000000001" customHeight="1">
      <c r="A3811" s="89" t="s">
        <v>33</v>
      </c>
      <c r="B3811" s="89" t="s">
        <v>31</v>
      </c>
      <c r="C3811" s="98" t="s">
        <v>15708</v>
      </c>
      <c r="D3811" s="9" t="s">
        <v>15699</v>
      </c>
      <c r="E3811" s="85" t="s">
        <v>35</v>
      </c>
    </row>
    <row r="3812" spans="1:5" ht="20.100000000000001" customHeight="1">
      <c r="A3812" s="89" t="s">
        <v>33</v>
      </c>
      <c r="B3812" s="89" t="s">
        <v>31</v>
      </c>
      <c r="C3812" s="98" t="s">
        <v>15709</v>
      </c>
      <c r="D3812" s="9" t="s">
        <v>15699</v>
      </c>
      <c r="E3812" s="85" t="s">
        <v>35</v>
      </c>
    </row>
    <row r="3813" spans="1:5" ht="20.100000000000001" customHeight="1">
      <c r="A3813" s="89" t="s">
        <v>33</v>
      </c>
      <c r="B3813" s="89" t="s">
        <v>31</v>
      </c>
      <c r="C3813" s="98" t="s">
        <v>15710</v>
      </c>
      <c r="D3813" s="9" t="s">
        <v>15699</v>
      </c>
      <c r="E3813" s="85" t="s">
        <v>35</v>
      </c>
    </row>
    <row r="3814" spans="1:5" ht="20.100000000000001" customHeight="1">
      <c r="A3814" s="89" t="s">
        <v>33</v>
      </c>
      <c r="B3814" s="89" t="s">
        <v>31</v>
      </c>
      <c r="C3814" s="98" t="s">
        <v>15711</v>
      </c>
      <c r="D3814" s="9" t="s">
        <v>10334</v>
      </c>
      <c r="E3814" s="85" t="s">
        <v>11</v>
      </c>
    </row>
    <row r="3815" spans="1:5" ht="20.100000000000001" customHeight="1">
      <c r="A3815" s="89" t="s">
        <v>33</v>
      </c>
      <c r="B3815" s="89" t="s">
        <v>31</v>
      </c>
      <c r="C3815" s="98" t="s">
        <v>15712</v>
      </c>
      <c r="D3815" s="90" t="s">
        <v>10</v>
      </c>
      <c r="E3815" s="85" t="s">
        <v>35</v>
      </c>
    </row>
    <row r="3816" spans="1:5" ht="20.100000000000001" customHeight="1">
      <c r="A3816" s="89" t="s">
        <v>33</v>
      </c>
      <c r="B3816" s="89" t="s">
        <v>31</v>
      </c>
      <c r="C3816" s="98" t="s">
        <v>15713</v>
      </c>
      <c r="D3816" s="90" t="s">
        <v>10</v>
      </c>
      <c r="E3816" s="85" t="s">
        <v>35</v>
      </c>
    </row>
    <row r="3817" spans="1:5" ht="20.100000000000001" customHeight="1">
      <c r="A3817" s="89" t="s">
        <v>33</v>
      </c>
      <c r="B3817" s="89" t="s">
        <v>31</v>
      </c>
      <c r="C3817" s="98" t="s">
        <v>15714</v>
      </c>
      <c r="D3817" s="9" t="s">
        <v>9</v>
      </c>
      <c r="E3817" s="85" t="s">
        <v>35</v>
      </c>
    </row>
    <row r="3818" spans="1:5" ht="20.100000000000001" customHeight="1">
      <c r="A3818" s="89" t="s">
        <v>33</v>
      </c>
      <c r="B3818" s="89" t="s">
        <v>31</v>
      </c>
      <c r="C3818" s="98" t="s">
        <v>15715</v>
      </c>
      <c r="D3818" s="9" t="s">
        <v>9</v>
      </c>
      <c r="E3818" s="85" t="s">
        <v>35</v>
      </c>
    </row>
    <row r="3819" spans="1:5" ht="20.100000000000001" customHeight="1">
      <c r="A3819" s="89" t="s">
        <v>33</v>
      </c>
      <c r="B3819" s="89" t="s">
        <v>31</v>
      </c>
      <c r="C3819" s="98" t="s">
        <v>15716</v>
      </c>
      <c r="D3819" s="9" t="s">
        <v>9</v>
      </c>
      <c r="E3819" s="85" t="s">
        <v>35</v>
      </c>
    </row>
    <row r="3820" spans="1:5" ht="20.100000000000001" customHeight="1">
      <c r="A3820" s="89" t="s">
        <v>33</v>
      </c>
      <c r="B3820" s="89" t="s">
        <v>31</v>
      </c>
      <c r="C3820" s="98" t="s">
        <v>15717</v>
      </c>
      <c r="D3820" s="9" t="s">
        <v>9</v>
      </c>
      <c r="E3820" s="85" t="s">
        <v>35</v>
      </c>
    </row>
    <row r="3821" spans="1:5" ht="20.100000000000001" customHeight="1">
      <c r="A3821" s="89" t="s">
        <v>33</v>
      </c>
      <c r="B3821" s="89" t="s">
        <v>31</v>
      </c>
      <c r="C3821" s="100" t="s">
        <v>15718</v>
      </c>
      <c r="D3821" s="9" t="s">
        <v>9</v>
      </c>
      <c r="E3821" s="86" t="s">
        <v>35</v>
      </c>
    </row>
    <row r="3822" spans="1:5" ht="20.100000000000001" customHeight="1">
      <c r="A3822" s="89" t="s">
        <v>33</v>
      </c>
      <c r="B3822" s="89" t="s">
        <v>31</v>
      </c>
      <c r="C3822" s="98" t="s">
        <v>15719</v>
      </c>
      <c r="D3822" s="9" t="s">
        <v>9</v>
      </c>
      <c r="E3822" s="85" t="s">
        <v>35</v>
      </c>
    </row>
    <row r="3823" spans="1:5" ht="20.100000000000001" customHeight="1">
      <c r="A3823" s="89" t="s">
        <v>33</v>
      </c>
      <c r="B3823" s="89" t="s">
        <v>31</v>
      </c>
      <c r="C3823" s="98" t="s">
        <v>15720</v>
      </c>
      <c r="D3823" s="9" t="s">
        <v>9</v>
      </c>
      <c r="E3823" s="85" t="s">
        <v>35</v>
      </c>
    </row>
    <row r="3824" spans="1:5" ht="20.100000000000001" customHeight="1">
      <c r="A3824" s="89" t="s">
        <v>33</v>
      </c>
      <c r="B3824" s="89" t="s">
        <v>31</v>
      </c>
      <c r="C3824" s="98" t="s">
        <v>15721</v>
      </c>
      <c r="D3824" s="101" t="s">
        <v>34</v>
      </c>
      <c r="E3824" s="85" t="s">
        <v>35</v>
      </c>
    </row>
    <row r="3825" spans="1:5" ht="20.100000000000001" customHeight="1">
      <c r="A3825" s="89" t="s">
        <v>33</v>
      </c>
      <c r="B3825" s="89" t="s">
        <v>31</v>
      </c>
      <c r="C3825" s="98" t="s">
        <v>15722</v>
      </c>
      <c r="D3825" s="90" t="s">
        <v>10</v>
      </c>
      <c r="E3825" s="86" t="s">
        <v>35</v>
      </c>
    </row>
    <row r="3826" spans="1:5" ht="20.100000000000001" customHeight="1">
      <c r="A3826" s="89" t="s">
        <v>33</v>
      </c>
      <c r="B3826" s="89" t="s">
        <v>31</v>
      </c>
      <c r="C3826" s="100" t="s">
        <v>15723</v>
      </c>
      <c r="D3826" s="90" t="s">
        <v>8</v>
      </c>
      <c r="E3826" s="86" t="s">
        <v>35</v>
      </c>
    </row>
    <row r="3827" spans="1:5" ht="20.100000000000001" customHeight="1">
      <c r="A3827" s="89" t="s">
        <v>33</v>
      </c>
      <c r="B3827" s="89" t="s">
        <v>31</v>
      </c>
      <c r="C3827" s="100" t="s">
        <v>15724</v>
      </c>
      <c r="D3827" s="90" t="s">
        <v>8</v>
      </c>
      <c r="E3827" s="86" t="s">
        <v>35</v>
      </c>
    </row>
    <row r="3828" spans="1:5" ht="20.100000000000001" customHeight="1">
      <c r="A3828" s="89" t="s">
        <v>33</v>
      </c>
      <c r="B3828" s="89" t="s">
        <v>31</v>
      </c>
      <c r="C3828" s="100" t="s">
        <v>15725</v>
      </c>
      <c r="D3828" s="9" t="s">
        <v>6</v>
      </c>
      <c r="E3828" s="86" t="s">
        <v>35</v>
      </c>
    </row>
    <row r="3829" spans="1:5" ht="20.100000000000001" customHeight="1">
      <c r="A3829" s="89" t="s">
        <v>33</v>
      </c>
      <c r="B3829" s="89" t="s">
        <v>31</v>
      </c>
      <c r="C3829" s="100" t="s">
        <v>15726</v>
      </c>
      <c r="D3829" s="9" t="s">
        <v>6</v>
      </c>
      <c r="E3829" s="86" t="s">
        <v>35</v>
      </c>
    </row>
    <row r="3830" spans="1:5" ht="20.100000000000001" customHeight="1">
      <c r="A3830" s="89" t="s">
        <v>33</v>
      </c>
      <c r="B3830" s="89" t="s">
        <v>31</v>
      </c>
      <c r="C3830" s="98" t="s">
        <v>15727</v>
      </c>
      <c r="D3830" s="9" t="s">
        <v>9</v>
      </c>
      <c r="E3830" s="85" t="s">
        <v>35</v>
      </c>
    </row>
    <row r="3831" spans="1:5" ht="20.100000000000001" customHeight="1">
      <c r="A3831" s="97" t="s">
        <v>36</v>
      </c>
      <c r="B3831" s="89" t="s">
        <v>31</v>
      </c>
      <c r="C3831" s="22" t="s">
        <v>15728</v>
      </c>
      <c r="D3831" s="22" t="s">
        <v>8</v>
      </c>
      <c r="E3831" s="9" t="s">
        <v>7</v>
      </c>
    </row>
    <row r="3832" spans="1:5" ht="20.100000000000001" customHeight="1">
      <c r="A3832" s="97" t="s">
        <v>36</v>
      </c>
      <c r="B3832" s="89" t="s">
        <v>31</v>
      </c>
      <c r="C3832" s="22" t="s">
        <v>15729</v>
      </c>
      <c r="D3832" s="22" t="s">
        <v>12</v>
      </c>
      <c r="E3832" s="9" t="s">
        <v>7</v>
      </c>
    </row>
    <row r="3833" spans="1:5" ht="20.100000000000001" customHeight="1">
      <c r="A3833" s="97" t="s">
        <v>36</v>
      </c>
      <c r="B3833" s="89" t="s">
        <v>31</v>
      </c>
      <c r="C3833" s="9" t="s">
        <v>15730</v>
      </c>
      <c r="D3833" s="9" t="s">
        <v>12</v>
      </c>
      <c r="E3833" s="9" t="s">
        <v>7</v>
      </c>
    </row>
    <row r="3834" spans="1:5" ht="20.100000000000001" customHeight="1">
      <c r="A3834" s="97" t="s">
        <v>36</v>
      </c>
      <c r="B3834" s="89" t="s">
        <v>31</v>
      </c>
      <c r="C3834" s="9" t="s">
        <v>15731</v>
      </c>
      <c r="D3834" s="9" t="s">
        <v>8</v>
      </c>
      <c r="E3834" s="9" t="s">
        <v>7</v>
      </c>
    </row>
    <row r="3835" spans="1:5" ht="20.100000000000001" customHeight="1">
      <c r="A3835" s="97" t="s">
        <v>36</v>
      </c>
      <c r="B3835" s="89" t="s">
        <v>31</v>
      </c>
      <c r="C3835" s="9" t="s">
        <v>15732</v>
      </c>
      <c r="D3835" s="9" t="s">
        <v>6</v>
      </c>
      <c r="E3835" s="9" t="s">
        <v>7</v>
      </c>
    </row>
    <row r="3836" spans="1:5" ht="20.100000000000001" customHeight="1">
      <c r="A3836" s="97" t="s">
        <v>36</v>
      </c>
      <c r="B3836" s="89" t="s">
        <v>31</v>
      </c>
      <c r="C3836" s="9" t="s">
        <v>15733</v>
      </c>
      <c r="D3836" s="9" t="s">
        <v>10</v>
      </c>
      <c r="E3836" s="9" t="s">
        <v>7</v>
      </c>
    </row>
    <row r="3837" spans="1:5" ht="20.100000000000001" customHeight="1">
      <c r="A3837" s="97" t="s">
        <v>36</v>
      </c>
      <c r="B3837" s="89" t="s">
        <v>31</v>
      </c>
      <c r="C3837" s="9" t="s">
        <v>15734</v>
      </c>
      <c r="D3837" s="9" t="s">
        <v>10</v>
      </c>
      <c r="E3837" s="9" t="s">
        <v>7</v>
      </c>
    </row>
    <row r="3838" spans="1:5" ht="20.100000000000001" customHeight="1">
      <c r="A3838" s="97" t="s">
        <v>36</v>
      </c>
      <c r="B3838" s="89" t="s">
        <v>31</v>
      </c>
      <c r="C3838" s="9" t="s">
        <v>15735</v>
      </c>
      <c r="D3838" s="9" t="s">
        <v>6</v>
      </c>
      <c r="E3838" s="9" t="s">
        <v>7</v>
      </c>
    </row>
    <row r="3839" spans="1:5" ht="20.100000000000001" customHeight="1">
      <c r="A3839" s="97" t="s">
        <v>36</v>
      </c>
      <c r="B3839" s="89" t="s">
        <v>31</v>
      </c>
      <c r="C3839" s="9" t="s">
        <v>15736</v>
      </c>
      <c r="D3839" s="9" t="s">
        <v>6</v>
      </c>
      <c r="E3839" s="9" t="s">
        <v>7</v>
      </c>
    </row>
    <row r="3840" spans="1:5" ht="20.100000000000001" customHeight="1">
      <c r="A3840" s="97" t="s">
        <v>36</v>
      </c>
      <c r="B3840" s="89" t="s">
        <v>31</v>
      </c>
      <c r="C3840" s="9" t="s">
        <v>15737</v>
      </c>
      <c r="D3840" s="9" t="s">
        <v>8</v>
      </c>
      <c r="E3840" s="9" t="s">
        <v>7</v>
      </c>
    </row>
    <row r="3841" spans="1:5" ht="20.100000000000001" customHeight="1">
      <c r="A3841" s="97" t="s">
        <v>36</v>
      </c>
      <c r="B3841" s="89" t="s">
        <v>31</v>
      </c>
      <c r="C3841" s="9" t="s">
        <v>15738</v>
      </c>
      <c r="D3841" s="9" t="s">
        <v>10</v>
      </c>
      <c r="E3841" s="9" t="s">
        <v>7</v>
      </c>
    </row>
    <row r="3842" spans="1:5" ht="20.100000000000001" customHeight="1">
      <c r="A3842" s="97" t="s">
        <v>36</v>
      </c>
      <c r="B3842" s="89" t="s">
        <v>31</v>
      </c>
      <c r="C3842" s="9" t="s">
        <v>15739</v>
      </c>
      <c r="D3842" s="9" t="s">
        <v>12</v>
      </c>
      <c r="E3842" s="9" t="s">
        <v>7</v>
      </c>
    </row>
    <row r="3843" spans="1:5" ht="20.100000000000001" customHeight="1">
      <c r="A3843" s="97" t="s">
        <v>36</v>
      </c>
      <c r="B3843" s="89" t="s">
        <v>31</v>
      </c>
      <c r="C3843" s="9" t="s">
        <v>15740</v>
      </c>
      <c r="D3843" s="9" t="s">
        <v>12</v>
      </c>
      <c r="E3843" s="9" t="s">
        <v>7</v>
      </c>
    </row>
    <row r="3844" spans="1:5" ht="20.100000000000001" customHeight="1">
      <c r="A3844" s="97" t="s">
        <v>36</v>
      </c>
      <c r="B3844" s="89" t="s">
        <v>31</v>
      </c>
      <c r="C3844" s="9" t="s">
        <v>15741</v>
      </c>
      <c r="D3844" s="9" t="s">
        <v>6</v>
      </c>
      <c r="E3844" s="9" t="s">
        <v>7</v>
      </c>
    </row>
    <row r="3845" spans="1:5" ht="20.100000000000001" customHeight="1">
      <c r="A3845" s="88" t="s">
        <v>4</v>
      </c>
      <c r="B3845" s="89" t="s">
        <v>32</v>
      </c>
      <c r="C3845" s="89" t="s">
        <v>15742</v>
      </c>
      <c r="D3845" s="90" t="s">
        <v>10</v>
      </c>
      <c r="E3845" s="90" t="s">
        <v>7</v>
      </c>
    </row>
    <row r="3846" spans="1:5" ht="20.100000000000001" customHeight="1">
      <c r="A3846" s="89" t="s">
        <v>4</v>
      </c>
      <c r="B3846" s="89" t="s">
        <v>32</v>
      </c>
      <c r="C3846" s="89" t="s">
        <v>15743</v>
      </c>
      <c r="D3846" s="84" t="s">
        <v>6</v>
      </c>
      <c r="E3846" s="84" t="s">
        <v>7</v>
      </c>
    </row>
    <row r="3847" spans="1:5" ht="20.100000000000001" customHeight="1">
      <c r="A3847" s="88" t="s">
        <v>4</v>
      </c>
      <c r="B3847" s="89" t="s">
        <v>32</v>
      </c>
      <c r="C3847" s="89" t="s">
        <v>15744</v>
      </c>
      <c r="D3847" s="90" t="s">
        <v>22</v>
      </c>
      <c r="E3847" s="90" t="s">
        <v>7</v>
      </c>
    </row>
    <row r="3848" spans="1:5" ht="20.100000000000001" customHeight="1">
      <c r="A3848" s="89" t="s">
        <v>4</v>
      </c>
      <c r="B3848" s="89" t="s">
        <v>32</v>
      </c>
      <c r="C3848" s="89" t="s">
        <v>15745</v>
      </c>
      <c r="D3848" s="84" t="s">
        <v>6</v>
      </c>
      <c r="E3848" s="90" t="s">
        <v>7</v>
      </c>
    </row>
    <row r="3849" spans="1:5" ht="20.100000000000001" customHeight="1">
      <c r="A3849" s="88" t="s">
        <v>4</v>
      </c>
      <c r="B3849" s="89" t="s">
        <v>32</v>
      </c>
      <c r="C3849" s="89" t="s">
        <v>15746</v>
      </c>
      <c r="D3849" s="84" t="s">
        <v>10</v>
      </c>
      <c r="E3849" s="90" t="s">
        <v>7</v>
      </c>
    </row>
    <row r="3850" spans="1:5" ht="20.100000000000001" customHeight="1">
      <c r="A3850" s="89" t="s">
        <v>4</v>
      </c>
      <c r="B3850" s="89" t="s">
        <v>32</v>
      </c>
      <c r="C3850" s="89" t="s">
        <v>15747</v>
      </c>
      <c r="D3850" s="84" t="s">
        <v>14</v>
      </c>
      <c r="E3850" s="84" t="s">
        <v>7</v>
      </c>
    </row>
    <row r="3851" spans="1:5" ht="20.100000000000001" customHeight="1">
      <c r="A3851" s="88" t="s">
        <v>4</v>
      </c>
      <c r="B3851" s="89" t="s">
        <v>32</v>
      </c>
      <c r="C3851" s="89" t="s">
        <v>15748</v>
      </c>
      <c r="D3851" s="84" t="s">
        <v>14</v>
      </c>
      <c r="E3851" s="84" t="s">
        <v>7</v>
      </c>
    </row>
    <row r="3852" spans="1:5" ht="20.100000000000001" customHeight="1">
      <c r="A3852" s="89" t="s">
        <v>4</v>
      </c>
      <c r="B3852" s="89" t="s">
        <v>32</v>
      </c>
      <c r="C3852" s="89" t="s">
        <v>15749</v>
      </c>
      <c r="D3852" s="84" t="s">
        <v>14</v>
      </c>
      <c r="E3852" s="84" t="s">
        <v>7</v>
      </c>
    </row>
    <row r="3853" spans="1:5" ht="20.100000000000001" customHeight="1">
      <c r="A3853" s="88" t="s">
        <v>4</v>
      </c>
      <c r="B3853" s="89" t="s">
        <v>32</v>
      </c>
      <c r="C3853" s="89" t="s">
        <v>15750</v>
      </c>
      <c r="D3853" s="84" t="s">
        <v>14</v>
      </c>
      <c r="E3853" s="84" t="s">
        <v>7</v>
      </c>
    </row>
    <row r="3854" spans="1:5" ht="20.100000000000001" customHeight="1">
      <c r="A3854" s="89" t="s">
        <v>4</v>
      </c>
      <c r="B3854" s="89" t="s">
        <v>32</v>
      </c>
      <c r="C3854" s="89" t="s">
        <v>15751</v>
      </c>
      <c r="D3854" s="84" t="s">
        <v>6</v>
      </c>
      <c r="E3854" s="84" t="s">
        <v>7</v>
      </c>
    </row>
    <row r="3855" spans="1:5" ht="20.100000000000001" customHeight="1">
      <c r="A3855" s="88" t="s">
        <v>4</v>
      </c>
      <c r="B3855" s="89" t="s">
        <v>32</v>
      </c>
      <c r="C3855" s="89" t="s">
        <v>15752</v>
      </c>
      <c r="D3855" s="84" t="s">
        <v>6</v>
      </c>
      <c r="E3855" s="90" t="s">
        <v>7</v>
      </c>
    </row>
    <row r="3856" spans="1:5" ht="20.100000000000001" customHeight="1">
      <c r="A3856" s="89" t="s">
        <v>4</v>
      </c>
      <c r="B3856" s="89" t="s">
        <v>32</v>
      </c>
      <c r="C3856" s="89" t="s">
        <v>15753</v>
      </c>
      <c r="D3856" s="84" t="s">
        <v>10</v>
      </c>
      <c r="E3856" s="84" t="s">
        <v>7</v>
      </c>
    </row>
    <row r="3857" spans="1:5" ht="20.100000000000001" customHeight="1">
      <c r="A3857" s="88" t="s">
        <v>4</v>
      </c>
      <c r="B3857" s="89" t="s">
        <v>32</v>
      </c>
      <c r="C3857" s="89" t="s">
        <v>15754</v>
      </c>
      <c r="D3857" s="84" t="s">
        <v>6</v>
      </c>
      <c r="E3857" s="84" t="s">
        <v>7</v>
      </c>
    </row>
    <row r="3858" spans="1:5" ht="20.100000000000001" customHeight="1">
      <c r="A3858" s="89" t="s">
        <v>4</v>
      </c>
      <c r="B3858" s="89" t="s">
        <v>32</v>
      </c>
      <c r="C3858" s="89" t="s">
        <v>15755</v>
      </c>
      <c r="D3858" s="84" t="s">
        <v>6</v>
      </c>
      <c r="E3858" s="84" t="s">
        <v>7</v>
      </c>
    </row>
    <row r="3859" spans="1:5" ht="20.100000000000001" customHeight="1">
      <c r="A3859" s="88" t="s">
        <v>4</v>
      </c>
      <c r="B3859" s="89" t="s">
        <v>32</v>
      </c>
      <c r="C3859" s="89" t="s">
        <v>15756</v>
      </c>
      <c r="D3859" s="84" t="s">
        <v>6</v>
      </c>
      <c r="E3859" s="84" t="s">
        <v>7</v>
      </c>
    </row>
    <row r="3860" spans="1:5" ht="20.100000000000001" customHeight="1">
      <c r="A3860" s="89" t="s">
        <v>4</v>
      </c>
      <c r="B3860" s="89" t="s">
        <v>32</v>
      </c>
      <c r="C3860" s="89" t="s">
        <v>15757</v>
      </c>
      <c r="D3860" s="84" t="s">
        <v>6</v>
      </c>
      <c r="E3860" s="84" t="s">
        <v>7</v>
      </c>
    </row>
    <row r="3861" spans="1:5" ht="20.100000000000001" customHeight="1">
      <c r="A3861" s="88" t="s">
        <v>4</v>
      </c>
      <c r="B3861" s="89" t="s">
        <v>32</v>
      </c>
      <c r="C3861" s="89" t="s">
        <v>15758</v>
      </c>
      <c r="D3861" s="84" t="s">
        <v>6</v>
      </c>
      <c r="E3861" s="84" t="s">
        <v>7</v>
      </c>
    </row>
    <row r="3862" spans="1:5" ht="20.100000000000001" customHeight="1">
      <c r="A3862" s="89" t="s">
        <v>4</v>
      </c>
      <c r="B3862" s="89" t="s">
        <v>32</v>
      </c>
      <c r="C3862" s="89" t="s">
        <v>15759</v>
      </c>
      <c r="D3862" s="84" t="s">
        <v>6</v>
      </c>
      <c r="E3862" s="84" t="s">
        <v>7</v>
      </c>
    </row>
    <row r="3863" spans="1:5" ht="20.100000000000001" customHeight="1">
      <c r="A3863" s="88" t="s">
        <v>4</v>
      </c>
      <c r="B3863" s="89" t="s">
        <v>32</v>
      </c>
      <c r="C3863" s="89" t="s">
        <v>15760</v>
      </c>
      <c r="D3863" s="84" t="s">
        <v>6</v>
      </c>
      <c r="E3863" s="84" t="s">
        <v>7</v>
      </c>
    </row>
    <row r="3864" spans="1:5" ht="20.100000000000001" customHeight="1">
      <c r="A3864" s="89" t="s">
        <v>4</v>
      </c>
      <c r="B3864" s="89" t="s">
        <v>32</v>
      </c>
      <c r="C3864" s="89" t="s">
        <v>15761</v>
      </c>
      <c r="D3864" s="84" t="s">
        <v>6</v>
      </c>
      <c r="E3864" s="84" t="s">
        <v>7</v>
      </c>
    </row>
    <row r="3865" spans="1:5" ht="20.100000000000001" customHeight="1">
      <c r="A3865" s="88" t="s">
        <v>4</v>
      </c>
      <c r="B3865" s="89" t="s">
        <v>32</v>
      </c>
      <c r="C3865" s="89" t="s">
        <v>15762</v>
      </c>
      <c r="D3865" s="90" t="s">
        <v>22</v>
      </c>
      <c r="E3865" s="90" t="s">
        <v>7</v>
      </c>
    </row>
    <row r="3866" spans="1:5" ht="20.100000000000001" customHeight="1">
      <c r="A3866" s="89" t="s">
        <v>4</v>
      </c>
      <c r="B3866" s="89" t="s">
        <v>32</v>
      </c>
      <c r="C3866" s="89" t="s">
        <v>15763</v>
      </c>
      <c r="D3866" s="90" t="s">
        <v>9</v>
      </c>
      <c r="E3866" s="90" t="s">
        <v>7</v>
      </c>
    </row>
    <row r="3867" spans="1:5" ht="20.100000000000001" customHeight="1">
      <c r="A3867" s="88" t="s">
        <v>4</v>
      </c>
      <c r="B3867" s="89" t="s">
        <v>32</v>
      </c>
      <c r="C3867" s="89" t="s">
        <v>15764</v>
      </c>
      <c r="D3867" s="90" t="s">
        <v>9</v>
      </c>
      <c r="E3867" s="90" t="s">
        <v>7</v>
      </c>
    </row>
    <row r="3868" spans="1:5" ht="20.100000000000001" customHeight="1">
      <c r="A3868" s="89" t="s">
        <v>4</v>
      </c>
      <c r="B3868" s="89" t="s">
        <v>32</v>
      </c>
      <c r="C3868" s="89" t="s">
        <v>15765</v>
      </c>
      <c r="D3868" s="90" t="s">
        <v>9</v>
      </c>
      <c r="E3868" s="90" t="s">
        <v>7</v>
      </c>
    </row>
    <row r="3869" spans="1:5" ht="20.100000000000001" customHeight="1">
      <c r="A3869" s="88" t="s">
        <v>4</v>
      </c>
      <c r="B3869" s="89" t="s">
        <v>32</v>
      </c>
      <c r="C3869" s="89" t="s">
        <v>15766</v>
      </c>
      <c r="D3869" s="90" t="s">
        <v>9</v>
      </c>
      <c r="E3869" s="90" t="s">
        <v>7</v>
      </c>
    </row>
    <row r="3870" spans="1:5" ht="20.100000000000001" customHeight="1">
      <c r="A3870" s="89" t="s">
        <v>4</v>
      </c>
      <c r="B3870" s="89" t="s">
        <v>32</v>
      </c>
      <c r="C3870" s="89" t="s">
        <v>15767</v>
      </c>
      <c r="D3870" s="90" t="s">
        <v>12</v>
      </c>
      <c r="E3870" s="90" t="s">
        <v>7</v>
      </c>
    </row>
    <row r="3871" spans="1:5" ht="20.100000000000001" customHeight="1">
      <c r="A3871" s="88" t="s">
        <v>4</v>
      </c>
      <c r="B3871" s="89" t="s">
        <v>32</v>
      </c>
      <c r="C3871" s="89" t="s">
        <v>15768</v>
      </c>
      <c r="D3871" s="90" t="s">
        <v>6</v>
      </c>
      <c r="E3871" s="90" t="s">
        <v>7</v>
      </c>
    </row>
    <row r="3872" spans="1:5" ht="20.100000000000001" customHeight="1">
      <c r="A3872" s="89" t="s">
        <v>4</v>
      </c>
      <c r="B3872" s="89" t="s">
        <v>32</v>
      </c>
      <c r="C3872" s="89" t="s">
        <v>15769</v>
      </c>
      <c r="D3872" s="90" t="s">
        <v>15</v>
      </c>
      <c r="E3872" s="90" t="s">
        <v>7</v>
      </c>
    </row>
    <row r="3873" spans="1:5" ht="20.100000000000001" customHeight="1">
      <c r="A3873" s="88" t="s">
        <v>4</v>
      </c>
      <c r="B3873" s="89" t="s">
        <v>32</v>
      </c>
      <c r="C3873" s="89" t="s">
        <v>15770</v>
      </c>
      <c r="D3873" s="90" t="s">
        <v>15</v>
      </c>
      <c r="E3873" s="90" t="s">
        <v>7</v>
      </c>
    </row>
    <row r="3874" spans="1:5" ht="20.100000000000001" customHeight="1">
      <c r="A3874" s="89" t="s">
        <v>4</v>
      </c>
      <c r="B3874" s="89" t="s">
        <v>32</v>
      </c>
      <c r="C3874" s="89" t="s">
        <v>15771</v>
      </c>
      <c r="D3874" s="84" t="s">
        <v>10</v>
      </c>
      <c r="E3874" s="84" t="s">
        <v>7</v>
      </c>
    </row>
    <row r="3875" spans="1:5" ht="20.100000000000001" customHeight="1">
      <c r="A3875" s="88" t="s">
        <v>4</v>
      </c>
      <c r="B3875" s="89" t="s">
        <v>32</v>
      </c>
      <c r="C3875" s="89" t="s">
        <v>15772</v>
      </c>
      <c r="D3875" s="84" t="s">
        <v>10334</v>
      </c>
      <c r="E3875" s="84" t="s">
        <v>7</v>
      </c>
    </row>
    <row r="3876" spans="1:5" ht="20.100000000000001" customHeight="1">
      <c r="A3876" s="89" t="s">
        <v>4</v>
      </c>
      <c r="B3876" s="89" t="s">
        <v>32</v>
      </c>
      <c r="C3876" s="89" t="s">
        <v>15773</v>
      </c>
      <c r="D3876" s="90" t="s">
        <v>8</v>
      </c>
      <c r="E3876" s="90" t="s">
        <v>13</v>
      </c>
    </row>
    <row r="3877" spans="1:5" ht="20.100000000000001" customHeight="1">
      <c r="A3877" s="88" t="s">
        <v>4</v>
      </c>
      <c r="B3877" s="89" t="s">
        <v>32</v>
      </c>
      <c r="C3877" s="89" t="s">
        <v>15774</v>
      </c>
      <c r="D3877" s="90" t="s">
        <v>12</v>
      </c>
      <c r="E3877" s="90" t="s">
        <v>7</v>
      </c>
    </row>
    <row r="3878" spans="1:5" ht="20.100000000000001" customHeight="1">
      <c r="A3878" s="89" t="s">
        <v>4</v>
      </c>
      <c r="B3878" s="89" t="s">
        <v>32</v>
      </c>
      <c r="C3878" s="89" t="s">
        <v>15775</v>
      </c>
      <c r="D3878" s="90" t="s">
        <v>12</v>
      </c>
      <c r="E3878" s="90" t="s">
        <v>7</v>
      </c>
    </row>
    <row r="3879" spans="1:5" ht="20.100000000000001" customHeight="1">
      <c r="A3879" s="88" t="s">
        <v>4</v>
      </c>
      <c r="B3879" s="89" t="s">
        <v>32</v>
      </c>
      <c r="C3879" s="89" t="s">
        <v>15776</v>
      </c>
      <c r="D3879" s="90" t="s">
        <v>12</v>
      </c>
      <c r="E3879" s="90" t="s">
        <v>7</v>
      </c>
    </row>
    <row r="3880" spans="1:5" ht="20.100000000000001" customHeight="1">
      <c r="A3880" s="89" t="s">
        <v>4</v>
      </c>
      <c r="B3880" s="89" t="s">
        <v>32</v>
      </c>
      <c r="C3880" s="89" t="s">
        <v>15777</v>
      </c>
      <c r="D3880" s="90" t="s">
        <v>12</v>
      </c>
      <c r="E3880" s="90" t="s">
        <v>7</v>
      </c>
    </row>
    <row r="3881" spans="1:5" ht="20.100000000000001" customHeight="1">
      <c r="A3881" s="88" t="s">
        <v>4</v>
      </c>
      <c r="B3881" s="89" t="s">
        <v>32</v>
      </c>
      <c r="C3881" s="89" t="s">
        <v>15778</v>
      </c>
      <c r="D3881" s="90" t="s">
        <v>12</v>
      </c>
      <c r="E3881" s="90" t="s">
        <v>7</v>
      </c>
    </row>
    <row r="3882" spans="1:5" ht="20.100000000000001" customHeight="1">
      <c r="A3882" s="89" t="s">
        <v>4</v>
      </c>
      <c r="B3882" s="89" t="s">
        <v>32</v>
      </c>
      <c r="C3882" s="89" t="s">
        <v>15779</v>
      </c>
      <c r="D3882" s="90" t="s">
        <v>12</v>
      </c>
      <c r="E3882" s="90" t="s">
        <v>7</v>
      </c>
    </row>
    <row r="3883" spans="1:5" ht="20.100000000000001" customHeight="1">
      <c r="A3883" s="88" t="s">
        <v>4</v>
      </c>
      <c r="B3883" s="89" t="s">
        <v>32</v>
      </c>
      <c r="C3883" s="89" t="s">
        <v>15780</v>
      </c>
      <c r="D3883" s="90" t="s">
        <v>12</v>
      </c>
      <c r="E3883" s="90" t="s">
        <v>7</v>
      </c>
    </row>
    <row r="3884" spans="1:5" ht="20.100000000000001" customHeight="1">
      <c r="A3884" s="89" t="s">
        <v>4</v>
      </c>
      <c r="B3884" s="89" t="s">
        <v>32</v>
      </c>
      <c r="C3884" s="89" t="s">
        <v>15781</v>
      </c>
      <c r="D3884" s="90" t="s">
        <v>12</v>
      </c>
      <c r="E3884" s="90" t="s">
        <v>7</v>
      </c>
    </row>
    <row r="3885" spans="1:5" ht="20.100000000000001" customHeight="1">
      <c r="A3885" s="88" t="s">
        <v>4</v>
      </c>
      <c r="B3885" s="89" t="s">
        <v>32</v>
      </c>
      <c r="C3885" s="89" t="s">
        <v>15782</v>
      </c>
      <c r="D3885" s="90" t="s">
        <v>12</v>
      </c>
      <c r="E3885" s="90" t="s">
        <v>7</v>
      </c>
    </row>
    <row r="3886" spans="1:5" ht="20.100000000000001" customHeight="1">
      <c r="A3886" s="89" t="s">
        <v>4</v>
      </c>
      <c r="B3886" s="89" t="s">
        <v>32</v>
      </c>
      <c r="C3886" s="89" t="s">
        <v>15783</v>
      </c>
      <c r="D3886" s="90" t="s">
        <v>12</v>
      </c>
      <c r="E3886" s="90" t="s">
        <v>7</v>
      </c>
    </row>
    <row r="3887" spans="1:5" ht="20.100000000000001" customHeight="1">
      <c r="A3887" s="88" t="s">
        <v>4</v>
      </c>
      <c r="B3887" s="89" t="s">
        <v>32</v>
      </c>
      <c r="C3887" s="89" t="s">
        <v>15784</v>
      </c>
      <c r="D3887" s="90" t="s">
        <v>12</v>
      </c>
      <c r="E3887" s="90" t="s">
        <v>7</v>
      </c>
    </row>
    <row r="3888" spans="1:5" ht="20.100000000000001" customHeight="1">
      <c r="A3888" s="89" t="s">
        <v>4</v>
      </c>
      <c r="B3888" s="89" t="s">
        <v>32</v>
      </c>
      <c r="C3888" s="89" t="s">
        <v>15785</v>
      </c>
      <c r="D3888" s="90" t="s">
        <v>12</v>
      </c>
      <c r="E3888" s="90" t="s">
        <v>7</v>
      </c>
    </row>
    <row r="3889" spans="1:5" ht="20.100000000000001" customHeight="1">
      <c r="A3889" s="88" t="s">
        <v>4</v>
      </c>
      <c r="B3889" s="89" t="s">
        <v>32</v>
      </c>
      <c r="C3889" s="89" t="s">
        <v>15786</v>
      </c>
      <c r="D3889" s="90" t="s">
        <v>12</v>
      </c>
      <c r="E3889" s="90" t="s">
        <v>7</v>
      </c>
    </row>
    <row r="3890" spans="1:5" ht="20.100000000000001" customHeight="1">
      <c r="A3890" s="89" t="s">
        <v>4</v>
      </c>
      <c r="B3890" s="89" t="s">
        <v>32</v>
      </c>
      <c r="C3890" s="89" t="s">
        <v>15787</v>
      </c>
      <c r="D3890" s="102" t="s">
        <v>12</v>
      </c>
      <c r="E3890" s="102" t="s">
        <v>7</v>
      </c>
    </row>
    <row r="3891" spans="1:5" ht="20.100000000000001" customHeight="1">
      <c r="A3891" s="88" t="s">
        <v>4</v>
      </c>
      <c r="B3891" s="89" t="s">
        <v>32</v>
      </c>
      <c r="C3891" s="89" t="s">
        <v>15788</v>
      </c>
      <c r="D3891" s="102" t="s">
        <v>12</v>
      </c>
      <c r="E3891" s="102" t="s">
        <v>7</v>
      </c>
    </row>
    <row r="3892" spans="1:5" ht="20.100000000000001" customHeight="1">
      <c r="A3892" s="89" t="s">
        <v>4</v>
      </c>
      <c r="B3892" s="89" t="s">
        <v>32</v>
      </c>
      <c r="C3892" s="89" t="s">
        <v>15789</v>
      </c>
      <c r="D3892" s="102" t="s">
        <v>12</v>
      </c>
      <c r="E3892" s="102" t="s">
        <v>7</v>
      </c>
    </row>
    <row r="3893" spans="1:5" ht="20.100000000000001" customHeight="1">
      <c r="A3893" s="88" t="s">
        <v>4</v>
      </c>
      <c r="B3893" s="89" t="s">
        <v>32</v>
      </c>
      <c r="C3893" s="89" t="s">
        <v>15790</v>
      </c>
      <c r="D3893" s="84" t="s">
        <v>9</v>
      </c>
      <c r="E3893" s="84" t="s">
        <v>7</v>
      </c>
    </row>
    <row r="3894" spans="1:5" ht="20.100000000000001" customHeight="1">
      <c r="A3894" s="89" t="s">
        <v>4</v>
      </c>
      <c r="B3894" s="89" t="s">
        <v>32</v>
      </c>
      <c r="C3894" s="89" t="s">
        <v>15791</v>
      </c>
      <c r="D3894" s="84" t="s">
        <v>9</v>
      </c>
      <c r="E3894" s="84" t="s">
        <v>7</v>
      </c>
    </row>
    <row r="3895" spans="1:5" ht="20.100000000000001" customHeight="1">
      <c r="A3895" s="88" t="s">
        <v>4</v>
      </c>
      <c r="B3895" s="89" t="s">
        <v>32</v>
      </c>
      <c r="C3895" s="89" t="s">
        <v>15792</v>
      </c>
      <c r="D3895" s="90" t="s">
        <v>9</v>
      </c>
      <c r="E3895" s="84" t="s">
        <v>7</v>
      </c>
    </row>
    <row r="3896" spans="1:5" ht="20.100000000000001" customHeight="1">
      <c r="A3896" s="89" t="s">
        <v>4</v>
      </c>
      <c r="B3896" s="89" t="s">
        <v>32</v>
      </c>
      <c r="C3896" s="89" t="s">
        <v>15793</v>
      </c>
      <c r="D3896" s="90" t="s">
        <v>9</v>
      </c>
      <c r="E3896" s="84" t="s">
        <v>7</v>
      </c>
    </row>
    <row r="3897" spans="1:5" ht="20.100000000000001" customHeight="1">
      <c r="A3897" s="88" t="s">
        <v>4</v>
      </c>
      <c r="B3897" s="89" t="s">
        <v>32</v>
      </c>
      <c r="C3897" s="89" t="s">
        <v>15794</v>
      </c>
      <c r="D3897" s="90" t="s">
        <v>9</v>
      </c>
      <c r="E3897" s="84" t="s">
        <v>7</v>
      </c>
    </row>
    <row r="3898" spans="1:5" ht="20.100000000000001" customHeight="1">
      <c r="A3898" s="89" t="s">
        <v>4</v>
      </c>
      <c r="B3898" s="89" t="s">
        <v>32</v>
      </c>
      <c r="C3898" s="89" t="s">
        <v>15795</v>
      </c>
      <c r="D3898" s="90" t="s">
        <v>6</v>
      </c>
      <c r="E3898" s="90" t="s">
        <v>7</v>
      </c>
    </row>
    <row r="3899" spans="1:5" ht="20.100000000000001" customHeight="1">
      <c r="A3899" s="88" t="s">
        <v>4</v>
      </c>
      <c r="B3899" s="89" t="s">
        <v>32</v>
      </c>
      <c r="C3899" s="89" t="s">
        <v>15796</v>
      </c>
      <c r="D3899" s="90" t="s">
        <v>6</v>
      </c>
      <c r="E3899" s="90" t="s">
        <v>13</v>
      </c>
    </row>
    <row r="3900" spans="1:5" ht="20.100000000000001" customHeight="1">
      <c r="A3900" s="89" t="s">
        <v>4</v>
      </c>
      <c r="B3900" s="89" t="s">
        <v>32</v>
      </c>
      <c r="C3900" s="89" t="s">
        <v>15797</v>
      </c>
      <c r="D3900" s="90" t="s">
        <v>9</v>
      </c>
      <c r="E3900" s="90" t="s">
        <v>7</v>
      </c>
    </row>
    <row r="3901" spans="1:5" ht="20.100000000000001" customHeight="1">
      <c r="A3901" s="88" t="s">
        <v>4</v>
      </c>
      <c r="B3901" s="89" t="s">
        <v>32</v>
      </c>
      <c r="C3901" s="89" t="s">
        <v>15798</v>
      </c>
      <c r="D3901" s="90" t="s">
        <v>9</v>
      </c>
      <c r="E3901" s="90" t="s">
        <v>7</v>
      </c>
    </row>
    <row r="3902" spans="1:5" ht="20.100000000000001" customHeight="1">
      <c r="A3902" s="89" t="s">
        <v>4</v>
      </c>
      <c r="B3902" s="89" t="s">
        <v>32</v>
      </c>
      <c r="C3902" s="89" t="s">
        <v>15799</v>
      </c>
      <c r="D3902" s="90" t="s">
        <v>9</v>
      </c>
      <c r="E3902" s="90" t="s">
        <v>7</v>
      </c>
    </row>
    <row r="3903" spans="1:5" ht="20.100000000000001" customHeight="1">
      <c r="A3903" s="88" t="s">
        <v>4</v>
      </c>
      <c r="B3903" s="89" t="s">
        <v>32</v>
      </c>
      <c r="C3903" s="89" t="s">
        <v>15800</v>
      </c>
      <c r="D3903" s="90" t="s">
        <v>9</v>
      </c>
      <c r="E3903" s="90" t="s">
        <v>7</v>
      </c>
    </row>
    <row r="3904" spans="1:5" ht="20.100000000000001" customHeight="1">
      <c r="A3904" s="89" t="s">
        <v>4</v>
      </c>
      <c r="B3904" s="89" t="s">
        <v>32</v>
      </c>
      <c r="C3904" s="89" t="s">
        <v>15801</v>
      </c>
      <c r="D3904" s="90" t="s">
        <v>9</v>
      </c>
      <c r="E3904" s="90" t="s">
        <v>7</v>
      </c>
    </row>
    <row r="3905" spans="1:5" ht="20.100000000000001" customHeight="1">
      <c r="A3905" s="88" t="s">
        <v>4</v>
      </c>
      <c r="B3905" s="89" t="s">
        <v>32</v>
      </c>
      <c r="C3905" s="89" t="s">
        <v>15802</v>
      </c>
      <c r="D3905" s="90" t="s">
        <v>9</v>
      </c>
      <c r="E3905" s="90" t="s">
        <v>7</v>
      </c>
    </row>
    <row r="3906" spans="1:5" ht="20.100000000000001" customHeight="1">
      <c r="A3906" s="89" t="s">
        <v>4</v>
      </c>
      <c r="B3906" s="89" t="s">
        <v>32</v>
      </c>
      <c r="C3906" s="89" t="s">
        <v>15803</v>
      </c>
      <c r="D3906" s="90" t="s">
        <v>12</v>
      </c>
      <c r="E3906" s="90" t="s">
        <v>7</v>
      </c>
    </row>
    <row r="3907" spans="1:5" ht="20.100000000000001" customHeight="1">
      <c r="A3907" s="88" t="s">
        <v>4</v>
      </c>
      <c r="B3907" s="89" t="s">
        <v>32</v>
      </c>
      <c r="C3907" s="89" t="s">
        <v>15804</v>
      </c>
      <c r="D3907" s="90" t="s">
        <v>6</v>
      </c>
      <c r="E3907" s="90" t="s">
        <v>7</v>
      </c>
    </row>
    <row r="3908" spans="1:5" ht="20.100000000000001" customHeight="1">
      <c r="A3908" s="89" t="s">
        <v>4</v>
      </c>
      <c r="B3908" s="89" t="s">
        <v>32</v>
      </c>
      <c r="C3908" s="89" t="s">
        <v>15805</v>
      </c>
      <c r="D3908" s="90" t="s">
        <v>6</v>
      </c>
      <c r="E3908" s="90" t="s">
        <v>7</v>
      </c>
    </row>
    <row r="3909" spans="1:5" ht="20.100000000000001" customHeight="1">
      <c r="A3909" s="88" t="s">
        <v>4</v>
      </c>
      <c r="B3909" s="89" t="s">
        <v>32</v>
      </c>
      <c r="C3909" s="89" t="s">
        <v>15806</v>
      </c>
      <c r="D3909" s="84" t="s">
        <v>12</v>
      </c>
      <c r="E3909" s="84" t="s">
        <v>7</v>
      </c>
    </row>
    <row r="3910" spans="1:5" ht="20.100000000000001" customHeight="1">
      <c r="A3910" s="89" t="s">
        <v>4</v>
      </c>
      <c r="B3910" s="89" t="s">
        <v>32</v>
      </c>
      <c r="C3910" s="89" t="s">
        <v>15807</v>
      </c>
      <c r="D3910" s="84" t="s">
        <v>12</v>
      </c>
      <c r="E3910" s="84" t="s">
        <v>7</v>
      </c>
    </row>
    <row r="3911" spans="1:5" ht="20.100000000000001" customHeight="1">
      <c r="A3911" s="88" t="s">
        <v>4</v>
      </c>
      <c r="B3911" s="89" t="s">
        <v>32</v>
      </c>
      <c r="C3911" s="89" t="s">
        <v>15808</v>
      </c>
      <c r="D3911" s="90" t="s">
        <v>6</v>
      </c>
      <c r="E3911" s="90" t="s">
        <v>11</v>
      </c>
    </row>
    <row r="3912" spans="1:5" ht="20.100000000000001" customHeight="1">
      <c r="A3912" s="89" t="s">
        <v>4</v>
      </c>
      <c r="B3912" s="89" t="s">
        <v>32</v>
      </c>
      <c r="C3912" s="89" t="s">
        <v>15809</v>
      </c>
      <c r="D3912" s="90" t="s">
        <v>8</v>
      </c>
      <c r="E3912" s="90" t="s">
        <v>7</v>
      </c>
    </row>
    <row r="3913" spans="1:5" ht="20.100000000000001" customHeight="1">
      <c r="A3913" s="88" t="s">
        <v>4</v>
      </c>
      <c r="B3913" s="89" t="s">
        <v>32</v>
      </c>
      <c r="C3913" s="89" t="s">
        <v>15810</v>
      </c>
      <c r="D3913" s="90" t="s">
        <v>8</v>
      </c>
      <c r="E3913" s="90" t="s">
        <v>7</v>
      </c>
    </row>
    <row r="3914" spans="1:5" ht="20.100000000000001" customHeight="1">
      <c r="A3914" s="89" t="s">
        <v>4</v>
      </c>
      <c r="B3914" s="89" t="s">
        <v>32</v>
      </c>
      <c r="C3914" s="89" t="s">
        <v>15811</v>
      </c>
      <c r="D3914" s="84" t="s">
        <v>12</v>
      </c>
      <c r="E3914" s="84" t="s">
        <v>7</v>
      </c>
    </row>
    <row r="3915" spans="1:5" ht="20.100000000000001" customHeight="1">
      <c r="A3915" s="88" t="s">
        <v>4</v>
      </c>
      <c r="B3915" s="89" t="s">
        <v>32</v>
      </c>
      <c r="C3915" s="89" t="s">
        <v>15812</v>
      </c>
      <c r="D3915" s="84" t="s">
        <v>12</v>
      </c>
      <c r="E3915" s="84" t="s">
        <v>7</v>
      </c>
    </row>
    <row r="3916" spans="1:5" ht="20.100000000000001" customHeight="1">
      <c r="A3916" s="89" t="s">
        <v>4</v>
      </c>
      <c r="B3916" s="89" t="s">
        <v>32</v>
      </c>
      <c r="C3916" s="89" t="s">
        <v>15813</v>
      </c>
      <c r="D3916" s="90" t="s">
        <v>6</v>
      </c>
      <c r="E3916" s="84" t="s">
        <v>7</v>
      </c>
    </row>
    <row r="3917" spans="1:5" ht="20.100000000000001" customHeight="1">
      <c r="A3917" s="88" t="s">
        <v>4</v>
      </c>
      <c r="B3917" s="89" t="s">
        <v>32</v>
      </c>
      <c r="C3917" s="89" t="s">
        <v>15814</v>
      </c>
      <c r="D3917" s="84" t="s">
        <v>12</v>
      </c>
      <c r="E3917" s="84" t="s">
        <v>7</v>
      </c>
    </row>
    <row r="3918" spans="1:5" ht="20.100000000000001" customHeight="1">
      <c r="A3918" s="89" t="s">
        <v>4</v>
      </c>
      <c r="B3918" s="89" t="s">
        <v>32</v>
      </c>
      <c r="C3918" s="89" t="s">
        <v>15815</v>
      </c>
      <c r="D3918" s="90" t="s">
        <v>6</v>
      </c>
      <c r="E3918" s="84" t="s">
        <v>7</v>
      </c>
    </row>
    <row r="3919" spans="1:5" ht="20.100000000000001" customHeight="1">
      <c r="A3919" s="88" t="s">
        <v>4</v>
      </c>
      <c r="B3919" s="89" t="s">
        <v>32</v>
      </c>
      <c r="C3919" s="89" t="s">
        <v>15816</v>
      </c>
      <c r="D3919" s="90" t="s">
        <v>6</v>
      </c>
      <c r="E3919" s="84" t="s">
        <v>7</v>
      </c>
    </row>
    <row r="3920" spans="1:5" ht="20.100000000000001" customHeight="1">
      <c r="A3920" s="89" t="s">
        <v>4</v>
      </c>
      <c r="B3920" s="89" t="s">
        <v>32</v>
      </c>
      <c r="C3920" s="89" t="s">
        <v>15817</v>
      </c>
      <c r="D3920" s="84" t="s">
        <v>10334</v>
      </c>
      <c r="E3920" s="84" t="s">
        <v>7</v>
      </c>
    </row>
    <row r="3921" spans="1:5" ht="20.100000000000001" customHeight="1">
      <c r="A3921" s="88" t="s">
        <v>4</v>
      </c>
      <c r="B3921" s="89" t="s">
        <v>32</v>
      </c>
      <c r="C3921" s="89" t="s">
        <v>15818</v>
      </c>
      <c r="D3921" s="84" t="s">
        <v>12</v>
      </c>
      <c r="E3921" s="84" t="s">
        <v>7</v>
      </c>
    </row>
    <row r="3922" spans="1:5" ht="20.100000000000001" customHeight="1">
      <c r="A3922" s="89" t="s">
        <v>4</v>
      </c>
      <c r="B3922" s="89" t="s">
        <v>32</v>
      </c>
      <c r="C3922" s="89" t="s">
        <v>15819</v>
      </c>
      <c r="D3922" s="84" t="s">
        <v>6</v>
      </c>
      <c r="E3922" s="84" t="s">
        <v>7</v>
      </c>
    </row>
    <row r="3923" spans="1:5" ht="20.100000000000001" customHeight="1">
      <c r="A3923" s="88" t="s">
        <v>4</v>
      </c>
      <c r="B3923" s="89" t="s">
        <v>32</v>
      </c>
      <c r="C3923" s="89" t="s">
        <v>15820</v>
      </c>
      <c r="D3923" s="84" t="s">
        <v>10334</v>
      </c>
      <c r="E3923" s="84" t="s">
        <v>7</v>
      </c>
    </row>
    <row r="3924" spans="1:5" ht="20.100000000000001" customHeight="1">
      <c r="A3924" s="89" t="s">
        <v>4</v>
      </c>
      <c r="B3924" s="89" t="s">
        <v>32</v>
      </c>
      <c r="C3924" s="89" t="s">
        <v>15821</v>
      </c>
      <c r="D3924" s="84" t="s">
        <v>6</v>
      </c>
      <c r="E3924" s="84" t="s">
        <v>7</v>
      </c>
    </row>
    <row r="3925" spans="1:5" ht="20.100000000000001" customHeight="1">
      <c r="A3925" s="88" t="s">
        <v>4</v>
      </c>
      <c r="B3925" s="89" t="s">
        <v>32</v>
      </c>
      <c r="C3925" s="89" t="s">
        <v>15822</v>
      </c>
      <c r="D3925" s="84" t="s">
        <v>6</v>
      </c>
      <c r="E3925" s="84" t="s">
        <v>7</v>
      </c>
    </row>
    <row r="3926" spans="1:5" ht="20.100000000000001" customHeight="1">
      <c r="A3926" s="89" t="s">
        <v>4</v>
      </c>
      <c r="B3926" s="89" t="s">
        <v>32</v>
      </c>
      <c r="C3926" s="89" t="s">
        <v>15823</v>
      </c>
      <c r="D3926" s="84" t="s">
        <v>10</v>
      </c>
      <c r="E3926" s="90" t="s">
        <v>7</v>
      </c>
    </row>
    <row r="3927" spans="1:5" ht="20.100000000000001" customHeight="1">
      <c r="A3927" s="88" t="s">
        <v>4</v>
      </c>
      <c r="B3927" s="89" t="s">
        <v>32</v>
      </c>
      <c r="C3927" s="89" t="s">
        <v>15824</v>
      </c>
      <c r="D3927" s="84" t="s">
        <v>10</v>
      </c>
      <c r="E3927" s="90" t="s">
        <v>7</v>
      </c>
    </row>
    <row r="3928" spans="1:5" ht="20.100000000000001" customHeight="1">
      <c r="A3928" s="89" t="s">
        <v>4</v>
      </c>
      <c r="B3928" s="89" t="s">
        <v>32</v>
      </c>
      <c r="C3928" s="89" t="s">
        <v>15825</v>
      </c>
      <c r="D3928" s="84" t="s">
        <v>6</v>
      </c>
      <c r="E3928" s="84" t="s">
        <v>7</v>
      </c>
    </row>
    <row r="3929" spans="1:5" ht="20.100000000000001" customHeight="1">
      <c r="A3929" s="88" t="s">
        <v>4</v>
      </c>
      <c r="B3929" s="89" t="s">
        <v>32</v>
      </c>
      <c r="C3929" s="89" t="s">
        <v>15826</v>
      </c>
      <c r="D3929" s="84" t="s">
        <v>6</v>
      </c>
      <c r="E3929" s="84" t="s">
        <v>7</v>
      </c>
    </row>
    <row r="3930" spans="1:5" ht="20.100000000000001" customHeight="1">
      <c r="A3930" s="89" t="s">
        <v>4</v>
      </c>
      <c r="B3930" s="89" t="s">
        <v>32</v>
      </c>
      <c r="C3930" s="89" t="s">
        <v>15827</v>
      </c>
      <c r="D3930" s="84" t="s">
        <v>10</v>
      </c>
      <c r="E3930" s="90" t="s">
        <v>7</v>
      </c>
    </row>
    <row r="3931" spans="1:5" ht="20.100000000000001" customHeight="1">
      <c r="A3931" s="88" t="s">
        <v>4</v>
      </c>
      <c r="B3931" s="89" t="s">
        <v>32</v>
      </c>
      <c r="C3931" s="89" t="s">
        <v>15828</v>
      </c>
      <c r="D3931" s="84" t="s">
        <v>6</v>
      </c>
      <c r="E3931" s="84" t="s">
        <v>7</v>
      </c>
    </row>
    <row r="3932" spans="1:5" ht="20.100000000000001" customHeight="1">
      <c r="A3932" s="89" t="s">
        <v>4</v>
      </c>
      <c r="B3932" s="89" t="s">
        <v>32</v>
      </c>
      <c r="C3932" s="89" t="s">
        <v>15829</v>
      </c>
      <c r="D3932" s="84" t="s">
        <v>12</v>
      </c>
      <c r="E3932" s="84" t="s">
        <v>13</v>
      </c>
    </row>
    <row r="3933" spans="1:5" ht="20.100000000000001" customHeight="1">
      <c r="A3933" s="88" t="s">
        <v>4</v>
      </c>
      <c r="B3933" s="89" t="s">
        <v>32</v>
      </c>
      <c r="C3933" s="89" t="s">
        <v>15830</v>
      </c>
      <c r="D3933" s="84" t="s">
        <v>10</v>
      </c>
      <c r="E3933" s="84" t="s">
        <v>13</v>
      </c>
    </row>
    <row r="3934" spans="1:5" ht="20.100000000000001" customHeight="1">
      <c r="A3934" s="89" t="s">
        <v>4</v>
      </c>
      <c r="B3934" s="89" t="s">
        <v>32</v>
      </c>
      <c r="C3934" s="89" t="s">
        <v>15831</v>
      </c>
      <c r="D3934" s="84" t="s">
        <v>10334</v>
      </c>
      <c r="E3934" s="84" t="s">
        <v>7</v>
      </c>
    </row>
    <row r="3935" spans="1:5" ht="20.100000000000001" customHeight="1">
      <c r="A3935" s="88" t="s">
        <v>4</v>
      </c>
      <c r="B3935" s="89" t="s">
        <v>32</v>
      </c>
      <c r="C3935" s="89" t="s">
        <v>15832</v>
      </c>
      <c r="D3935" s="90" t="s">
        <v>6</v>
      </c>
      <c r="E3935" s="90" t="s">
        <v>7</v>
      </c>
    </row>
    <row r="3936" spans="1:5" ht="20.100000000000001" customHeight="1">
      <c r="A3936" s="89" t="s">
        <v>4</v>
      </c>
      <c r="B3936" s="89" t="s">
        <v>32</v>
      </c>
      <c r="C3936" s="89" t="s">
        <v>15833</v>
      </c>
      <c r="D3936" s="90" t="s">
        <v>6</v>
      </c>
      <c r="E3936" s="90" t="s">
        <v>7</v>
      </c>
    </row>
    <row r="3937" spans="1:5" ht="20.100000000000001" customHeight="1">
      <c r="A3937" s="88" t="s">
        <v>4</v>
      </c>
      <c r="B3937" s="89" t="s">
        <v>32</v>
      </c>
      <c r="C3937" s="89" t="s">
        <v>15834</v>
      </c>
      <c r="D3937" s="90" t="s">
        <v>6</v>
      </c>
      <c r="E3937" s="90" t="s">
        <v>7</v>
      </c>
    </row>
    <row r="3938" spans="1:5" ht="20.100000000000001" customHeight="1">
      <c r="A3938" s="89" t="s">
        <v>4</v>
      </c>
      <c r="B3938" s="89" t="s">
        <v>32</v>
      </c>
      <c r="C3938" s="89" t="s">
        <v>15835</v>
      </c>
      <c r="D3938" s="84" t="s">
        <v>10334</v>
      </c>
      <c r="E3938" s="84" t="s">
        <v>7</v>
      </c>
    </row>
    <row r="3939" spans="1:5" ht="20.100000000000001" customHeight="1">
      <c r="A3939" s="88" t="s">
        <v>4</v>
      </c>
      <c r="B3939" s="89" t="s">
        <v>32</v>
      </c>
      <c r="C3939" s="89" t="s">
        <v>15836</v>
      </c>
      <c r="D3939" s="90" t="s">
        <v>10334</v>
      </c>
      <c r="E3939" s="84" t="s">
        <v>7</v>
      </c>
    </row>
    <row r="3940" spans="1:5" ht="20.100000000000001" customHeight="1">
      <c r="A3940" s="89" t="s">
        <v>4</v>
      </c>
      <c r="B3940" s="89" t="s">
        <v>32</v>
      </c>
      <c r="C3940" s="89" t="s">
        <v>15837</v>
      </c>
      <c r="D3940" s="90" t="s">
        <v>10334</v>
      </c>
      <c r="E3940" s="84" t="s">
        <v>7</v>
      </c>
    </row>
    <row r="3941" spans="1:5" ht="20.100000000000001" customHeight="1">
      <c r="A3941" s="88" t="s">
        <v>4</v>
      </c>
      <c r="B3941" s="89" t="s">
        <v>32</v>
      </c>
      <c r="C3941" s="89" t="s">
        <v>15838</v>
      </c>
      <c r="D3941" s="90" t="s">
        <v>10334</v>
      </c>
      <c r="E3941" s="84" t="s">
        <v>7</v>
      </c>
    </row>
    <row r="3942" spans="1:5" ht="20.100000000000001" customHeight="1">
      <c r="A3942" s="89" t="s">
        <v>4</v>
      </c>
      <c r="B3942" s="89" t="s">
        <v>32</v>
      </c>
      <c r="C3942" s="89" t="s">
        <v>15839</v>
      </c>
      <c r="D3942" s="84" t="s">
        <v>10334</v>
      </c>
      <c r="E3942" s="90" t="s">
        <v>7</v>
      </c>
    </row>
    <row r="3943" spans="1:5" ht="20.100000000000001" customHeight="1">
      <c r="A3943" s="88" t="s">
        <v>4</v>
      </c>
      <c r="B3943" s="89" t="s">
        <v>32</v>
      </c>
      <c r="C3943" s="89" t="s">
        <v>15840</v>
      </c>
      <c r="D3943" s="90" t="s">
        <v>6</v>
      </c>
      <c r="E3943" s="90" t="s">
        <v>7</v>
      </c>
    </row>
    <row r="3944" spans="1:5" ht="20.100000000000001" customHeight="1">
      <c r="A3944" s="89" t="s">
        <v>4</v>
      </c>
      <c r="B3944" s="89" t="s">
        <v>32</v>
      </c>
      <c r="C3944" s="89" t="s">
        <v>15841</v>
      </c>
      <c r="D3944" s="90" t="s">
        <v>14</v>
      </c>
      <c r="E3944" s="90" t="s">
        <v>7</v>
      </c>
    </row>
    <row r="3945" spans="1:5" ht="20.100000000000001" customHeight="1">
      <c r="A3945" s="88" t="s">
        <v>4</v>
      </c>
      <c r="B3945" s="89" t="s">
        <v>32</v>
      </c>
      <c r="C3945" s="89" t="s">
        <v>15842</v>
      </c>
      <c r="D3945" s="90" t="s">
        <v>14</v>
      </c>
      <c r="E3945" s="84" t="s">
        <v>7</v>
      </c>
    </row>
    <row r="3946" spans="1:5" ht="20.100000000000001" customHeight="1">
      <c r="A3946" s="89" t="s">
        <v>4</v>
      </c>
      <c r="B3946" s="89" t="s">
        <v>32</v>
      </c>
      <c r="C3946" s="89" t="s">
        <v>15843</v>
      </c>
      <c r="D3946" s="90" t="s">
        <v>10</v>
      </c>
      <c r="E3946" s="84" t="s">
        <v>7</v>
      </c>
    </row>
    <row r="3947" spans="1:5" ht="20.100000000000001" customHeight="1">
      <c r="A3947" s="88" t="s">
        <v>4</v>
      </c>
      <c r="B3947" s="89" t="s">
        <v>32</v>
      </c>
      <c r="C3947" s="89" t="s">
        <v>15844</v>
      </c>
      <c r="D3947" s="90" t="s">
        <v>10</v>
      </c>
      <c r="E3947" s="84" t="s">
        <v>7</v>
      </c>
    </row>
    <row r="3948" spans="1:5" ht="20.100000000000001" customHeight="1">
      <c r="A3948" s="89" t="s">
        <v>4</v>
      </c>
      <c r="B3948" s="89" t="s">
        <v>32</v>
      </c>
      <c r="C3948" s="89" t="s">
        <v>15845</v>
      </c>
      <c r="D3948" s="90" t="s">
        <v>10</v>
      </c>
      <c r="E3948" s="84" t="s">
        <v>7</v>
      </c>
    </row>
    <row r="3949" spans="1:5" ht="20.100000000000001" customHeight="1">
      <c r="A3949" s="88" t="s">
        <v>4</v>
      </c>
      <c r="B3949" s="89" t="s">
        <v>32</v>
      </c>
      <c r="C3949" s="89" t="s">
        <v>15846</v>
      </c>
      <c r="D3949" s="90" t="s">
        <v>10</v>
      </c>
      <c r="E3949" s="84" t="s">
        <v>7</v>
      </c>
    </row>
    <row r="3950" spans="1:5" ht="20.100000000000001" customHeight="1">
      <c r="A3950" s="89" t="s">
        <v>4</v>
      </c>
      <c r="B3950" s="89" t="s">
        <v>32</v>
      </c>
      <c r="C3950" s="89" t="s">
        <v>15847</v>
      </c>
      <c r="D3950" s="90" t="s">
        <v>12</v>
      </c>
      <c r="E3950" s="90" t="s">
        <v>7</v>
      </c>
    </row>
    <row r="3951" spans="1:5" ht="20.100000000000001" customHeight="1">
      <c r="A3951" s="88" t="s">
        <v>4</v>
      </c>
      <c r="B3951" s="89" t="s">
        <v>32</v>
      </c>
      <c r="C3951" s="89" t="s">
        <v>15848</v>
      </c>
      <c r="D3951" s="90" t="s">
        <v>12</v>
      </c>
      <c r="E3951" s="90" t="s">
        <v>11</v>
      </c>
    </row>
    <row r="3952" spans="1:5" ht="20.100000000000001" customHeight="1">
      <c r="A3952" s="89" t="s">
        <v>4</v>
      </c>
      <c r="B3952" s="89" t="s">
        <v>32</v>
      </c>
      <c r="C3952" s="89" t="s">
        <v>15849</v>
      </c>
      <c r="D3952" s="90" t="s">
        <v>12</v>
      </c>
      <c r="E3952" s="84" t="s">
        <v>13</v>
      </c>
    </row>
    <row r="3953" spans="1:5" ht="20.100000000000001" customHeight="1">
      <c r="A3953" s="88" t="s">
        <v>4</v>
      </c>
      <c r="B3953" s="89" t="s">
        <v>32</v>
      </c>
      <c r="C3953" s="89" t="s">
        <v>15850</v>
      </c>
      <c r="D3953" s="90" t="s">
        <v>12</v>
      </c>
      <c r="E3953" s="84" t="s">
        <v>7</v>
      </c>
    </row>
    <row r="3954" spans="1:5" ht="20.100000000000001" customHeight="1">
      <c r="A3954" s="89" t="s">
        <v>4</v>
      </c>
      <c r="B3954" s="89" t="s">
        <v>32</v>
      </c>
      <c r="C3954" s="89" t="s">
        <v>15851</v>
      </c>
      <c r="D3954" s="84" t="s">
        <v>6</v>
      </c>
      <c r="E3954" s="84" t="s">
        <v>7</v>
      </c>
    </row>
    <row r="3955" spans="1:5" ht="20.100000000000001" customHeight="1">
      <c r="A3955" s="88" t="s">
        <v>4</v>
      </c>
      <c r="B3955" s="89" t="s">
        <v>32</v>
      </c>
      <c r="C3955" s="89" t="s">
        <v>15852</v>
      </c>
      <c r="D3955" s="84" t="s">
        <v>10</v>
      </c>
      <c r="E3955" s="84" t="s">
        <v>7</v>
      </c>
    </row>
    <row r="3956" spans="1:5" ht="20.100000000000001" customHeight="1">
      <c r="A3956" s="89" t="s">
        <v>4</v>
      </c>
      <c r="B3956" s="89" t="s">
        <v>32</v>
      </c>
      <c r="C3956" s="89" t="s">
        <v>15853</v>
      </c>
      <c r="D3956" s="84" t="s">
        <v>6</v>
      </c>
      <c r="E3956" s="84" t="s">
        <v>7</v>
      </c>
    </row>
    <row r="3957" spans="1:5" ht="20.100000000000001" customHeight="1">
      <c r="A3957" s="88" t="s">
        <v>4</v>
      </c>
      <c r="B3957" s="89" t="s">
        <v>32</v>
      </c>
      <c r="C3957" s="89" t="s">
        <v>15854</v>
      </c>
      <c r="D3957" s="90" t="s">
        <v>10334</v>
      </c>
      <c r="E3957" s="90" t="s">
        <v>7</v>
      </c>
    </row>
    <row r="3958" spans="1:5" ht="20.100000000000001" customHeight="1">
      <c r="A3958" s="89" t="s">
        <v>4</v>
      </c>
      <c r="B3958" s="89" t="s">
        <v>32</v>
      </c>
      <c r="C3958" s="89" t="s">
        <v>15855</v>
      </c>
      <c r="D3958" s="90" t="s">
        <v>10</v>
      </c>
      <c r="E3958" s="90" t="s">
        <v>7</v>
      </c>
    </row>
    <row r="3959" spans="1:5" ht="20.100000000000001" customHeight="1">
      <c r="A3959" s="88" t="s">
        <v>4</v>
      </c>
      <c r="B3959" s="89" t="s">
        <v>32</v>
      </c>
      <c r="C3959" s="89" t="s">
        <v>15856</v>
      </c>
      <c r="D3959" s="90" t="s">
        <v>14</v>
      </c>
      <c r="E3959" s="90" t="s">
        <v>7</v>
      </c>
    </row>
    <row r="3960" spans="1:5" ht="20.100000000000001" customHeight="1">
      <c r="A3960" s="89" t="s">
        <v>4</v>
      </c>
      <c r="B3960" s="89" t="s">
        <v>32</v>
      </c>
      <c r="C3960" s="89" t="s">
        <v>15857</v>
      </c>
      <c r="D3960" s="90" t="s">
        <v>9</v>
      </c>
      <c r="E3960" s="90" t="s">
        <v>7</v>
      </c>
    </row>
    <row r="3961" spans="1:5" ht="20.100000000000001" customHeight="1">
      <c r="A3961" s="88" t="s">
        <v>4</v>
      </c>
      <c r="B3961" s="89" t="s">
        <v>32</v>
      </c>
      <c r="C3961" s="89" t="s">
        <v>15858</v>
      </c>
      <c r="D3961" s="90" t="s">
        <v>9</v>
      </c>
      <c r="E3961" s="90" t="s">
        <v>7</v>
      </c>
    </row>
    <row r="3962" spans="1:5" ht="20.100000000000001" customHeight="1">
      <c r="A3962" s="89" t="s">
        <v>4</v>
      </c>
      <c r="B3962" s="89" t="s">
        <v>32</v>
      </c>
      <c r="C3962" s="89" t="s">
        <v>15859</v>
      </c>
      <c r="D3962" s="90" t="s">
        <v>9</v>
      </c>
      <c r="E3962" s="90" t="s">
        <v>7</v>
      </c>
    </row>
    <row r="3963" spans="1:5" ht="20.100000000000001" customHeight="1">
      <c r="A3963" s="88" t="s">
        <v>4</v>
      </c>
      <c r="B3963" s="89" t="s">
        <v>32</v>
      </c>
      <c r="C3963" s="89" t="s">
        <v>15860</v>
      </c>
      <c r="D3963" s="90" t="s">
        <v>9</v>
      </c>
      <c r="E3963" s="90" t="s">
        <v>7</v>
      </c>
    </row>
    <row r="3964" spans="1:5" ht="20.100000000000001" customHeight="1">
      <c r="A3964" s="89" t="s">
        <v>4</v>
      </c>
      <c r="B3964" s="89" t="s">
        <v>32</v>
      </c>
      <c r="C3964" s="89" t="s">
        <v>15861</v>
      </c>
      <c r="D3964" s="90" t="s">
        <v>9</v>
      </c>
      <c r="E3964" s="90" t="s">
        <v>7</v>
      </c>
    </row>
    <row r="3965" spans="1:5" ht="20.100000000000001" customHeight="1">
      <c r="A3965" s="88" t="s">
        <v>4</v>
      </c>
      <c r="B3965" s="89" t="s">
        <v>32</v>
      </c>
      <c r="C3965" s="89" t="s">
        <v>15862</v>
      </c>
      <c r="D3965" s="90" t="s">
        <v>9</v>
      </c>
      <c r="E3965" s="90" t="s">
        <v>7</v>
      </c>
    </row>
    <row r="3966" spans="1:5" ht="20.100000000000001" customHeight="1">
      <c r="A3966" s="89" t="s">
        <v>4</v>
      </c>
      <c r="B3966" s="89" t="s">
        <v>32</v>
      </c>
      <c r="C3966" s="89" t="s">
        <v>15863</v>
      </c>
      <c r="D3966" s="90" t="s">
        <v>9</v>
      </c>
      <c r="E3966" s="90" t="s">
        <v>7</v>
      </c>
    </row>
    <row r="3967" spans="1:5" ht="20.100000000000001" customHeight="1">
      <c r="A3967" s="88" t="s">
        <v>4</v>
      </c>
      <c r="B3967" s="89" t="s">
        <v>32</v>
      </c>
      <c r="C3967" s="89" t="s">
        <v>15864</v>
      </c>
      <c r="D3967" s="90" t="s">
        <v>9</v>
      </c>
      <c r="E3967" s="90" t="s">
        <v>7</v>
      </c>
    </row>
    <row r="3968" spans="1:5" ht="20.100000000000001" customHeight="1">
      <c r="A3968" s="89" t="s">
        <v>4</v>
      </c>
      <c r="B3968" s="89" t="s">
        <v>32</v>
      </c>
      <c r="C3968" s="89" t="s">
        <v>15865</v>
      </c>
      <c r="D3968" s="90" t="s">
        <v>9</v>
      </c>
      <c r="E3968" s="90" t="s">
        <v>7</v>
      </c>
    </row>
    <row r="3969" spans="1:5" ht="20.100000000000001" customHeight="1">
      <c r="A3969" s="88" t="s">
        <v>4</v>
      </c>
      <c r="B3969" s="89" t="s">
        <v>32</v>
      </c>
      <c r="C3969" s="89" t="s">
        <v>15866</v>
      </c>
      <c r="D3969" s="90" t="s">
        <v>9</v>
      </c>
      <c r="E3969" s="90" t="s">
        <v>7</v>
      </c>
    </row>
    <row r="3970" spans="1:5" ht="20.100000000000001" customHeight="1">
      <c r="A3970" s="89" t="s">
        <v>4</v>
      </c>
      <c r="B3970" s="89" t="s">
        <v>32</v>
      </c>
      <c r="C3970" s="89" t="s">
        <v>15867</v>
      </c>
      <c r="D3970" s="90" t="s">
        <v>9</v>
      </c>
      <c r="E3970" s="90" t="s">
        <v>7</v>
      </c>
    </row>
    <row r="3971" spans="1:5" ht="20.100000000000001" customHeight="1">
      <c r="A3971" s="88" t="s">
        <v>4</v>
      </c>
      <c r="B3971" s="89" t="s">
        <v>32</v>
      </c>
      <c r="C3971" s="89" t="s">
        <v>15868</v>
      </c>
      <c r="D3971" s="90" t="s">
        <v>9</v>
      </c>
      <c r="E3971" s="90" t="s">
        <v>7</v>
      </c>
    </row>
    <row r="3972" spans="1:5" ht="20.100000000000001" customHeight="1">
      <c r="A3972" s="89" t="s">
        <v>4</v>
      </c>
      <c r="B3972" s="89" t="s">
        <v>32</v>
      </c>
      <c r="C3972" s="89" t="s">
        <v>15869</v>
      </c>
      <c r="D3972" s="90" t="s">
        <v>9</v>
      </c>
      <c r="E3972" s="90" t="s">
        <v>11</v>
      </c>
    </row>
    <row r="3973" spans="1:5" ht="20.100000000000001" customHeight="1">
      <c r="A3973" s="88" t="s">
        <v>4</v>
      </c>
      <c r="B3973" s="89" t="s">
        <v>32</v>
      </c>
      <c r="C3973" s="89" t="s">
        <v>15870</v>
      </c>
      <c r="D3973" s="90" t="s">
        <v>9</v>
      </c>
      <c r="E3973" s="90" t="s">
        <v>7</v>
      </c>
    </row>
    <row r="3974" spans="1:5" ht="20.100000000000001" customHeight="1">
      <c r="A3974" s="89" t="s">
        <v>4</v>
      </c>
      <c r="B3974" s="89" t="s">
        <v>32</v>
      </c>
      <c r="C3974" s="89" t="s">
        <v>15871</v>
      </c>
      <c r="D3974" s="90" t="s">
        <v>9</v>
      </c>
      <c r="E3974" s="90" t="s">
        <v>11</v>
      </c>
    </row>
    <row r="3975" spans="1:5" ht="20.100000000000001" customHeight="1">
      <c r="A3975" s="88" t="s">
        <v>4</v>
      </c>
      <c r="B3975" s="89" t="s">
        <v>32</v>
      </c>
      <c r="C3975" s="89" t="s">
        <v>15872</v>
      </c>
      <c r="D3975" s="90" t="s">
        <v>9</v>
      </c>
      <c r="E3975" s="90" t="s">
        <v>7</v>
      </c>
    </row>
    <row r="3976" spans="1:5" ht="20.100000000000001" customHeight="1">
      <c r="A3976" s="89" t="s">
        <v>4</v>
      </c>
      <c r="B3976" s="89" t="s">
        <v>32</v>
      </c>
      <c r="C3976" s="89" t="s">
        <v>15873</v>
      </c>
      <c r="D3976" s="90" t="s">
        <v>9</v>
      </c>
      <c r="E3976" s="90" t="s">
        <v>7</v>
      </c>
    </row>
    <row r="3977" spans="1:5" ht="20.100000000000001" customHeight="1">
      <c r="A3977" s="88" t="s">
        <v>4</v>
      </c>
      <c r="B3977" s="89" t="s">
        <v>32</v>
      </c>
      <c r="C3977" s="89" t="s">
        <v>15874</v>
      </c>
      <c r="D3977" s="90" t="s">
        <v>9</v>
      </c>
      <c r="E3977" s="90" t="s">
        <v>7</v>
      </c>
    </row>
    <row r="3978" spans="1:5" ht="20.100000000000001" customHeight="1">
      <c r="A3978" s="89" t="s">
        <v>4</v>
      </c>
      <c r="B3978" s="89" t="s">
        <v>32</v>
      </c>
      <c r="C3978" s="89" t="s">
        <v>15875</v>
      </c>
      <c r="D3978" s="90" t="s">
        <v>9</v>
      </c>
      <c r="E3978" s="90" t="s">
        <v>7</v>
      </c>
    </row>
    <row r="3979" spans="1:5" ht="20.100000000000001" customHeight="1">
      <c r="A3979" s="88" t="s">
        <v>4</v>
      </c>
      <c r="B3979" s="89" t="s">
        <v>32</v>
      </c>
      <c r="C3979" s="89" t="s">
        <v>15876</v>
      </c>
      <c r="D3979" s="90" t="s">
        <v>9</v>
      </c>
      <c r="E3979" s="90" t="s">
        <v>7</v>
      </c>
    </row>
    <row r="3980" spans="1:5" ht="20.100000000000001" customHeight="1">
      <c r="A3980" s="89" t="s">
        <v>4</v>
      </c>
      <c r="B3980" s="89" t="s">
        <v>32</v>
      </c>
      <c r="C3980" s="89" t="s">
        <v>15877</v>
      </c>
      <c r="D3980" s="90" t="s">
        <v>9</v>
      </c>
      <c r="E3980" s="90" t="s">
        <v>7</v>
      </c>
    </row>
    <row r="3981" spans="1:5" ht="20.100000000000001" customHeight="1">
      <c r="A3981" s="88" t="s">
        <v>4</v>
      </c>
      <c r="B3981" s="89" t="s">
        <v>32</v>
      </c>
      <c r="C3981" s="89" t="s">
        <v>15878</v>
      </c>
      <c r="D3981" s="90" t="s">
        <v>9</v>
      </c>
      <c r="E3981" s="90" t="s">
        <v>7</v>
      </c>
    </row>
    <row r="3982" spans="1:5" ht="20.100000000000001" customHeight="1">
      <c r="A3982" s="89" t="s">
        <v>4</v>
      </c>
      <c r="B3982" s="89" t="s">
        <v>32</v>
      </c>
      <c r="C3982" s="89" t="s">
        <v>15879</v>
      </c>
      <c r="D3982" s="90" t="s">
        <v>9</v>
      </c>
      <c r="E3982" s="90" t="s">
        <v>7</v>
      </c>
    </row>
    <row r="3983" spans="1:5" ht="20.100000000000001" customHeight="1">
      <c r="A3983" s="88" t="s">
        <v>4</v>
      </c>
      <c r="B3983" s="89" t="s">
        <v>32</v>
      </c>
      <c r="C3983" s="89" t="s">
        <v>15880</v>
      </c>
      <c r="D3983" s="90" t="s">
        <v>9</v>
      </c>
      <c r="E3983" s="90" t="s">
        <v>7</v>
      </c>
    </row>
    <row r="3984" spans="1:5" ht="20.100000000000001" customHeight="1">
      <c r="A3984" s="89" t="s">
        <v>4</v>
      </c>
      <c r="B3984" s="89" t="s">
        <v>32</v>
      </c>
      <c r="C3984" s="89" t="s">
        <v>15881</v>
      </c>
      <c r="D3984" s="90" t="s">
        <v>9</v>
      </c>
      <c r="E3984" s="90" t="s">
        <v>7</v>
      </c>
    </row>
    <row r="3985" spans="1:5" ht="20.100000000000001" customHeight="1">
      <c r="A3985" s="88" t="s">
        <v>4</v>
      </c>
      <c r="B3985" s="89" t="s">
        <v>32</v>
      </c>
      <c r="C3985" s="89" t="s">
        <v>15882</v>
      </c>
      <c r="D3985" s="90" t="s">
        <v>9</v>
      </c>
      <c r="E3985" s="90" t="s">
        <v>7</v>
      </c>
    </row>
    <row r="3986" spans="1:5" ht="20.100000000000001" customHeight="1">
      <c r="A3986" s="89" t="s">
        <v>4</v>
      </c>
      <c r="B3986" s="89" t="s">
        <v>32</v>
      </c>
      <c r="C3986" s="89" t="s">
        <v>15883</v>
      </c>
      <c r="D3986" s="90" t="s">
        <v>9</v>
      </c>
      <c r="E3986" s="90" t="s">
        <v>7</v>
      </c>
    </row>
    <row r="3987" spans="1:5" ht="20.100000000000001" customHeight="1">
      <c r="A3987" s="88" t="s">
        <v>4</v>
      </c>
      <c r="B3987" s="89" t="s">
        <v>32</v>
      </c>
      <c r="C3987" s="89" t="s">
        <v>15884</v>
      </c>
      <c r="D3987" s="90" t="s">
        <v>9</v>
      </c>
      <c r="E3987" s="90" t="s">
        <v>7</v>
      </c>
    </row>
    <row r="3988" spans="1:5" ht="20.100000000000001" customHeight="1">
      <c r="A3988" s="89" t="s">
        <v>4</v>
      </c>
      <c r="B3988" s="89" t="s">
        <v>32</v>
      </c>
      <c r="C3988" s="89" t="s">
        <v>15885</v>
      </c>
      <c r="D3988" s="90" t="s">
        <v>9</v>
      </c>
      <c r="E3988" s="90" t="s">
        <v>7</v>
      </c>
    </row>
    <row r="3989" spans="1:5" ht="20.100000000000001" customHeight="1">
      <c r="A3989" s="88" t="s">
        <v>4</v>
      </c>
      <c r="B3989" s="89" t="s">
        <v>32</v>
      </c>
      <c r="C3989" s="89" t="s">
        <v>15886</v>
      </c>
      <c r="D3989" s="90" t="s">
        <v>9</v>
      </c>
      <c r="E3989" s="90" t="s">
        <v>7</v>
      </c>
    </row>
    <row r="3990" spans="1:5" ht="20.100000000000001" customHeight="1">
      <c r="A3990" s="89" t="s">
        <v>4</v>
      </c>
      <c r="B3990" s="89" t="s">
        <v>32</v>
      </c>
      <c r="C3990" s="89" t="s">
        <v>15887</v>
      </c>
      <c r="D3990" s="90" t="s">
        <v>9</v>
      </c>
      <c r="E3990" s="90" t="s">
        <v>7</v>
      </c>
    </row>
    <row r="3991" spans="1:5" ht="20.100000000000001" customHeight="1">
      <c r="A3991" s="88" t="s">
        <v>4</v>
      </c>
      <c r="B3991" s="89" t="s">
        <v>32</v>
      </c>
      <c r="C3991" s="89" t="s">
        <v>15888</v>
      </c>
      <c r="D3991" s="90" t="s">
        <v>9</v>
      </c>
      <c r="E3991" s="90" t="s">
        <v>7</v>
      </c>
    </row>
    <row r="3992" spans="1:5" ht="20.100000000000001" customHeight="1">
      <c r="A3992" s="89" t="s">
        <v>4</v>
      </c>
      <c r="B3992" s="89" t="s">
        <v>32</v>
      </c>
      <c r="C3992" s="89" t="s">
        <v>15889</v>
      </c>
      <c r="D3992" s="90" t="s">
        <v>9</v>
      </c>
      <c r="E3992" s="90" t="s">
        <v>7</v>
      </c>
    </row>
    <row r="3993" spans="1:5" ht="20.100000000000001" customHeight="1">
      <c r="A3993" s="88" t="s">
        <v>4</v>
      </c>
      <c r="B3993" s="89" t="s">
        <v>32</v>
      </c>
      <c r="C3993" s="89" t="s">
        <v>15890</v>
      </c>
      <c r="D3993" s="102" t="s">
        <v>12</v>
      </c>
      <c r="E3993" s="102" t="s">
        <v>7</v>
      </c>
    </row>
    <row r="3994" spans="1:5" ht="20.100000000000001" customHeight="1">
      <c r="A3994" s="89" t="s">
        <v>4</v>
      </c>
      <c r="B3994" s="89" t="s">
        <v>32</v>
      </c>
      <c r="C3994" s="89" t="s">
        <v>15891</v>
      </c>
      <c r="D3994" s="90" t="s">
        <v>10</v>
      </c>
      <c r="E3994" s="90" t="s">
        <v>7</v>
      </c>
    </row>
    <row r="3995" spans="1:5" ht="20.100000000000001" customHeight="1">
      <c r="A3995" s="88" t="s">
        <v>4</v>
      </c>
      <c r="B3995" s="89" t="s">
        <v>32</v>
      </c>
      <c r="C3995" s="89" t="s">
        <v>15892</v>
      </c>
      <c r="D3995" s="90" t="s">
        <v>10</v>
      </c>
      <c r="E3995" s="90" t="s">
        <v>7</v>
      </c>
    </row>
    <row r="3996" spans="1:5" ht="20.100000000000001" customHeight="1">
      <c r="A3996" s="89" t="s">
        <v>4</v>
      </c>
      <c r="B3996" s="89" t="s">
        <v>32</v>
      </c>
      <c r="C3996" s="89" t="s">
        <v>15893</v>
      </c>
      <c r="D3996" s="90" t="s">
        <v>14</v>
      </c>
      <c r="E3996" s="90" t="s">
        <v>7</v>
      </c>
    </row>
    <row r="3997" spans="1:5" ht="20.100000000000001" customHeight="1">
      <c r="A3997" s="88" t="s">
        <v>4</v>
      </c>
      <c r="B3997" s="89" t="s">
        <v>32</v>
      </c>
      <c r="C3997" s="89" t="s">
        <v>15894</v>
      </c>
      <c r="D3997" s="90" t="s">
        <v>14</v>
      </c>
      <c r="E3997" s="90" t="s">
        <v>7</v>
      </c>
    </row>
    <row r="3998" spans="1:5" ht="20.100000000000001" customHeight="1">
      <c r="A3998" s="89" t="s">
        <v>4</v>
      </c>
      <c r="B3998" s="89" t="s">
        <v>32</v>
      </c>
      <c r="C3998" s="89" t="s">
        <v>15895</v>
      </c>
      <c r="D3998" s="90" t="s">
        <v>12</v>
      </c>
      <c r="E3998" s="90" t="s">
        <v>7</v>
      </c>
    </row>
    <row r="3999" spans="1:5" ht="20.100000000000001" customHeight="1">
      <c r="A3999" s="88" t="s">
        <v>4</v>
      </c>
      <c r="B3999" s="89" t="s">
        <v>32</v>
      </c>
      <c r="C3999" s="89" t="s">
        <v>15896</v>
      </c>
      <c r="D3999" s="90" t="s">
        <v>6</v>
      </c>
      <c r="E3999" s="90" t="s">
        <v>7</v>
      </c>
    </row>
    <row r="4000" spans="1:5" ht="20.100000000000001" customHeight="1">
      <c r="A4000" s="89" t="s">
        <v>4</v>
      </c>
      <c r="B4000" s="89" t="s">
        <v>32</v>
      </c>
      <c r="C4000" s="89" t="s">
        <v>15897</v>
      </c>
      <c r="D4000" s="90" t="s">
        <v>9</v>
      </c>
      <c r="E4000" s="90" t="s">
        <v>7</v>
      </c>
    </row>
    <row r="4001" spans="1:5" ht="20.100000000000001" customHeight="1">
      <c r="A4001" s="88" t="s">
        <v>4</v>
      </c>
      <c r="B4001" s="89" t="s">
        <v>32</v>
      </c>
      <c r="C4001" s="89" t="s">
        <v>15898</v>
      </c>
      <c r="D4001" s="90" t="s">
        <v>10335</v>
      </c>
      <c r="E4001" s="90" t="s">
        <v>7</v>
      </c>
    </row>
    <row r="4002" spans="1:5" ht="20.100000000000001" customHeight="1">
      <c r="A4002" s="89" t="s">
        <v>4</v>
      </c>
      <c r="B4002" s="89" t="s">
        <v>32</v>
      </c>
      <c r="C4002" s="89" t="s">
        <v>15899</v>
      </c>
      <c r="D4002" s="90" t="s">
        <v>10</v>
      </c>
      <c r="E4002" s="90" t="s">
        <v>7</v>
      </c>
    </row>
    <row r="4003" spans="1:5" ht="20.100000000000001" customHeight="1">
      <c r="A4003" s="88" t="s">
        <v>4</v>
      </c>
      <c r="B4003" s="89" t="s">
        <v>32</v>
      </c>
      <c r="C4003" s="89" t="s">
        <v>15900</v>
      </c>
      <c r="D4003" s="90" t="s">
        <v>10</v>
      </c>
      <c r="E4003" s="90" t="s">
        <v>7</v>
      </c>
    </row>
    <row r="4004" spans="1:5" ht="20.100000000000001" customHeight="1">
      <c r="A4004" s="89" t="s">
        <v>4</v>
      </c>
      <c r="B4004" s="89" t="s">
        <v>32</v>
      </c>
      <c r="C4004" s="89" t="s">
        <v>15901</v>
      </c>
      <c r="D4004" s="91" t="s">
        <v>15</v>
      </c>
      <c r="E4004" s="84" t="s">
        <v>7</v>
      </c>
    </row>
    <row r="4005" spans="1:5" ht="20.100000000000001" customHeight="1">
      <c r="A4005" s="88" t="s">
        <v>4</v>
      </c>
      <c r="B4005" s="89" t="s">
        <v>32</v>
      </c>
      <c r="C4005" s="89" t="s">
        <v>15902</v>
      </c>
      <c r="D4005" s="91" t="s">
        <v>10335</v>
      </c>
      <c r="E4005" s="84" t="s">
        <v>7</v>
      </c>
    </row>
    <row r="4006" spans="1:5" ht="20.100000000000001" customHeight="1">
      <c r="A4006" s="89" t="s">
        <v>4</v>
      </c>
      <c r="B4006" s="89" t="s">
        <v>32</v>
      </c>
      <c r="C4006" s="89" t="s">
        <v>15903</v>
      </c>
      <c r="D4006" s="91" t="s">
        <v>12</v>
      </c>
      <c r="E4006" s="90" t="s">
        <v>7</v>
      </c>
    </row>
    <row r="4007" spans="1:5" ht="20.100000000000001" customHeight="1">
      <c r="A4007" s="89" t="s">
        <v>33</v>
      </c>
      <c r="B4007" s="89" t="s">
        <v>32</v>
      </c>
      <c r="C4007" s="98" t="s">
        <v>15904</v>
      </c>
      <c r="D4007" s="90" t="s">
        <v>12</v>
      </c>
      <c r="E4007" s="85" t="s">
        <v>7</v>
      </c>
    </row>
    <row r="4008" spans="1:5" ht="20.100000000000001" customHeight="1">
      <c r="A4008" s="89" t="s">
        <v>33</v>
      </c>
      <c r="B4008" s="89" t="s">
        <v>32</v>
      </c>
      <c r="C4008" s="98" t="s">
        <v>15905</v>
      </c>
      <c r="D4008" s="90" t="s">
        <v>14</v>
      </c>
      <c r="E4008" s="85" t="s">
        <v>7</v>
      </c>
    </row>
    <row r="4009" spans="1:5" ht="20.100000000000001" customHeight="1">
      <c r="A4009" s="89" t="s">
        <v>33</v>
      </c>
      <c r="B4009" s="89" t="s">
        <v>32</v>
      </c>
      <c r="C4009" s="98" t="s">
        <v>15906</v>
      </c>
      <c r="D4009" s="90" t="s">
        <v>14</v>
      </c>
      <c r="E4009" s="85" t="s">
        <v>7</v>
      </c>
    </row>
    <row r="4010" spans="1:5" ht="20.100000000000001" customHeight="1">
      <c r="A4010" s="89" t="s">
        <v>33</v>
      </c>
      <c r="B4010" s="89" t="s">
        <v>32</v>
      </c>
      <c r="C4010" s="98" t="s">
        <v>15907</v>
      </c>
      <c r="D4010" s="90" t="s">
        <v>14</v>
      </c>
      <c r="E4010" s="85" t="s">
        <v>7</v>
      </c>
    </row>
    <row r="4011" spans="1:5" ht="20.100000000000001" customHeight="1">
      <c r="A4011" s="89" t="s">
        <v>33</v>
      </c>
      <c r="B4011" s="89" t="s">
        <v>32</v>
      </c>
      <c r="C4011" s="98" t="s">
        <v>15908</v>
      </c>
      <c r="D4011" s="99" t="s">
        <v>6</v>
      </c>
      <c r="E4011" s="85" t="s">
        <v>7</v>
      </c>
    </row>
    <row r="4012" spans="1:5" ht="20.100000000000001" customHeight="1">
      <c r="A4012" s="89" t="s">
        <v>33</v>
      </c>
      <c r="B4012" s="89" t="s">
        <v>32</v>
      </c>
      <c r="C4012" s="98" t="s">
        <v>15909</v>
      </c>
      <c r="D4012" s="99" t="s">
        <v>6</v>
      </c>
      <c r="E4012" s="85" t="s">
        <v>7</v>
      </c>
    </row>
    <row r="4013" spans="1:5" ht="20.100000000000001" customHeight="1">
      <c r="A4013" s="89" t="s">
        <v>33</v>
      </c>
      <c r="B4013" s="89" t="s">
        <v>32</v>
      </c>
      <c r="C4013" s="98" t="s">
        <v>15910</v>
      </c>
      <c r="D4013" s="99" t="s">
        <v>12</v>
      </c>
      <c r="E4013" s="85" t="s">
        <v>7</v>
      </c>
    </row>
    <row r="4014" spans="1:5" ht="20.100000000000001" customHeight="1">
      <c r="A4014" s="89" t="s">
        <v>33</v>
      </c>
      <c r="B4014" s="89" t="s">
        <v>32</v>
      </c>
      <c r="C4014" s="98" t="s">
        <v>15911</v>
      </c>
      <c r="D4014" s="90" t="s">
        <v>12</v>
      </c>
      <c r="E4014" s="85" t="s">
        <v>7</v>
      </c>
    </row>
    <row r="4015" spans="1:5" ht="20.100000000000001" customHeight="1">
      <c r="A4015" s="89" t="s">
        <v>33</v>
      </c>
      <c r="B4015" s="89" t="s">
        <v>32</v>
      </c>
      <c r="C4015" s="98" t="s">
        <v>15912</v>
      </c>
      <c r="D4015" s="99" t="s">
        <v>10</v>
      </c>
      <c r="E4015" s="85" t="s">
        <v>7</v>
      </c>
    </row>
    <row r="4016" spans="1:5" ht="20.100000000000001" customHeight="1">
      <c r="A4016" s="89" t="s">
        <v>33</v>
      </c>
      <c r="B4016" s="89" t="s">
        <v>32</v>
      </c>
      <c r="C4016" s="98" t="s">
        <v>15913</v>
      </c>
      <c r="D4016" s="99" t="s">
        <v>10</v>
      </c>
      <c r="E4016" s="85" t="s">
        <v>7</v>
      </c>
    </row>
    <row r="4017" spans="1:5" ht="20.100000000000001" customHeight="1">
      <c r="A4017" s="89" t="s">
        <v>33</v>
      </c>
      <c r="B4017" s="89" t="s">
        <v>32</v>
      </c>
      <c r="C4017" s="98" t="s">
        <v>15914</v>
      </c>
      <c r="D4017" s="99" t="s">
        <v>10</v>
      </c>
      <c r="E4017" s="85" t="s">
        <v>7</v>
      </c>
    </row>
    <row r="4018" spans="1:5" ht="20.100000000000001" customHeight="1">
      <c r="A4018" s="89" t="s">
        <v>33</v>
      </c>
      <c r="B4018" s="89" t="s">
        <v>32</v>
      </c>
      <c r="C4018" s="98" t="s">
        <v>15915</v>
      </c>
      <c r="D4018" s="99" t="s">
        <v>9</v>
      </c>
      <c r="E4018" s="85" t="s">
        <v>7</v>
      </c>
    </row>
    <row r="4019" spans="1:5" ht="20.100000000000001" customHeight="1">
      <c r="A4019" s="89" t="s">
        <v>33</v>
      </c>
      <c r="B4019" s="89" t="s">
        <v>32</v>
      </c>
      <c r="C4019" s="98" t="s">
        <v>15916</v>
      </c>
      <c r="D4019" s="99" t="s">
        <v>12</v>
      </c>
      <c r="E4019" s="85" t="s">
        <v>7</v>
      </c>
    </row>
    <row r="4020" spans="1:5" ht="20.100000000000001" customHeight="1">
      <c r="A4020" s="89" t="s">
        <v>33</v>
      </c>
      <c r="B4020" s="89" t="s">
        <v>32</v>
      </c>
      <c r="C4020" s="98" t="s">
        <v>15917</v>
      </c>
      <c r="D4020" s="99" t="s">
        <v>12</v>
      </c>
      <c r="E4020" s="85" t="s">
        <v>7</v>
      </c>
    </row>
    <row r="4021" spans="1:5" ht="20.100000000000001" customHeight="1">
      <c r="A4021" s="89" t="s">
        <v>33</v>
      </c>
      <c r="B4021" s="89" t="s">
        <v>32</v>
      </c>
      <c r="C4021" s="98" t="s">
        <v>15918</v>
      </c>
      <c r="D4021" s="90" t="s">
        <v>10335</v>
      </c>
      <c r="E4021" s="85" t="s">
        <v>7</v>
      </c>
    </row>
    <row r="4022" spans="1:5" ht="20.100000000000001" customHeight="1">
      <c r="A4022" s="89" t="s">
        <v>33</v>
      </c>
      <c r="B4022" s="89" t="s">
        <v>32</v>
      </c>
      <c r="C4022" s="98" t="s">
        <v>15919</v>
      </c>
      <c r="D4022" s="90" t="s">
        <v>10335</v>
      </c>
      <c r="E4022" s="85" t="s">
        <v>7</v>
      </c>
    </row>
    <row r="4023" spans="1:5" ht="20.100000000000001" customHeight="1">
      <c r="A4023" s="89" t="s">
        <v>33</v>
      </c>
      <c r="B4023" s="89" t="s">
        <v>32</v>
      </c>
      <c r="C4023" s="98" t="s">
        <v>15920</v>
      </c>
      <c r="D4023" s="90" t="s">
        <v>10334</v>
      </c>
      <c r="E4023" s="85" t="s">
        <v>7</v>
      </c>
    </row>
    <row r="4024" spans="1:5" ht="20.100000000000001" customHeight="1">
      <c r="A4024" s="89" t="s">
        <v>33</v>
      </c>
      <c r="B4024" s="89" t="s">
        <v>32</v>
      </c>
      <c r="C4024" s="98" t="s">
        <v>15921</v>
      </c>
      <c r="D4024" s="99" t="s">
        <v>12</v>
      </c>
      <c r="E4024" s="85" t="s">
        <v>7</v>
      </c>
    </row>
    <row r="4025" spans="1:5" ht="20.100000000000001" customHeight="1">
      <c r="A4025" s="89" t="s">
        <v>33</v>
      </c>
      <c r="B4025" s="89" t="s">
        <v>32</v>
      </c>
      <c r="C4025" s="98" t="s">
        <v>15922</v>
      </c>
      <c r="D4025" s="99" t="s">
        <v>12</v>
      </c>
      <c r="E4025" s="85" t="s">
        <v>7</v>
      </c>
    </row>
    <row r="4026" spans="1:5" ht="20.100000000000001" customHeight="1">
      <c r="A4026" s="89" t="s">
        <v>33</v>
      </c>
      <c r="B4026" s="89" t="s">
        <v>32</v>
      </c>
      <c r="C4026" s="98" t="s">
        <v>15923</v>
      </c>
      <c r="D4026" s="99" t="s">
        <v>12</v>
      </c>
      <c r="E4026" s="85" t="s">
        <v>7</v>
      </c>
    </row>
    <row r="4027" spans="1:5" ht="20.100000000000001" customHeight="1">
      <c r="A4027" s="89" t="s">
        <v>33</v>
      </c>
      <c r="B4027" s="89" t="s">
        <v>32</v>
      </c>
      <c r="C4027" s="98" t="s">
        <v>15924</v>
      </c>
      <c r="D4027" s="90" t="s">
        <v>6</v>
      </c>
      <c r="E4027" s="85" t="s">
        <v>7</v>
      </c>
    </row>
    <row r="4028" spans="1:5" ht="20.100000000000001" customHeight="1">
      <c r="A4028" s="89" t="s">
        <v>33</v>
      </c>
      <c r="B4028" s="89" t="s">
        <v>32</v>
      </c>
      <c r="C4028" s="98" t="s">
        <v>15925</v>
      </c>
      <c r="D4028" s="90" t="s">
        <v>10335</v>
      </c>
      <c r="E4028" s="85" t="s">
        <v>7</v>
      </c>
    </row>
    <row r="4029" spans="1:5" ht="20.100000000000001" customHeight="1">
      <c r="A4029" s="89" t="s">
        <v>33</v>
      </c>
      <c r="B4029" s="89" t="s">
        <v>32</v>
      </c>
      <c r="C4029" s="98" t="s">
        <v>15926</v>
      </c>
      <c r="D4029" s="90" t="s">
        <v>10335</v>
      </c>
      <c r="E4029" s="85" t="s">
        <v>7</v>
      </c>
    </row>
    <row r="4030" spans="1:5" ht="20.100000000000001" customHeight="1">
      <c r="A4030" s="89" t="s">
        <v>33</v>
      </c>
      <c r="B4030" s="89" t="s">
        <v>32</v>
      </c>
      <c r="C4030" s="98" t="s">
        <v>15927</v>
      </c>
      <c r="D4030" s="90" t="s">
        <v>10334</v>
      </c>
      <c r="E4030" s="85" t="s">
        <v>7</v>
      </c>
    </row>
    <row r="4031" spans="1:5" ht="20.100000000000001" customHeight="1">
      <c r="A4031" s="89" t="s">
        <v>33</v>
      </c>
      <c r="B4031" s="89" t="s">
        <v>32</v>
      </c>
      <c r="C4031" s="98" t="s">
        <v>15928</v>
      </c>
      <c r="D4031" s="99" t="s">
        <v>12</v>
      </c>
      <c r="E4031" s="85" t="s">
        <v>7</v>
      </c>
    </row>
    <row r="4032" spans="1:5" ht="20.100000000000001" customHeight="1">
      <c r="A4032" s="89" t="s">
        <v>33</v>
      </c>
      <c r="B4032" s="89" t="s">
        <v>32</v>
      </c>
      <c r="C4032" s="98" t="s">
        <v>15929</v>
      </c>
      <c r="D4032" s="99" t="s">
        <v>6</v>
      </c>
      <c r="E4032" s="85" t="s">
        <v>7</v>
      </c>
    </row>
    <row r="4033" spans="1:5" ht="20.100000000000001" customHeight="1">
      <c r="A4033" s="89" t="s">
        <v>33</v>
      </c>
      <c r="B4033" s="89" t="s">
        <v>32</v>
      </c>
      <c r="C4033" s="98" t="s">
        <v>15930</v>
      </c>
      <c r="D4033" s="99" t="s">
        <v>15</v>
      </c>
      <c r="E4033" s="85" t="s">
        <v>7</v>
      </c>
    </row>
    <row r="4034" spans="1:5" ht="20.100000000000001" customHeight="1">
      <c r="A4034" s="89" t="s">
        <v>33</v>
      </c>
      <c r="B4034" s="89" t="s">
        <v>32</v>
      </c>
      <c r="C4034" s="98" t="s">
        <v>15931</v>
      </c>
      <c r="D4034" s="99" t="s">
        <v>14</v>
      </c>
      <c r="E4034" s="85" t="s">
        <v>7</v>
      </c>
    </row>
    <row r="4035" spans="1:5" ht="20.100000000000001" customHeight="1">
      <c r="A4035" s="89" t="s">
        <v>33</v>
      </c>
      <c r="B4035" s="89" t="s">
        <v>32</v>
      </c>
      <c r="C4035" s="98" t="s">
        <v>15932</v>
      </c>
      <c r="D4035" s="90" t="s">
        <v>10334</v>
      </c>
      <c r="E4035" s="85" t="s">
        <v>7</v>
      </c>
    </row>
    <row r="4036" spans="1:5" ht="20.100000000000001" customHeight="1">
      <c r="A4036" s="89" t="s">
        <v>33</v>
      </c>
      <c r="B4036" s="89" t="s">
        <v>32</v>
      </c>
      <c r="C4036" s="98" t="s">
        <v>15933</v>
      </c>
      <c r="D4036" s="90" t="s">
        <v>6</v>
      </c>
      <c r="E4036" s="85" t="s">
        <v>7</v>
      </c>
    </row>
    <row r="4037" spans="1:5" ht="20.100000000000001" customHeight="1">
      <c r="A4037" s="89" t="s">
        <v>33</v>
      </c>
      <c r="B4037" s="89" t="s">
        <v>32</v>
      </c>
      <c r="C4037" s="98" t="s">
        <v>15934</v>
      </c>
      <c r="D4037" s="90" t="s">
        <v>6</v>
      </c>
      <c r="E4037" s="85" t="s">
        <v>7</v>
      </c>
    </row>
    <row r="4038" spans="1:5" ht="20.100000000000001" customHeight="1">
      <c r="A4038" s="89" t="s">
        <v>33</v>
      </c>
      <c r="B4038" s="89" t="s">
        <v>32</v>
      </c>
      <c r="C4038" s="98" t="s">
        <v>15935</v>
      </c>
      <c r="D4038" s="90" t="s">
        <v>6</v>
      </c>
      <c r="E4038" s="85" t="s">
        <v>7</v>
      </c>
    </row>
    <row r="4039" spans="1:5" ht="20.100000000000001" customHeight="1">
      <c r="A4039" s="89" t="s">
        <v>33</v>
      </c>
      <c r="B4039" s="89" t="s">
        <v>32</v>
      </c>
      <c r="C4039" s="98" t="s">
        <v>15936</v>
      </c>
      <c r="D4039" s="90" t="s">
        <v>10334</v>
      </c>
      <c r="E4039" s="85" t="s">
        <v>7</v>
      </c>
    </row>
    <row r="4040" spans="1:5" ht="20.100000000000001" customHeight="1">
      <c r="A4040" s="89" t="s">
        <v>33</v>
      </c>
      <c r="B4040" s="89" t="s">
        <v>32</v>
      </c>
      <c r="C4040" s="98" t="s">
        <v>15937</v>
      </c>
      <c r="D4040" s="90" t="s">
        <v>10334</v>
      </c>
      <c r="E4040" s="85" t="s">
        <v>7</v>
      </c>
    </row>
    <row r="4041" spans="1:5" ht="20.100000000000001" customHeight="1">
      <c r="A4041" s="89" t="s">
        <v>33</v>
      </c>
      <c r="B4041" s="89" t="s">
        <v>32</v>
      </c>
      <c r="C4041" s="98" t="s">
        <v>15938</v>
      </c>
      <c r="D4041" s="9" t="s">
        <v>9</v>
      </c>
      <c r="E4041" s="85" t="s">
        <v>7</v>
      </c>
    </row>
    <row r="4042" spans="1:5" ht="20.100000000000001" customHeight="1">
      <c r="A4042" s="89" t="s">
        <v>33</v>
      </c>
      <c r="B4042" s="89" t="s">
        <v>32</v>
      </c>
      <c r="C4042" s="98" t="s">
        <v>15939</v>
      </c>
      <c r="D4042" s="9" t="s">
        <v>6</v>
      </c>
      <c r="E4042" s="85" t="s">
        <v>7</v>
      </c>
    </row>
    <row r="4043" spans="1:5" ht="20.100000000000001" customHeight="1">
      <c r="A4043" s="89" t="s">
        <v>33</v>
      </c>
      <c r="B4043" s="89" t="s">
        <v>32</v>
      </c>
      <c r="C4043" s="98" t="s">
        <v>15940</v>
      </c>
      <c r="D4043" s="99" t="s">
        <v>15</v>
      </c>
      <c r="E4043" s="85" t="s">
        <v>7</v>
      </c>
    </row>
    <row r="4044" spans="1:5" ht="20.100000000000001" customHeight="1">
      <c r="A4044" s="89" t="s">
        <v>33</v>
      </c>
      <c r="B4044" s="89" t="s">
        <v>32</v>
      </c>
      <c r="C4044" s="98" t="s">
        <v>15941</v>
      </c>
      <c r="D4044" s="99" t="s">
        <v>15</v>
      </c>
      <c r="E4044" s="85" t="s">
        <v>7</v>
      </c>
    </row>
    <row r="4045" spans="1:5" ht="20.100000000000001" customHeight="1">
      <c r="A4045" s="89" t="s">
        <v>33</v>
      </c>
      <c r="B4045" s="89" t="s">
        <v>32</v>
      </c>
      <c r="C4045" s="98" t="s">
        <v>15942</v>
      </c>
      <c r="D4045" s="99" t="s">
        <v>15</v>
      </c>
      <c r="E4045" s="85" t="s">
        <v>7</v>
      </c>
    </row>
    <row r="4046" spans="1:5" ht="20.100000000000001" customHeight="1">
      <c r="A4046" s="89" t="s">
        <v>33</v>
      </c>
      <c r="B4046" s="89" t="s">
        <v>32</v>
      </c>
      <c r="C4046" s="98" t="s">
        <v>15943</v>
      </c>
      <c r="D4046" s="83" t="s">
        <v>6</v>
      </c>
      <c r="E4046" s="85" t="s">
        <v>7</v>
      </c>
    </row>
    <row r="4047" spans="1:5" ht="20.100000000000001" customHeight="1">
      <c r="A4047" s="89" t="s">
        <v>33</v>
      </c>
      <c r="B4047" s="89" t="s">
        <v>32</v>
      </c>
      <c r="C4047" s="98" t="s">
        <v>15944</v>
      </c>
      <c r="D4047" s="99" t="s">
        <v>15</v>
      </c>
      <c r="E4047" s="85" t="s">
        <v>7</v>
      </c>
    </row>
    <row r="4048" spans="1:5" ht="20.100000000000001" customHeight="1">
      <c r="A4048" s="89" t="s">
        <v>33</v>
      </c>
      <c r="B4048" s="89" t="s">
        <v>32</v>
      </c>
      <c r="C4048" s="98" t="s">
        <v>15945</v>
      </c>
      <c r="D4048" s="83" t="s">
        <v>6</v>
      </c>
      <c r="E4048" s="85" t="s">
        <v>7</v>
      </c>
    </row>
    <row r="4049" spans="1:5" ht="20.100000000000001" customHeight="1">
      <c r="A4049" s="89" t="s">
        <v>33</v>
      </c>
      <c r="B4049" s="89" t="s">
        <v>32</v>
      </c>
      <c r="C4049" s="98" t="s">
        <v>15946</v>
      </c>
      <c r="D4049" s="99" t="s">
        <v>10</v>
      </c>
      <c r="E4049" s="85" t="s">
        <v>7</v>
      </c>
    </row>
    <row r="4050" spans="1:5" ht="20.100000000000001" customHeight="1">
      <c r="A4050" s="89" t="s">
        <v>33</v>
      </c>
      <c r="B4050" s="89" t="s">
        <v>32</v>
      </c>
      <c r="C4050" s="98" t="s">
        <v>15947</v>
      </c>
      <c r="D4050" s="9" t="s">
        <v>9</v>
      </c>
      <c r="E4050" s="85" t="s">
        <v>7</v>
      </c>
    </row>
    <row r="4051" spans="1:5" ht="20.100000000000001" customHeight="1">
      <c r="A4051" s="89" t="s">
        <v>33</v>
      </c>
      <c r="B4051" s="89" t="s">
        <v>32</v>
      </c>
      <c r="C4051" s="98" t="s">
        <v>15948</v>
      </c>
      <c r="D4051" s="83" t="s">
        <v>6</v>
      </c>
      <c r="E4051" s="85" t="s">
        <v>7</v>
      </c>
    </row>
    <row r="4052" spans="1:5" ht="20.100000000000001" customHeight="1">
      <c r="A4052" s="89" t="s">
        <v>33</v>
      </c>
      <c r="B4052" s="89" t="s">
        <v>32</v>
      </c>
      <c r="C4052" s="98" t="s">
        <v>15949</v>
      </c>
      <c r="D4052" s="83" t="s">
        <v>6</v>
      </c>
      <c r="E4052" s="85" t="s">
        <v>7</v>
      </c>
    </row>
    <row r="4053" spans="1:5" ht="20.100000000000001" customHeight="1">
      <c r="A4053" s="89" t="s">
        <v>33</v>
      </c>
      <c r="B4053" s="89" t="s">
        <v>32</v>
      </c>
      <c r="C4053" s="98" t="s">
        <v>15950</v>
      </c>
      <c r="D4053" s="83" t="s">
        <v>6</v>
      </c>
      <c r="E4053" s="85" t="s">
        <v>7</v>
      </c>
    </row>
    <row r="4054" spans="1:5" ht="20.100000000000001" customHeight="1">
      <c r="A4054" s="89" t="s">
        <v>33</v>
      </c>
      <c r="B4054" s="89" t="s">
        <v>32</v>
      </c>
      <c r="C4054" s="98" t="s">
        <v>15951</v>
      </c>
      <c r="D4054" s="83" t="s">
        <v>6</v>
      </c>
      <c r="E4054" s="85" t="s">
        <v>7</v>
      </c>
    </row>
    <row r="4055" spans="1:5" ht="20.100000000000001" customHeight="1">
      <c r="A4055" s="89" t="s">
        <v>33</v>
      </c>
      <c r="B4055" s="89" t="s">
        <v>32</v>
      </c>
      <c r="C4055" s="98" t="s">
        <v>15952</v>
      </c>
      <c r="D4055" s="83" t="s">
        <v>6</v>
      </c>
      <c r="E4055" s="85" t="s">
        <v>7</v>
      </c>
    </row>
    <row r="4056" spans="1:5" ht="20.100000000000001" customHeight="1">
      <c r="A4056" s="89" t="s">
        <v>33</v>
      </c>
      <c r="B4056" s="89" t="s">
        <v>32</v>
      </c>
      <c r="C4056" s="98" t="s">
        <v>15953</v>
      </c>
      <c r="D4056" s="83" t="s">
        <v>6</v>
      </c>
      <c r="E4056" s="85" t="s">
        <v>7</v>
      </c>
    </row>
    <row r="4057" spans="1:5" ht="20.100000000000001" customHeight="1">
      <c r="A4057" s="89" t="s">
        <v>33</v>
      </c>
      <c r="B4057" s="89" t="s">
        <v>32</v>
      </c>
      <c r="C4057" s="98" t="s">
        <v>15954</v>
      </c>
      <c r="D4057" s="83" t="s">
        <v>6</v>
      </c>
      <c r="E4057" s="85" t="s">
        <v>7</v>
      </c>
    </row>
    <row r="4058" spans="1:5" ht="20.100000000000001" customHeight="1">
      <c r="A4058" s="89" t="s">
        <v>33</v>
      </c>
      <c r="B4058" s="89" t="s">
        <v>32</v>
      </c>
      <c r="C4058" s="98" t="s">
        <v>15955</v>
      </c>
      <c r="D4058" s="83" t="s">
        <v>6</v>
      </c>
      <c r="E4058" s="85" t="s">
        <v>7</v>
      </c>
    </row>
    <row r="4059" spans="1:5" ht="20.100000000000001" customHeight="1">
      <c r="A4059" s="89" t="s">
        <v>33</v>
      </c>
      <c r="B4059" s="89" t="s">
        <v>32</v>
      </c>
      <c r="C4059" s="98" t="s">
        <v>15956</v>
      </c>
      <c r="D4059" s="83" t="s">
        <v>6</v>
      </c>
      <c r="E4059" s="85" t="s">
        <v>7</v>
      </c>
    </row>
    <row r="4060" spans="1:5" ht="20.100000000000001" customHeight="1">
      <c r="A4060" s="89" t="s">
        <v>33</v>
      </c>
      <c r="B4060" s="89" t="s">
        <v>32</v>
      </c>
      <c r="C4060" s="98" t="s">
        <v>15957</v>
      </c>
      <c r="D4060" s="83" t="s">
        <v>6</v>
      </c>
      <c r="E4060" s="85" t="s">
        <v>7</v>
      </c>
    </row>
    <row r="4061" spans="1:5" ht="20.100000000000001" customHeight="1">
      <c r="A4061" s="89" t="s">
        <v>33</v>
      </c>
      <c r="B4061" s="89" t="s">
        <v>32</v>
      </c>
      <c r="C4061" s="98" t="s">
        <v>15958</v>
      </c>
      <c r="D4061" s="83" t="s">
        <v>6</v>
      </c>
      <c r="E4061" s="85" t="s">
        <v>7</v>
      </c>
    </row>
    <row r="4062" spans="1:5" ht="20.100000000000001" customHeight="1">
      <c r="A4062" s="89" t="s">
        <v>33</v>
      </c>
      <c r="B4062" s="89" t="s">
        <v>32</v>
      </c>
      <c r="C4062" s="98" t="s">
        <v>15959</v>
      </c>
      <c r="D4062" s="83" t="s">
        <v>6</v>
      </c>
      <c r="E4062" s="57" t="s">
        <v>7</v>
      </c>
    </row>
    <row r="4063" spans="1:5" ht="20.100000000000001" customHeight="1">
      <c r="A4063" s="89" t="s">
        <v>33</v>
      </c>
      <c r="B4063" s="89" t="s">
        <v>32</v>
      </c>
      <c r="C4063" s="98" t="s">
        <v>15960</v>
      </c>
      <c r="D4063" s="83" t="s">
        <v>6</v>
      </c>
      <c r="E4063" s="85" t="s">
        <v>7</v>
      </c>
    </row>
    <row r="4064" spans="1:5" ht="20.100000000000001" customHeight="1">
      <c r="A4064" s="89" t="s">
        <v>33</v>
      </c>
      <c r="B4064" s="89" t="s">
        <v>32</v>
      </c>
      <c r="C4064" s="98" t="s">
        <v>15961</v>
      </c>
      <c r="D4064" s="83" t="s">
        <v>6</v>
      </c>
      <c r="E4064" s="85" t="s">
        <v>7</v>
      </c>
    </row>
    <row r="4065" spans="1:5" ht="20.100000000000001" customHeight="1">
      <c r="A4065" s="89" t="s">
        <v>33</v>
      </c>
      <c r="B4065" s="89" t="s">
        <v>32</v>
      </c>
      <c r="C4065" s="98" t="s">
        <v>15962</v>
      </c>
      <c r="D4065" s="83" t="s">
        <v>6</v>
      </c>
      <c r="E4065" s="85" t="s">
        <v>7</v>
      </c>
    </row>
    <row r="4066" spans="1:5" ht="20.100000000000001" customHeight="1">
      <c r="A4066" s="89" t="s">
        <v>33</v>
      </c>
      <c r="B4066" s="89" t="s">
        <v>32</v>
      </c>
      <c r="C4066" s="98" t="s">
        <v>15963</v>
      </c>
      <c r="D4066" s="83" t="s">
        <v>6</v>
      </c>
      <c r="E4066" s="85" t="s">
        <v>7</v>
      </c>
    </row>
    <row r="4067" spans="1:5" ht="20.100000000000001" customHeight="1">
      <c r="A4067" s="89" t="s">
        <v>33</v>
      </c>
      <c r="B4067" s="89" t="s">
        <v>32</v>
      </c>
      <c r="C4067" s="98" t="s">
        <v>15964</v>
      </c>
      <c r="D4067" s="83" t="s">
        <v>6</v>
      </c>
      <c r="E4067" s="85" t="s">
        <v>7</v>
      </c>
    </row>
    <row r="4068" spans="1:5" ht="20.100000000000001" customHeight="1">
      <c r="A4068" s="89" t="s">
        <v>33</v>
      </c>
      <c r="B4068" s="89" t="s">
        <v>32</v>
      </c>
      <c r="C4068" s="98" t="s">
        <v>15965</v>
      </c>
      <c r="D4068" s="83" t="s">
        <v>6</v>
      </c>
      <c r="E4068" s="85" t="s">
        <v>7</v>
      </c>
    </row>
    <row r="4069" spans="1:5" ht="20.100000000000001" customHeight="1">
      <c r="A4069" s="89" t="s">
        <v>33</v>
      </c>
      <c r="B4069" s="89" t="s">
        <v>32</v>
      </c>
      <c r="C4069" s="98" t="s">
        <v>15966</v>
      </c>
      <c r="D4069" s="83" t="s">
        <v>6</v>
      </c>
      <c r="E4069" s="85" t="s">
        <v>7</v>
      </c>
    </row>
    <row r="4070" spans="1:5" ht="20.100000000000001" customHeight="1">
      <c r="A4070" s="89" t="s">
        <v>33</v>
      </c>
      <c r="B4070" s="89" t="s">
        <v>32</v>
      </c>
      <c r="C4070" s="98" t="s">
        <v>15967</v>
      </c>
      <c r="D4070" s="83" t="s">
        <v>6</v>
      </c>
      <c r="E4070" s="85" t="s">
        <v>7</v>
      </c>
    </row>
    <row r="4071" spans="1:5" ht="20.100000000000001" customHeight="1">
      <c r="A4071" s="89" t="s">
        <v>33</v>
      </c>
      <c r="B4071" s="89" t="s">
        <v>32</v>
      </c>
      <c r="C4071" s="98" t="s">
        <v>15968</v>
      </c>
      <c r="D4071" s="83" t="s">
        <v>6</v>
      </c>
      <c r="E4071" s="85" t="s">
        <v>7</v>
      </c>
    </row>
    <row r="4072" spans="1:5" ht="20.100000000000001" customHeight="1">
      <c r="A4072" s="89" t="s">
        <v>33</v>
      </c>
      <c r="B4072" s="89" t="s">
        <v>32</v>
      </c>
      <c r="C4072" s="98" t="s">
        <v>15969</v>
      </c>
      <c r="D4072" s="83" t="s">
        <v>6</v>
      </c>
      <c r="E4072" s="85" t="s">
        <v>7</v>
      </c>
    </row>
    <row r="4073" spans="1:5" ht="20.100000000000001" customHeight="1">
      <c r="A4073" s="89" t="s">
        <v>33</v>
      </c>
      <c r="B4073" s="89" t="s">
        <v>32</v>
      </c>
      <c r="C4073" s="98" t="s">
        <v>15970</v>
      </c>
      <c r="D4073" s="83" t="s">
        <v>6</v>
      </c>
      <c r="E4073" s="85" t="s">
        <v>7</v>
      </c>
    </row>
    <row r="4074" spans="1:5" ht="20.100000000000001" customHeight="1">
      <c r="A4074" s="89" t="s">
        <v>33</v>
      </c>
      <c r="B4074" s="89" t="s">
        <v>32</v>
      </c>
      <c r="C4074" s="98" t="s">
        <v>15971</v>
      </c>
      <c r="D4074" s="83" t="s">
        <v>6</v>
      </c>
      <c r="E4074" s="85" t="s">
        <v>7</v>
      </c>
    </row>
    <row r="4075" spans="1:5" ht="20.100000000000001" customHeight="1">
      <c r="A4075" s="89" t="s">
        <v>33</v>
      </c>
      <c r="B4075" s="89" t="s">
        <v>32</v>
      </c>
      <c r="C4075" s="98" t="s">
        <v>15972</v>
      </c>
      <c r="D4075" s="83" t="s">
        <v>6</v>
      </c>
      <c r="E4075" s="85" t="s">
        <v>7</v>
      </c>
    </row>
    <row r="4076" spans="1:5" ht="20.100000000000001" customHeight="1">
      <c r="A4076" s="89" t="s">
        <v>33</v>
      </c>
      <c r="B4076" s="89" t="s">
        <v>32</v>
      </c>
      <c r="C4076" s="98" t="s">
        <v>15973</v>
      </c>
      <c r="D4076" s="83" t="s">
        <v>6</v>
      </c>
      <c r="E4076" s="85" t="s">
        <v>7</v>
      </c>
    </row>
    <row r="4077" spans="1:5" ht="20.100000000000001" customHeight="1">
      <c r="A4077" s="89" t="s">
        <v>33</v>
      </c>
      <c r="B4077" s="89" t="s">
        <v>32</v>
      </c>
      <c r="C4077" s="98" t="s">
        <v>15974</v>
      </c>
      <c r="D4077" s="83" t="s">
        <v>6</v>
      </c>
      <c r="E4077" s="85" t="s">
        <v>7</v>
      </c>
    </row>
    <row r="4078" spans="1:5" ht="20.100000000000001" customHeight="1">
      <c r="A4078" s="89" t="s">
        <v>33</v>
      </c>
      <c r="B4078" s="89" t="s">
        <v>32</v>
      </c>
      <c r="C4078" s="98" t="s">
        <v>15975</v>
      </c>
      <c r="D4078" s="83" t="s">
        <v>6</v>
      </c>
      <c r="E4078" s="85" t="s">
        <v>7</v>
      </c>
    </row>
    <row r="4079" spans="1:5" ht="20.100000000000001" customHeight="1">
      <c r="A4079" s="89" t="s">
        <v>33</v>
      </c>
      <c r="B4079" s="89" t="s">
        <v>32</v>
      </c>
      <c r="C4079" s="98" t="s">
        <v>15976</v>
      </c>
      <c r="D4079" s="83" t="s">
        <v>6</v>
      </c>
      <c r="E4079" s="85" t="s">
        <v>7</v>
      </c>
    </row>
    <row r="4080" spans="1:5" ht="20.100000000000001" customHeight="1">
      <c r="A4080" s="89" t="s">
        <v>33</v>
      </c>
      <c r="B4080" s="89" t="s">
        <v>32</v>
      </c>
      <c r="C4080" s="98" t="s">
        <v>15977</v>
      </c>
      <c r="D4080" s="83" t="s">
        <v>6</v>
      </c>
      <c r="E4080" s="85" t="s">
        <v>7</v>
      </c>
    </row>
    <row r="4081" spans="1:5" ht="20.100000000000001" customHeight="1">
      <c r="A4081" s="89" t="s">
        <v>33</v>
      </c>
      <c r="B4081" s="89" t="s">
        <v>32</v>
      </c>
      <c r="C4081" s="98" t="s">
        <v>15978</v>
      </c>
      <c r="D4081" s="83" t="s">
        <v>6</v>
      </c>
      <c r="E4081" s="85" t="s">
        <v>7</v>
      </c>
    </row>
    <row r="4082" spans="1:5" ht="20.100000000000001" customHeight="1">
      <c r="A4082" s="89" t="s">
        <v>33</v>
      </c>
      <c r="B4082" s="89" t="s">
        <v>32</v>
      </c>
      <c r="C4082" s="98" t="s">
        <v>15979</v>
      </c>
      <c r="D4082" s="83" t="s">
        <v>6</v>
      </c>
      <c r="E4082" s="85" t="s">
        <v>7</v>
      </c>
    </row>
    <row r="4083" spans="1:5" ht="20.100000000000001" customHeight="1">
      <c r="A4083" s="89" t="s">
        <v>33</v>
      </c>
      <c r="B4083" s="89" t="s">
        <v>32</v>
      </c>
      <c r="C4083" s="98" t="s">
        <v>15980</v>
      </c>
      <c r="D4083" s="83" t="s">
        <v>6</v>
      </c>
      <c r="E4083" s="85" t="s">
        <v>7</v>
      </c>
    </row>
    <row r="4084" spans="1:5" ht="20.100000000000001" customHeight="1">
      <c r="A4084" s="89" t="s">
        <v>33</v>
      </c>
      <c r="B4084" s="89" t="s">
        <v>32</v>
      </c>
      <c r="C4084" s="98" t="s">
        <v>15981</v>
      </c>
      <c r="D4084" s="83" t="s">
        <v>6</v>
      </c>
      <c r="E4084" s="85" t="s">
        <v>7</v>
      </c>
    </row>
    <row r="4085" spans="1:5" ht="20.100000000000001" customHeight="1">
      <c r="A4085" s="89" t="s">
        <v>33</v>
      </c>
      <c r="B4085" s="89" t="s">
        <v>32</v>
      </c>
      <c r="C4085" s="98" t="s">
        <v>15982</v>
      </c>
      <c r="D4085" s="83" t="s">
        <v>6</v>
      </c>
      <c r="E4085" s="85" t="s">
        <v>7</v>
      </c>
    </row>
    <row r="4086" spans="1:5" ht="20.100000000000001" customHeight="1">
      <c r="A4086" s="89" t="s">
        <v>33</v>
      </c>
      <c r="B4086" s="89" t="s">
        <v>32</v>
      </c>
      <c r="C4086" s="98" t="s">
        <v>15983</v>
      </c>
      <c r="D4086" s="83" t="s">
        <v>6</v>
      </c>
      <c r="E4086" s="85" t="s">
        <v>7</v>
      </c>
    </row>
    <row r="4087" spans="1:5" ht="20.100000000000001" customHeight="1">
      <c r="A4087" s="89" t="s">
        <v>33</v>
      </c>
      <c r="B4087" s="89" t="s">
        <v>32</v>
      </c>
      <c r="C4087" s="98" t="s">
        <v>15984</v>
      </c>
      <c r="D4087" s="83" t="s">
        <v>6</v>
      </c>
      <c r="E4087" s="85" t="s">
        <v>7</v>
      </c>
    </row>
    <row r="4088" spans="1:5" ht="20.100000000000001" customHeight="1">
      <c r="A4088" s="89" t="s">
        <v>33</v>
      </c>
      <c r="B4088" s="89" t="s">
        <v>32</v>
      </c>
      <c r="C4088" s="98" t="s">
        <v>15985</v>
      </c>
      <c r="D4088" s="83" t="s">
        <v>6</v>
      </c>
      <c r="E4088" s="85" t="s">
        <v>7</v>
      </c>
    </row>
    <row r="4089" spans="1:5" ht="20.100000000000001" customHeight="1">
      <c r="A4089" s="89" t="s">
        <v>33</v>
      </c>
      <c r="B4089" s="89" t="s">
        <v>32</v>
      </c>
      <c r="C4089" s="98" t="s">
        <v>15986</v>
      </c>
      <c r="D4089" s="83" t="s">
        <v>6</v>
      </c>
      <c r="E4089" s="85" t="s">
        <v>7</v>
      </c>
    </row>
    <row r="4090" spans="1:5" ht="20.100000000000001" customHeight="1">
      <c r="A4090" s="89" t="s">
        <v>33</v>
      </c>
      <c r="B4090" s="89" t="s">
        <v>32</v>
      </c>
      <c r="C4090" s="98" t="s">
        <v>15987</v>
      </c>
      <c r="D4090" s="83" t="s">
        <v>6</v>
      </c>
      <c r="E4090" s="85" t="s">
        <v>7</v>
      </c>
    </row>
    <row r="4091" spans="1:5" ht="20.100000000000001" customHeight="1">
      <c r="A4091" s="89" t="s">
        <v>33</v>
      </c>
      <c r="B4091" s="89" t="s">
        <v>32</v>
      </c>
      <c r="C4091" s="98" t="s">
        <v>15988</v>
      </c>
      <c r="D4091" s="83" t="s">
        <v>6</v>
      </c>
      <c r="E4091" s="85" t="s">
        <v>7</v>
      </c>
    </row>
    <row r="4092" spans="1:5" ht="20.100000000000001" customHeight="1">
      <c r="A4092" s="89" t="s">
        <v>33</v>
      </c>
      <c r="B4092" s="89" t="s">
        <v>32</v>
      </c>
      <c r="C4092" s="98" t="s">
        <v>15989</v>
      </c>
      <c r="D4092" s="83" t="s">
        <v>6</v>
      </c>
      <c r="E4092" s="85" t="s">
        <v>7</v>
      </c>
    </row>
    <row r="4093" spans="1:5" ht="20.100000000000001" customHeight="1">
      <c r="A4093" s="89" t="s">
        <v>33</v>
      </c>
      <c r="B4093" s="89" t="s">
        <v>32</v>
      </c>
      <c r="C4093" s="98" t="s">
        <v>15990</v>
      </c>
      <c r="D4093" s="83" t="s">
        <v>6</v>
      </c>
      <c r="E4093" s="85" t="s">
        <v>7</v>
      </c>
    </row>
    <row r="4094" spans="1:5" ht="20.100000000000001" customHeight="1">
      <c r="A4094" s="89" t="s">
        <v>33</v>
      </c>
      <c r="B4094" s="89" t="s">
        <v>32</v>
      </c>
      <c r="C4094" s="98" t="s">
        <v>15991</v>
      </c>
      <c r="D4094" s="83" t="s">
        <v>6</v>
      </c>
      <c r="E4094" s="85" t="s">
        <v>7</v>
      </c>
    </row>
    <row r="4095" spans="1:5" ht="20.100000000000001" customHeight="1">
      <c r="A4095" s="89" t="s">
        <v>33</v>
      </c>
      <c r="B4095" s="89" t="s">
        <v>32</v>
      </c>
      <c r="C4095" s="98" t="s">
        <v>15992</v>
      </c>
      <c r="D4095" s="9" t="s">
        <v>10</v>
      </c>
      <c r="E4095" s="85" t="s">
        <v>7</v>
      </c>
    </row>
    <row r="4096" spans="1:5" ht="20.100000000000001" customHeight="1">
      <c r="A4096" s="89" t="s">
        <v>33</v>
      </c>
      <c r="B4096" s="89" t="s">
        <v>32</v>
      </c>
      <c r="C4096" s="98" t="s">
        <v>15993</v>
      </c>
      <c r="D4096" s="83" t="s">
        <v>6</v>
      </c>
      <c r="E4096" s="85" t="s">
        <v>7</v>
      </c>
    </row>
    <row r="4097" spans="1:5" ht="20.100000000000001" customHeight="1">
      <c r="A4097" s="89" t="s">
        <v>33</v>
      </c>
      <c r="B4097" s="89" t="s">
        <v>32</v>
      </c>
      <c r="C4097" s="98" t="s">
        <v>15994</v>
      </c>
      <c r="D4097" s="9" t="s">
        <v>8</v>
      </c>
      <c r="E4097" s="85" t="s">
        <v>7</v>
      </c>
    </row>
    <row r="4098" spans="1:5" ht="20.100000000000001" customHeight="1">
      <c r="A4098" s="89" t="s">
        <v>33</v>
      </c>
      <c r="B4098" s="89" t="s">
        <v>32</v>
      </c>
      <c r="C4098" s="98" t="s">
        <v>15995</v>
      </c>
      <c r="D4098" s="9" t="s">
        <v>10334</v>
      </c>
      <c r="E4098" s="85" t="s">
        <v>7</v>
      </c>
    </row>
    <row r="4099" spans="1:5" ht="20.100000000000001" customHeight="1">
      <c r="A4099" s="89" t="s">
        <v>33</v>
      </c>
      <c r="B4099" s="89" t="s">
        <v>32</v>
      </c>
      <c r="C4099" s="98" t="s">
        <v>15996</v>
      </c>
      <c r="D4099" s="9" t="s">
        <v>10334</v>
      </c>
      <c r="E4099" s="85" t="s">
        <v>7</v>
      </c>
    </row>
    <row r="4100" spans="1:5" ht="20.100000000000001" customHeight="1">
      <c r="A4100" s="89" t="s">
        <v>33</v>
      </c>
      <c r="B4100" s="89" t="s">
        <v>32</v>
      </c>
      <c r="C4100" s="98" t="s">
        <v>15997</v>
      </c>
      <c r="D4100" s="9" t="s">
        <v>10334</v>
      </c>
      <c r="E4100" s="85" t="s">
        <v>7</v>
      </c>
    </row>
    <row r="4101" spans="1:5" ht="20.100000000000001" customHeight="1">
      <c r="A4101" s="89" t="s">
        <v>33</v>
      </c>
      <c r="B4101" s="89" t="s">
        <v>32</v>
      </c>
      <c r="C4101" s="98" t="s">
        <v>15998</v>
      </c>
      <c r="D4101" s="9" t="s">
        <v>10334</v>
      </c>
      <c r="E4101" s="85" t="s">
        <v>7</v>
      </c>
    </row>
    <row r="4102" spans="1:5" ht="20.100000000000001" customHeight="1">
      <c r="A4102" s="89" t="s">
        <v>33</v>
      </c>
      <c r="B4102" s="89" t="s">
        <v>32</v>
      </c>
      <c r="C4102" s="98" t="s">
        <v>15999</v>
      </c>
      <c r="D4102" s="9" t="s">
        <v>10334</v>
      </c>
      <c r="E4102" s="85" t="s">
        <v>7</v>
      </c>
    </row>
    <row r="4103" spans="1:5" ht="20.100000000000001" customHeight="1">
      <c r="A4103" s="89" t="s">
        <v>33</v>
      </c>
      <c r="B4103" s="89" t="s">
        <v>32</v>
      </c>
      <c r="C4103" s="98" t="s">
        <v>16000</v>
      </c>
      <c r="D4103" s="9" t="s">
        <v>10334</v>
      </c>
      <c r="E4103" s="85" t="s">
        <v>7</v>
      </c>
    </row>
    <row r="4104" spans="1:5" ht="20.100000000000001" customHeight="1">
      <c r="A4104" s="89" t="s">
        <v>33</v>
      </c>
      <c r="B4104" s="89" t="s">
        <v>32</v>
      </c>
      <c r="C4104" s="98" t="s">
        <v>16001</v>
      </c>
      <c r="D4104" s="9" t="s">
        <v>10334</v>
      </c>
      <c r="E4104" s="85" t="s">
        <v>7</v>
      </c>
    </row>
    <row r="4105" spans="1:5" ht="20.100000000000001" customHeight="1">
      <c r="A4105" s="89" t="s">
        <v>33</v>
      </c>
      <c r="B4105" s="89" t="s">
        <v>32</v>
      </c>
      <c r="C4105" s="98" t="s">
        <v>16002</v>
      </c>
      <c r="D4105" s="9" t="s">
        <v>9</v>
      </c>
      <c r="E4105" s="85" t="s">
        <v>16052</v>
      </c>
    </row>
    <row r="4106" spans="1:5" ht="20.100000000000001" customHeight="1">
      <c r="A4106" s="89" t="s">
        <v>33</v>
      </c>
      <c r="B4106" s="89" t="s">
        <v>32</v>
      </c>
      <c r="C4106" s="98" t="s">
        <v>16003</v>
      </c>
      <c r="D4106" s="9" t="s">
        <v>10334</v>
      </c>
      <c r="E4106" s="85" t="s">
        <v>7</v>
      </c>
    </row>
    <row r="4107" spans="1:5" ht="20.100000000000001" customHeight="1">
      <c r="A4107" s="89" t="s">
        <v>33</v>
      </c>
      <c r="B4107" s="89" t="s">
        <v>32</v>
      </c>
      <c r="C4107" s="98" t="s">
        <v>16004</v>
      </c>
      <c r="D4107" s="9" t="s">
        <v>10334</v>
      </c>
      <c r="E4107" s="85" t="s">
        <v>7</v>
      </c>
    </row>
    <row r="4108" spans="1:5" ht="20.100000000000001" customHeight="1">
      <c r="A4108" s="89" t="s">
        <v>33</v>
      </c>
      <c r="B4108" s="89" t="s">
        <v>32</v>
      </c>
      <c r="C4108" s="98" t="s">
        <v>16005</v>
      </c>
      <c r="D4108" s="9" t="s">
        <v>10334</v>
      </c>
      <c r="E4108" s="85" t="s">
        <v>7</v>
      </c>
    </row>
    <row r="4109" spans="1:5" ht="20.100000000000001" customHeight="1">
      <c r="A4109" s="89" t="s">
        <v>33</v>
      </c>
      <c r="B4109" s="89" t="s">
        <v>32</v>
      </c>
      <c r="C4109" s="98" t="s">
        <v>16006</v>
      </c>
      <c r="D4109" s="9" t="s">
        <v>10334</v>
      </c>
      <c r="E4109" s="85" t="s">
        <v>7</v>
      </c>
    </row>
    <row r="4110" spans="1:5" ht="20.100000000000001" customHeight="1">
      <c r="A4110" s="89" t="s">
        <v>33</v>
      </c>
      <c r="B4110" s="89" t="s">
        <v>32</v>
      </c>
      <c r="C4110" s="98" t="s">
        <v>16007</v>
      </c>
      <c r="D4110" s="22" t="s">
        <v>10</v>
      </c>
      <c r="E4110" s="85" t="s">
        <v>7</v>
      </c>
    </row>
    <row r="4111" spans="1:5" ht="20.100000000000001" customHeight="1">
      <c r="A4111" s="89" t="s">
        <v>33</v>
      </c>
      <c r="B4111" s="89" t="s">
        <v>32</v>
      </c>
      <c r="C4111" s="98" t="s">
        <v>16008</v>
      </c>
      <c r="D4111" s="22" t="s">
        <v>6</v>
      </c>
      <c r="E4111" s="85" t="s">
        <v>7</v>
      </c>
    </row>
    <row r="4112" spans="1:5" ht="20.100000000000001" customHeight="1">
      <c r="A4112" s="89" t="s">
        <v>33</v>
      </c>
      <c r="B4112" s="89" t="s">
        <v>32</v>
      </c>
      <c r="C4112" s="98" t="s">
        <v>16009</v>
      </c>
      <c r="D4112" s="22" t="s">
        <v>6</v>
      </c>
      <c r="E4112" s="85" t="s">
        <v>7</v>
      </c>
    </row>
    <row r="4113" spans="1:5" ht="20.100000000000001" customHeight="1">
      <c r="A4113" s="89" t="s">
        <v>33</v>
      </c>
      <c r="B4113" s="89" t="s">
        <v>32</v>
      </c>
      <c r="C4113" s="98" t="s">
        <v>16010</v>
      </c>
      <c r="D4113" s="22" t="s">
        <v>6</v>
      </c>
      <c r="E4113" s="85" t="s">
        <v>7</v>
      </c>
    </row>
    <row r="4114" spans="1:5" ht="20.100000000000001" customHeight="1">
      <c r="A4114" s="89" t="s">
        <v>33</v>
      </c>
      <c r="B4114" s="89" t="s">
        <v>32</v>
      </c>
      <c r="C4114" s="98" t="s">
        <v>16011</v>
      </c>
      <c r="D4114" s="22" t="s">
        <v>6</v>
      </c>
      <c r="E4114" s="85" t="s">
        <v>7</v>
      </c>
    </row>
    <row r="4115" spans="1:5" ht="20.100000000000001" customHeight="1">
      <c r="A4115" s="89" t="s">
        <v>33</v>
      </c>
      <c r="B4115" s="89" t="s">
        <v>32</v>
      </c>
      <c r="C4115" s="98" t="s">
        <v>16012</v>
      </c>
      <c r="D4115" s="22" t="s">
        <v>6</v>
      </c>
      <c r="E4115" s="85" t="s">
        <v>7</v>
      </c>
    </row>
    <row r="4116" spans="1:5" ht="20.100000000000001" customHeight="1">
      <c r="A4116" s="89" t="s">
        <v>33</v>
      </c>
      <c r="B4116" s="89" t="s">
        <v>32</v>
      </c>
      <c r="C4116" s="98" t="s">
        <v>16013</v>
      </c>
      <c r="D4116" s="9" t="s">
        <v>10334</v>
      </c>
      <c r="E4116" s="85" t="s">
        <v>7</v>
      </c>
    </row>
    <row r="4117" spans="1:5" ht="20.100000000000001" customHeight="1">
      <c r="A4117" s="89" t="s">
        <v>33</v>
      </c>
      <c r="B4117" s="89" t="s">
        <v>32</v>
      </c>
      <c r="C4117" s="98" t="s">
        <v>16014</v>
      </c>
      <c r="D4117" s="22" t="s">
        <v>6</v>
      </c>
      <c r="E4117" s="85" t="s">
        <v>7</v>
      </c>
    </row>
    <row r="4118" spans="1:5" ht="20.100000000000001" customHeight="1">
      <c r="A4118" s="89" t="s">
        <v>33</v>
      </c>
      <c r="B4118" s="89" t="s">
        <v>32</v>
      </c>
      <c r="C4118" s="98" t="s">
        <v>16015</v>
      </c>
      <c r="D4118" s="22" t="s">
        <v>6</v>
      </c>
      <c r="E4118" s="85" t="s">
        <v>7</v>
      </c>
    </row>
    <row r="4119" spans="1:5" ht="20.100000000000001" customHeight="1">
      <c r="A4119" s="89" t="s">
        <v>33</v>
      </c>
      <c r="B4119" s="89" t="s">
        <v>32</v>
      </c>
      <c r="C4119" s="98" t="s">
        <v>16016</v>
      </c>
      <c r="D4119" s="22" t="s">
        <v>6</v>
      </c>
      <c r="E4119" s="85" t="s">
        <v>7</v>
      </c>
    </row>
    <row r="4120" spans="1:5" ht="20.100000000000001" customHeight="1">
      <c r="A4120" s="89" t="s">
        <v>33</v>
      </c>
      <c r="B4120" s="89" t="s">
        <v>32</v>
      </c>
      <c r="C4120" s="98" t="s">
        <v>16017</v>
      </c>
      <c r="D4120" s="22" t="s">
        <v>6</v>
      </c>
      <c r="E4120" s="85" t="s">
        <v>7</v>
      </c>
    </row>
    <row r="4121" spans="1:5" ht="20.100000000000001" customHeight="1">
      <c r="A4121" s="89" t="s">
        <v>33</v>
      </c>
      <c r="B4121" s="89" t="s">
        <v>32</v>
      </c>
      <c r="C4121" s="98" t="s">
        <v>16018</v>
      </c>
      <c r="D4121" s="22" t="s">
        <v>6</v>
      </c>
      <c r="E4121" s="85" t="s">
        <v>7</v>
      </c>
    </row>
    <row r="4122" spans="1:5" ht="20.100000000000001" customHeight="1">
      <c r="A4122" s="89" t="s">
        <v>33</v>
      </c>
      <c r="B4122" s="89" t="s">
        <v>32</v>
      </c>
      <c r="C4122" s="98" t="s">
        <v>16019</v>
      </c>
      <c r="D4122" s="22" t="s">
        <v>6</v>
      </c>
      <c r="E4122" s="85" t="s">
        <v>7</v>
      </c>
    </row>
    <row r="4123" spans="1:5" ht="20.100000000000001" customHeight="1">
      <c r="A4123" s="89" t="s">
        <v>33</v>
      </c>
      <c r="B4123" s="89" t="s">
        <v>32</v>
      </c>
      <c r="C4123" s="98" t="s">
        <v>16020</v>
      </c>
      <c r="D4123" s="22" t="s">
        <v>6</v>
      </c>
      <c r="E4123" s="85" t="s">
        <v>7</v>
      </c>
    </row>
    <row r="4124" spans="1:5" ht="20.100000000000001" customHeight="1">
      <c r="A4124" s="89" t="s">
        <v>33</v>
      </c>
      <c r="B4124" s="89" t="s">
        <v>32</v>
      </c>
      <c r="C4124" s="98" t="s">
        <v>16021</v>
      </c>
      <c r="D4124" s="22" t="s">
        <v>6</v>
      </c>
      <c r="E4124" s="85" t="s">
        <v>7</v>
      </c>
    </row>
    <row r="4125" spans="1:5" ht="20.100000000000001" customHeight="1">
      <c r="A4125" s="89" t="s">
        <v>33</v>
      </c>
      <c r="B4125" s="89" t="s">
        <v>32</v>
      </c>
      <c r="C4125" s="98" t="s">
        <v>16022</v>
      </c>
      <c r="D4125" s="22" t="s">
        <v>6</v>
      </c>
      <c r="E4125" s="85" t="s">
        <v>7</v>
      </c>
    </row>
    <row r="4126" spans="1:5" ht="20.100000000000001" customHeight="1">
      <c r="A4126" s="89" t="s">
        <v>33</v>
      </c>
      <c r="B4126" s="89" t="s">
        <v>32</v>
      </c>
      <c r="C4126" s="98" t="s">
        <v>16023</v>
      </c>
      <c r="D4126" s="22" t="s">
        <v>6</v>
      </c>
      <c r="E4126" s="85" t="s">
        <v>7</v>
      </c>
    </row>
    <row r="4127" spans="1:5" ht="20.100000000000001" customHeight="1">
      <c r="A4127" s="89" t="s">
        <v>33</v>
      </c>
      <c r="B4127" s="89" t="s">
        <v>32</v>
      </c>
      <c r="C4127" s="98" t="s">
        <v>16024</v>
      </c>
      <c r="D4127" s="22" t="s">
        <v>6</v>
      </c>
      <c r="E4127" s="85" t="s">
        <v>7</v>
      </c>
    </row>
    <row r="4128" spans="1:5" ht="20.100000000000001" customHeight="1">
      <c r="A4128" s="89" t="s">
        <v>33</v>
      </c>
      <c r="B4128" s="89" t="s">
        <v>32</v>
      </c>
      <c r="C4128" s="98" t="s">
        <v>16025</v>
      </c>
      <c r="D4128" s="22" t="s">
        <v>6</v>
      </c>
      <c r="E4128" s="85" t="s">
        <v>7</v>
      </c>
    </row>
    <row r="4129" spans="1:5" ht="20.100000000000001" customHeight="1">
      <c r="A4129" s="97" t="s">
        <v>36</v>
      </c>
      <c r="B4129" s="89" t="s">
        <v>32</v>
      </c>
      <c r="C4129" s="9" t="s">
        <v>16026</v>
      </c>
      <c r="D4129" s="22" t="s">
        <v>10</v>
      </c>
      <c r="E4129" s="9" t="s">
        <v>7</v>
      </c>
    </row>
    <row r="4130" spans="1:5" ht="20.100000000000001" customHeight="1">
      <c r="A4130" s="97" t="s">
        <v>36</v>
      </c>
      <c r="B4130" s="89" t="s">
        <v>32</v>
      </c>
      <c r="C4130" s="9" t="s">
        <v>16027</v>
      </c>
      <c r="D4130" s="22" t="s">
        <v>12</v>
      </c>
      <c r="E4130" s="9" t="s">
        <v>13</v>
      </c>
    </row>
    <row r="4131" spans="1:5" ht="20.100000000000001" customHeight="1">
      <c r="A4131" s="97" t="s">
        <v>36</v>
      </c>
      <c r="B4131" s="89" t="s">
        <v>32</v>
      </c>
      <c r="C4131" s="9" t="s">
        <v>16028</v>
      </c>
      <c r="D4131" s="22" t="s">
        <v>12</v>
      </c>
      <c r="E4131" s="9" t="s">
        <v>13</v>
      </c>
    </row>
    <row r="4132" spans="1:5" ht="20.100000000000001" customHeight="1">
      <c r="A4132" s="97" t="s">
        <v>36</v>
      </c>
      <c r="B4132" s="89" t="s">
        <v>32</v>
      </c>
      <c r="C4132" s="9" t="s">
        <v>16029</v>
      </c>
      <c r="D4132" s="22" t="s">
        <v>12</v>
      </c>
      <c r="E4132" s="9" t="s">
        <v>13</v>
      </c>
    </row>
    <row r="4133" spans="1:5" ht="20.100000000000001" customHeight="1">
      <c r="A4133" s="97" t="s">
        <v>36</v>
      </c>
      <c r="B4133" s="89" t="s">
        <v>32</v>
      </c>
      <c r="C4133" s="9" t="s">
        <v>16030</v>
      </c>
      <c r="D4133" s="22" t="s">
        <v>12</v>
      </c>
      <c r="E4133" s="9" t="s">
        <v>7</v>
      </c>
    </row>
    <row r="4134" spans="1:5" ht="20.100000000000001" customHeight="1">
      <c r="A4134" s="97" t="s">
        <v>36</v>
      </c>
      <c r="B4134" s="89" t="s">
        <v>32</v>
      </c>
      <c r="C4134" s="9" t="s">
        <v>16031</v>
      </c>
      <c r="D4134" s="22" t="s">
        <v>12</v>
      </c>
      <c r="E4134" s="9" t="s">
        <v>7</v>
      </c>
    </row>
    <row r="4135" spans="1:5" ht="20.100000000000001" customHeight="1">
      <c r="A4135" s="97" t="s">
        <v>36</v>
      </c>
      <c r="B4135" s="89" t="s">
        <v>32</v>
      </c>
      <c r="C4135" s="9" t="s">
        <v>16032</v>
      </c>
      <c r="D4135" s="22" t="s">
        <v>12</v>
      </c>
      <c r="E4135" s="9" t="s">
        <v>7</v>
      </c>
    </row>
    <row r="4136" spans="1:5" ht="20.100000000000001" customHeight="1">
      <c r="A4136" s="97" t="s">
        <v>36</v>
      </c>
      <c r="B4136" s="89" t="s">
        <v>32</v>
      </c>
      <c r="C4136" s="9" t="s">
        <v>16033</v>
      </c>
      <c r="D4136" s="22" t="s">
        <v>12</v>
      </c>
      <c r="E4136" s="9" t="s">
        <v>7</v>
      </c>
    </row>
    <row r="4137" spans="1:5" ht="20.100000000000001" customHeight="1">
      <c r="A4137" s="97" t="s">
        <v>36</v>
      </c>
      <c r="B4137" s="89" t="s">
        <v>32</v>
      </c>
      <c r="C4137" s="9" t="s">
        <v>16034</v>
      </c>
      <c r="D4137" s="22" t="s">
        <v>12</v>
      </c>
      <c r="E4137" s="9" t="s">
        <v>7</v>
      </c>
    </row>
    <row r="4138" spans="1:5" ht="20.100000000000001" customHeight="1">
      <c r="A4138" s="97" t="s">
        <v>36</v>
      </c>
      <c r="B4138" s="89" t="s">
        <v>32</v>
      </c>
      <c r="C4138" s="9" t="s">
        <v>16035</v>
      </c>
      <c r="D4138" s="22" t="s">
        <v>12</v>
      </c>
      <c r="E4138" s="9" t="s">
        <v>7</v>
      </c>
    </row>
    <row r="4139" spans="1:5" ht="20.100000000000001" customHeight="1">
      <c r="A4139" s="97" t="s">
        <v>36</v>
      </c>
      <c r="B4139" s="89" t="s">
        <v>32</v>
      </c>
      <c r="C4139" s="9" t="s">
        <v>16036</v>
      </c>
      <c r="D4139" s="9" t="s">
        <v>10</v>
      </c>
      <c r="E4139" s="9" t="s">
        <v>7</v>
      </c>
    </row>
    <row r="4140" spans="1:5" ht="20.100000000000001" customHeight="1">
      <c r="A4140" s="97" t="s">
        <v>36</v>
      </c>
      <c r="B4140" s="89" t="s">
        <v>32</v>
      </c>
      <c r="C4140" s="9" t="s">
        <v>16037</v>
      </c>
      <c r="D4140" s="9" t="s">
        <v>10</v>
      </c>
      <c r="E4140" s="9" t="s">
        <v>7</v>
      </c>
    </row>
    <row r="4141" spans="1:5" ht="20.100000000000001" customHeight="1">
      <c r="A4141" s="97" t="s">
        <v>36</v>
      </c>
      <c r="B4141" s="89" t="s">
        <v>32</v>
      </c>
      <c r="C4141" s="9" t="s">
        <v>16038</v>
      </c>
      <c r="D4141" s="9" t="s">
        <v>10</v>
      </c>
      <c r="E4141" s="9" t="s">
        <v>7</v>
      </c>
    </row>
    <row r="4142" spans="1:5" ht="20.100000000000001" customHeight="1">
      <c r="A4142" s="97" t="s">
        <v>36</v>
      </c>
      <c r="B4142" s="89" t="s">
        <v>32</v>
      </c>
      <c r="C4142" s="9" t="s">
        <v>16039</v>
      </c>
      <c r="D4142" s="9" t="s">
        <v>10</v>
      </c>
      <c r="E4142" s="9" t="s">
        <v>7</v>
      </c>
    </row>
    <row r="4143" spans="1:5" ht="20.100000000000001" customHeight="1">
      <c r="A4143" s="97" t="s">
        <v>36</v>
      </c>
      <c r="B4143" s="89" t="s">
        <v>32</v>
      </c>
      <c r="C4143" s="9" t="s">
        <v>16040</v>
      </c>
      <c r="D4143" s="9" t="s">
        <v>12</v>
      </c>
      <c r="E4143" s="9" t="s">
        <v>7</v>
      </c>
    </row>
    <row r="4144" spans="1:5" ht="20.100000000000001" customHeight="1">
      <c r="A4144" s="97" t="s">
        <v>36</v>
      </c>
      <c r="B4144" s="89" t="s">
        <v>32</v>
      </c>
      <c r="C4144" s="9" t="s">
        <v>16041</v>
      </c>
      <c r="D4144" s="9" t="s">
        <v>12</v>
      </c>
      <c r="E4144" s="9" t="s">
        <v>7</v>
      </c>
    </row>
    <row r="4145" spans="1:5" ht="20.100000000000001" customHeight="1">
      <c r="A4145" s="97" t="s">
        <v>36</v>
      </c>
      <c r="B4145" s="89" t="s">
        <v>32</v>
      </c>
      <c r="C4145" s="9" t="s">
        <v>16042</v>
      </c>
      <c r="D4145" s="9" t="s">
        <v>22</v>
      </c>
      <c r="E4145" s="9" t="s">
        <v>7</v>
      </c>
    </row>
    <row r="4146" spans="1:5" ht="20.100000000000001" customHeight="1">
      <c r="A4146" s="97" t="s">
        <v>36</v>
      </c>
      <c r="B4146" s="89" t="s">
        <v>32</v>
      </c>
      <c r="C4146" s="9" t="s">
        <v>16043</v>
      </c>
      <c r="D4146" s="9" t="s">
        <v>10</v>
      </c>
      <c r="E4146" s="9" t="s">
        <v>7</v>
      </c>
    </row>
    <row r="4147" spans="1:5" ht="20.100000000000001" customHeight="1">
      <c r="A4147" s="97" t="s">
        <v>36</v>
      </c>
      <c r="B4147" s="89" t="s">
        <v>32</v>
      </c>
      <c r="C4147" s="9" t="s">
        <v>16044</v>
      </c>
      <c r="D4147" s="9" t="s">
        <v>12</v>
      </c>
      <c r="E4147" s="9" t="s">
        <v>7</v>
      </c>
    </row>
    <row r="4148" spans="1:5" ht="20.100000000000001" customHeight="1">
      <c r="A4148" s="97" t="s">
        <v>36</v>
      </c>
      <c r="B4148" s="89" t="s">
        <v>32</v>
      </c>
      <c r="C4148" s="9" t="s">
        <v>16045</v>
      </c>
      <c r="D4148" s="9" t="s">
        <v>12</v>
      </c>
      <c r="E4148" s="9" t="s">
        <v>7</v>
      </c>
    </row>
    <row r="4149" spans="1:5" ht="20.100000000000001" customHeight="1">
      <c r="A4149" s="97" t="s">
        <v>36</v>
      </c>
      <c r="B4149" s="89" t="s">
        <v>32</v>
      </c>
      <c r="C4149" s="9" t="s">
        <v>16046</v>
      </c>
      <c r="D4149" s="9" t="s">
        <v>12</v>
      </c>
      <c r="E4149" s="9" t="s">
        <v>7</v>
      </c>
    </row>
    <row r="4150" spans="1:5" ht="20.100000000000001" customHeight="1">
      <c r="A4150" s="97" t="s">
        <v>36</v>
      </c>
      <c r="B4150" s="89" t="s">
        <v>32</v>
      </c>
      <c r="C4150" s="9" t="s">
        <v>16047</v>
      </c>
      <c r="D4150" s="9" t="s">
        <v>6</v>
      </c>
      <c r="E4150" s="9" t="s">
        <v>11</v>
      </c>
    </row>
    <row r="4151" spans="1:5" ht="20.100000000000001" customHeight="1">
      <c r="A4151" s="97" t="s">
        <v>36</v>
      </c>
      <c r="B4151" s="89" t="s">
        <v>32</v>
      </c>
      <c r="C4151" s="9" t="s">
        <v>16048</v>
      </c>
      <c r="D4151" s="9" t="s">
        <v>9</v>
      </c>
      <c r="E4151" s="9" t="s">
        <v>7</v>
      </c>
    </row>
    <row r="4152" spans="1:5" ht="20.100000000000001" customHeight="1">
      <c r="A4152" s="97" t="s">
        <v>36</v>
      </c>
      <c r="B4152" s="89" t="s">
        <v>32</v>
      </c>
      <c r="C4152" s="9" t="s">
        <v>16049</v>
      </c>
      <c r="D4152" s="9" t="s">
        <v>8</v>
      </c>
      <c r="E4152" s="9" t="s">
        <v>7</v>
      </c>
    </row>
    <row r="4153" spans="1:5" ht="20.100000000000001" customHeight="1">
      <c r="A4153" s="97" t="s">
        <v>36</v>
      </c>
      <c r="B4153" s="89" t="s">
        <v>32</v>
      </c>
      <c r="C4153" s="9" t="s">
        <v>16050</v>
      </c>
      <c r="D4153" s="9" t="s">
        <v>6</v>
      </c>
      <c r="E4153" s="9" t="s">
        <v>7</v>
      </c>
    </row>
    <row r="4154" spans="1:5" ht="20.100000000000001" customHeight="1">
      <c r="A4154" s="97" t="s">
        <v>36</v>
      </c>
      <c r="B4154" s="89" t="s">
        <v>32</v>
      </c>
      <c r="C4154" s="9" t="s">
        <v>16051</v>
      </c>
      <c r="D4154" s="9" t="s">
        <v>6</v>
      </c>
      <c r="E4154" s="9" t="s">
        <v>7</v>
      </c>
    </row>
  </sheetData>
  <autoFilter ref="A1:E4154">
    <filterColumn colId="0"/>
    <filterColumn colId="1"/>
    <filterColumn colId="3"/>
  </autoFilter>
  <conditionalFormatting sqref="C1">
    <cfRule type="duplicateValues" dxfId="3" priority="1"/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4000"/>
  <sheetViews>
    <sheetView workbookViewId="0">
      <selection activeCell="G12" sqref="G12"/>
    </sheetView>
  </sheetViews>
  <sheetFormatPr baseColWidth="10" defaultRowHeight="15"/>
  <cols>
    <col min="3" max="3" width="14.5703125" customWidth="1"/>
    <col min="4" max="4" width="22.28515625" customWidth="1"/>
    <col min="5" max="5" width="16.5703125" customWidth="1"/>
  </cols>
  <sheetData>
    <row r="1" spans="1:5">
      <c r="A1" s="6" t="s">
        <v>0</v>
      </c>
      <c r="B1" s="6" t="s">
        <v>1</v>
      </c>
      <c r="C1" s="6" t="s">
        <v>37</v>
      </c>
      <c r="D1" s="39" t="s">
        <v>2</v>
      </c>
      <c r="E1" s="6" t="s">
        <v>3</v>
      </c>
    </row>
    <row r="2" spans="1:5">
      <c r="A2" s="25" t="s">
        <v>4</v>
      </c>
      <c r="B2" s="24" t="s">
        <v>5</v>
      </c>
      <c r="C2" s="24" t="s">
        <v>16053</v>
      </c>
      <c r="D2" s="9" t="s">
        <v>6</v>
      </c>
      <c r="E2" s="9" t="s">
        <v>7</v>
      </c>
    </row>
    <row r="3" spans="1:5">
      <c r="A3" s="24" t="s">
        <v>4</v>
      </c>
      <c r="B3" s="24" t="s">
        <v>5</v>
      </c>
      <c r="C3" s="24" t="s">
        <v>16054</v>
      </c>
      <c r="D3" s="9" t="s">
        <v>6</v>
      </c>
      <c r="E3" s="9" t="s">
        <v>7</v>
      </c>
    </row>
    <row r="4" spans="1:5">
      <c r="A4" s="25" t="s">
        <v>4</v>
      </c>
      <c r="B4" s="24" t="s">
        <v>5</v>
      </c>
      <c r="C4" s="24" t="s">
        <v>16055</v>
      </c>
      <c r="D4" s="9" t="s">
        <v>6</v>
      </c>
      <c r="E4" s="9" t="s">
        <v>7</v>
      </c>
    </row>
    <row r="5" spans="1:5">
      <c r="A5" s="24" t="s">
        <v>4</v>
      </c>
      <c r="B5" s="24" t="s">
        <v>5</v>
      </c>
      <c r="C5" s="24" t="s">
        <v>16056</v>
      </c>
      <c r="D5" s="22" t="s">
        <v>9</v>
      </c>
      <c r="E5" s="9" t="s">
        <v>7</v>
      </c>
    </row>
    <row r="6" spans="1:5">
      <c r="A6" s="25" t="s">
        <v>4</v>
      </c>
      <c r="B6" s="24" t="s">
        <v>5</v>
      </c>
      <c r="C6" s="24" t="s">
        <v>16057</v>
      </c>
      <c r="D6" s="22" t="s">
        <v>9</v>
      </c>
      <c r="E6" s="9" t="s">
        <v>7</v>
      </c>
    </row>
    <row r="7" spans="1:5">
      <c r="A7" s="24" t="s">
        <v>4</v>
      </c>
      <c r="B7" s="24" t="s">
        <v>5</v>
      </c>
      <c r="C7" s="24" t="s">
        <v>16058</v>
      </c>
      <c r="D7" s="9" t="s">
        <v>6</v>
      </c>
      <c r="E7" s="9" t="s">
        <v>7</v>
      </c>
    </row>
    <row r="8" spans="1:5">
      <c r="A8" s="25" t="s">
        <v>4</v>
      </c>
      <c r="B8" s="24" t="s">
        <v>5</v>
      </c>
      <c r="C8" s="24" t="s">
        <v>16059</v>
      </c>
      <c r="D8" s="9" t="s">
        <v>6</v>
      </c>
      <c r="E8" s="9" t="s">
        <v>7</v>
      </c>
    </row>
    <row r="9" spans="1:5">
      <c r="A9" s="24" t="s">
        <v>4</v>
      </c>
      <c r="B9" s="24" t="s">
        <v>5</v>
      </c>
      <c r="C9" s="24" t="s">
        <v>16060</v>
      </c>
      <c r="D9" s="22" t="s">
        <v>9</v>
      </c>
      <c r="E9" s="22" t="s">
        <v>7</v>
      </c>
    </row>
    <row r="10" spans="1:5">
      <c r="A10" s="25" t="s">
        <v>4</v>
      </c>
      <c r="B10" s="24" t="s">
        <v>5</v>
      </c>
      <c r="C10" s="24" t="s">
        <v>16061</v>
      </c>
      <c r="D10" s="22" t="s">
        <v>9</v>
      </c>
      <c r="E10" s="22" t="s">
        <v>7</v>
      </c>
    </row>
    <row r="11" spans="1:5" ht="25.5">
      <c r="A11" s="24" t="s">
        <v>4</v>
      </c>
      <c r="B11" s="24" t="s">
        <v>5</v>
      </c>
      <c r="C11" s="24" t="s">
        <v>16062</v>
      </c>
      <c r="D11" s="22" t="s">
        <v>10334</v>
      </c>
      <c r="E11" s="22" t="s">
        <v>7</v>
      </c>
    </row>
    <row r="12" spans="1:5" ht="25.5">
      <c r="A12" s="25" t="s">
        <v>4</v>
      </c>
      <c r="B12" s="24" t="s">
        <v>5</v>
      </c>
      <c r="C12" s="24" t="s">
        <v>16063</v>
      </c>
      <c r="D12" s="22" t="s">
        <v>10334</v>
      </c>
      <c r="E12" s="9" t="s">
        <v>7</v>
      </c>
    </row>
    <row r="13" spans="1:5">
      <c r="A13" s="24" t="s">
        <v>4</v>
      </c>
      <c r="B13" s="24" t="s">
        <v>5</v>
      </c>
      <c r="C13" s="24" t="s">
        <v>16064</v>
      </c>
      <c r="D13" s="22" t="s">
        <v>10</v>
      </c>
      <c r="E13" s="22" t="s">
        <v>7</v>
      </c>
    </row>
    <row r="14" spans="1:5">
      <c r="A14" s="25" t="s">
        <v>4</v>
      </c>
      <c r="B14" s="24" t="s">
        <v>5</v>
      </c>
      <c r="C14" s="24" t="s">
        <v>16065</v>
      </c>
      <c r="D14" s="22" t="s">
        <v>6</v>
      </c>
      <c r="E14" s="22" t="s">
        <v>7</v>
      </c>
    </row>
    <row r="15" spans="1:5" ht="25.5">
      <c r="A15" s="24" t="s">
        <v>4</v>
      </c>
      <c r="B15" s="24" t="s">
        <v>5</v>
      </c>
      <c r="C15" s="24" t="s">
        <v>16066</v>
      </c>
      <c r="D15" s="22" t="s">
        <v>10334</v>
      </c>
      <c r="E15" s="22" t="s">
        <v>7</v>
      </c>
    </row>
    <row r="16" spans="1:5" ht="25.5">
      <c r="A16" s="25" t="s">
        <v>4</v>
      </c>
      <c r="B16" s="24" t="s">
        <v>5</v>
      </c>
      <c r="C16" s="24" t="s">
        <v>16067</v>
      </c>
      <c r="D16" s="22" t="s">
        <v>10334</v>
      </c>
      <c r="E16" s="22" t="s">
        <v>7</v>
      </c>
    </row>
    <row r="17" spans="1:5" ht="25.5">
      <c r="A17" s="24" t="s">
        <v>4</v>
      </c>
      <c r="B17" s="24" t="s">
        <v>5</v>
      </c>
      <c r="C17" s="24" t="s">
        <v>16068</v>
      </c>
      <c r="D17" s="22" t="s">
        <v>10334</v>
      </c>
      <c r="E17" s="22" t="s">
        <v>7</v>
      </c>
    </row>
    <row r="18" spans="1:5" ht="25.5">
      <c r="A18" s="25" t="s">
        <v>4</v>
      </c>
      <c r="B18" s="24" t="s">
        <v>5</v>
      </c>
      <c r="C18" s="24" t="s">
        <v>16069</v>
      </c>
      <c r="D18" s="22" t="s">
        <v>6</v>
      </c>
      <c r="E18" s="22" t="s">
        <v>13</v>
      </c>
    </row>
    <row r="19" spans="1:5">
      <c r="A19" s="24" t="s">
        <v>4</v>
      </c>
      <c r="B19" s="24" t="s">
        <v>5</v>
      </c>
      <c r="C19" s="24" t="s">
        <v>16070</v>
      </c>
      <c r="D19" s="22" t="s">
        <v>6</v>
      </c>
      <c r="E19" s="22" t="s">
        <v>7</v>
      </c>
    </row>
    <row r="20" spans="1:5">
      <c r="A20" s="25" t="s">
        <v>4</v>
      </c>
      <c r="B20" s="24" t="s">
        <v>5</v>
      </c>
      <c r="C20" s="24" t="s">
        <v>16071</v>
      </c>
      <c r="D20" s="22" t="s">
        <v>10</v>
      </c>
      <c r="E20" s="22" t="s">
        <v>7</v>
      </c>
    </row>
    <row r="21" spans="1:5">
      <c r="A21" s="24" t="s">
        <v>4</v>
      </c>
      <c r="B21" s="24" t="s">
        <v>5</v>
      </c>
      <c r="C21" s="24" t="s">
        <v>16072</v>
      </c>
      <c r="D21" s="22" t="s">
        <v>10335</v>
      </c>
      <c r="E21" s="22" t="s">
        <v>7</v>
      </c>
    </row>
    <row r="22" spans="1:5">
      <c r="A22" s="25" t="s">
        <v>4</v>
      </c>
      <c r="B22" s="24" t="s">
        <v>5</v>
      </c>
      <c r="C22" s="24" t="s">
        <v>16073</v>
      </c>
      <c r="D22" s="9" t="s">
        <v>9</v>
      </c>
      <c r="E22" s="9" t="s">
        <v>7</v>
      </c>
    </row>
    <row r="23" spans="1:5">
      <c r="A23" s="24" t="s">
        <v>4</v>
      </c>
      <c r="B23" s="24" t="s">
        <v>5</v>
      </c>
      <c r="C23" s="24" t="s">
        <v>16074</v>
      </c>
      <c r="D23" s="9" t="s">
        <v>9</v>
      </c>
      <c r="E23" s="9" t="s">
        <v>7</v>
      </c>
    </row>
    <row r="24" spans="1:5" ht="25.5">
      <c r="A24" s="25" t="s">
        <v>4</v>
      </c>
      <c r="B24" s="24" t="s">
        <v>5</v>
      </c>
      <c r="C24" s="24" t="s">
        <v>16075</v>
      </c>
      <c r="D24" s="9" t="s">
        <v>6</v>
      </c>
      <c r="E24" s="9" t="s">
        <v>13</v>
      </c>
    </row>
    <row r="25" spans="1:5">
      <c r="A25" s="24" t="s">
        <v>4</v>
      </c>
      <c r="B25" s="24" t="s">
        <v>5</v>
      </c>
      <c r="C25" s="24" t="s">
        <v>16076</v>
      </c>
      <c r="D25" s="9" t="s">
        <v>9</v>
      </c>
      <c r="E25" s="9" t="s">
        <v>7</v>
      </c>
    </row>
    <row r="26" spans="1:5">
      <c r="A26" s="25" t="s">
        <v>4</v>
      </c>
      <c r="B26" s="24" t="s">
        <v>5</v>
      </c>
      <c r="C26" s="24" t="s">
        <v>16077</v>
      </c>
      <c r="D26" s="9" t="s">
        <v>6</v>
      </c>
      <c r="E26" s="9" t="s">
        <v>7</v>
      </c>
    </row>
    <row r="27" spans="1:5">
      <c r="A27" s="24" t="s">
        <v>4</v>
      </c>
      <c r="B27" s="24" t="s">
        <v>5</v>
      </c>
      <c r="C27" s="24" t="s">
        <v>16078</v>
      </c>
      <c r="D27" s="9" t="s">
        <v>12</v>
      </c>
      <c r="E27" s="9" t="s">
        <v>7</v>
      </c>
    </row>
    <row r="28" spans="1:5">
      <c r="A28" s="25" t="s">
        <v>4</v>
      </c>
      <c r="B28" s="24" t="s">
        <v>5</v>
      </c>
      <c r="C28" s="24" t="s">
        <v>16079</v>
      </c>
      <c r="D28" s="9" t="s">
        <v>12</v>
      </c>
      <c r="E28" s="9" t="s">
        <v>7</v>
      </c>
    </row>
    <row r="29" spans="1:5">
      <c r="A29" s="24" t="s">
        <v>4</v>
      </c>
      <c r="B29" s="24" t="s">
        <v>5</v>
      </c>
      <c r="C29" s="24" t="s">
        <v>16080</v>
      </c>
      <c r="D29" s="9" t="s">
        <v>12</v>
      </c>
      <c r="E29" s="9" t="s">
        <v>7</v>
      </c>
    </row>
    <row r="30" spans="1:5">
      <c r="A30" s="25" t="s">
        <v>4</v>
      </c>
      <c r="B30" s="24" t="s">
        <v>5</v>
      </c>
      <c r="C30" s="24" t="s">
        <v>16081</v>
      </c>
      <c r="D30" s="9" t="s">
        <v>12</v>
      </c>
      <c r="E30" s="9" t="s">
        <v>7</v>
      </c>
    </row>
    <row r="31" spans="1:5">
      <c r="A31" s="24" t="s">
        <v>4</v>
      </c>
      <c r="B31" s="24" t="s">
        <v>5</v>
      </c>
      <c r="C31" s="24" t="s">
        <v>16082</v>
      </c>
      <c r="D31" s="9" t="s">
        <v>12</v>
      </c>
      <c r="E31" s="9" t="s">
        <v>7</v>
      </c>
    </row>
    <row r="32" spans="1:5">
      <c r="A32" s="25" t="s">
        <v>4</v>
      </c>
      <c r="B32" s="24" t="s">
        <v>5</v>
      </c>
      <c r="C32" s="24" t="s">
        <v>16083</v>
      </c>
      <c r="D32" s="9" t="s">
        <v>12</v>
      </c>
      <c r="E32" s="9" t="s">
        <v>7</v>
      </c>
    </row>
    <row r="33" spans="1:5">
      <c r="A33" s="24" t="s">
        <v>4</v>
      </c>
      <c r="B33" s="24" t="s">
        <v>5</v>
      </c>
      <c r="C33" s="24" t="s">
        <v>16084</v>
      </c>
      <c r="D33" s="9" t="s">
        <v>12</v>
      </c>
      <c r="E33" s="9" t="s">
        <v>7</v>
      </c>
    </row>
    <row r="34" spans="1:5">
      <c r="A34" s="25" t="s">
        <v>4</v>
      </c>
      <c r="B34" s="24" t="s">
        <v>5</v>
      </c>
      <c r="C34" s="24" t="s">
        <v>16085</v>
      </c>
      <c r="D34" s="9" t="s">
        <v>12</v>
      </c>
      <c r="E34" s="9" t="s">
        <v>7</v>
      </c>
    </row>
    <row r="35" spans="1:5">
      <c r="A35" s="24" t="s">
        <v>4</v>
      </c>
      <c r="B35" s="24" t="s">
        <v>5</v>
      </c>
      <c r="C35" s="24" t="s">
        <v>16086</v>
      </c>
      <c r="D35" s="9" t="s">
        <v>22</v>
      </c>
      <c r="E35" s="9" t="s">
        <v>7</v>
      </c>
    </row>
    <row r="36" spans="1:5">
      <c r="A36" s="25" t="s">
        <v>4</v>
      </c>
      <c r="B36" s="24" t="s">
        <v>5</v>
      </c>
      <c r="C36" s="24" t="s">
        <v>16087</v>
      </c>
      <c r="D36" s="9" t="s">
        <v>12</v>
      </c>
      <c r="E36" s="9" t="s">
        <v>7</v>
      </c>
    </row>
    <row r="37" spans="1:5">
      <c r="A37" s="24" t="s">
        <v>4</v>
      </c>
      <c r="B37" s="24" t="s">
        <v>5</v>
      </c>
      <c r="C37" s="24" t="s">
        <v>16088</v>
      </c>
      <c r="D37" s="9" t="s">
        <v>22</v>
      </c>
      <c r="E37" s="9" t="s">
        <v>7</v>
      </c>
    </row>
    <row r="38" spans="1:5">
      <c r="A38" s="25" t="s">
        <v>4</v>
      </c>
      <c r="B38" s="24" t="s">
        <v>5</v>
      </c>
      <c r="C38" s="24" t="s">
        <v>16089</v>
      </c>
      <c r="D38" s="9" t="s">
        <v>10</v>
      </c>
      <c r="E38" s="9" t="s">
        <v>7</v>
      </c>
    </row>
    <row r="39" spans="1:5">
      <c r="A39" s="24" t="s">
        <v>4</v>
      </c>
      <c r="B39" s="24" t="s">
        <v>5</v>
      </c>
      <c r="C39" s="24" t="s">
        <v>16090</v>
      </c>
      <c r="D39" s="9" t="s">
        <v>10</v>
      </c>
      <c r="E39" s="9" t="s">
        <v>7</v>
      </c>
    </row>
    <row r="40" spans="1:5" ht="25.5">
      <c r="A40" s="25" t="s">
        <v>4</v>
      </c>
      <c r="B40" s="24" t="s">
        <v>5</v>
      </c>
      <c r="C40" s="24" t="s">
        <v>16091</v>
      </c>
      <c r="D40" s="9" t="s">
        <v>10334</v>
      </c>
      <c r="E40" s="9" t="s">
        <v>7</v>
      </c>
    </row>
    <row r="41" spans="1:5" ht="25.5">
      <c r="A41" s="24" t="s">
        <v>4</v>
      </c>
      <c r="B41" s="24" t="s">
        <v>5</v>
      </c>
      <c r="C41" s="24" t="s">
        <v>16092</v>
      </c>
      <c r="D41" s="9" t="s">
        <v>10334</v>
      </c>
      <c r="E41" s="9" t="s">
        <v>7</v>
      </c>
    </row>
    <row r="42" spans="1:5" ht="25.5">
      <c r="A42" s="25" t="s">
        <v>4</v>
      </c>
      <c r="B42" s="24" t="s">
        <v>5</v>
      </c>
      <c r="C42" s="24" t="s">
        <v>16093</v>
      </c>
      <c r="D42" s="9" t="s">
        <v>10334</v>
      </c>
      <c r="E42" s="9" t="s">
        <v>7</v>
      </c>
    </row>
    <row r="43" spans="1:5" ht="25.5">
      <c r="A43" s="24" t="s">
        <v>4</v>
      </c>
      <c r="B43" s="24" t="s">
        <v>5</v>
      </c>
      <c r="C43" s="24" t="s">
        <v>16094</v>
      </c>
      <c r="D43" s="9" t="s">
        <v>10334</v>
      </c>
      <c r="E43" s="9" t="s">
        <v>7</v>
      </c>
    </row>
    <row r="44" spans="1:5" ht="25.5">
      <c r="A44" s="25" t="s">
        <v>4</v>
      </c>
      <c r="B44" s="24" t="s">
        <v>5</v>
      </c>
      <c r="C44" s="24" t="s">
        <v>16095</v>
      </c>
      <c r="D44" s="9" t="s">
        <v>10334</v>
      </c>
      <c r="E44" s="9" t="s">
        <v>7</v>
      </c>
    </row>
    <row r="45" spans="1:5" ht="25.5">
      <c r="A45" s="24" t="s">
        <v>4</v>
      </c>
      <c r="B45" s="24" t="s">
        <v>5</v>
      </c>
      <c r="C45" s="24" t="s">
        <v>16096</v>
      </c>
      <c r="D45" s="9" t="s">
        <v>10334</v>
      </c>
      <c r="E45" s="9" t="s">
        <v>7</v>
      </c>
    </row>
    <row r="46" spans="1:5">
      <c r="A46" s="25" t="s">
        <v>4</v>
      </c>
      <c r="B46" s="24" t="s">
        <v>5</v>
      </c>
      <c r="C46" s="24" t="s">
        <v>16097</v>
      </c>
      <c r="D46" s="9" t="s">
        <v>8</v>
      </c>
      <c r="E46" s="9" t="s">
        <v>7</v>
      </c>
    </row>
    <row r="47" spans="1:5">
      <c r="A47" s="24" t="s">
        <v>4</v>
      </c>
      <c r="B47" s="24" t="s">
        <v>5</v>
      </c>
      <c r="C47" s="24" t="s">
        <v>16098</v>
      </c>
      <c r="D47" s="9" t="s">
        <v>8</v>
      </c>
      <c r="E47" s="9" t="s">
        <v>7</v>
      </c>
    </row>
    <row r="48" spans="1:5" ht="25.5">
      <c r="A48" s="25" t="s">
        <v>4</v>
      </c>
      <c r="B48" s="24" t="s">
        <v>5</v>
      </c>
      <c r="C48" s="24" t="s">
        <v>16099</v>
      </c>
      <c r="D48" s="24" t="s">
        <v>10334</v>
      </c>
      <c r="E48" s="24" t="s">
        <v>7</v>
      </c>
    </row>
    <row r="49" spans="1:5" ht="25.5">
      <c r="A49" s="24" t="s">
        <v>4</v>
      </c>
      <c r="B49" s="24" t="s">
        <v>5</v>
      </c>
      <c r="C49" s="24" t="s">
        <v>16100</v>
      </c>
      <c r="D49" s="24" t="s">
        <v>10334</v>
      </c>
      <c r="E49" s="24" t="s">
        <v>7</v>
      </c>
    </row>
    <row r="50" spans="1:5" ht="25.5">
      <c r="A50" s="25" t="s">
        <v>4</v>
      </c>
      <c r="B50" s="24" t="s">
        <v>5</v>
      </c>
      <c r="C50" s="24" t="s">
        <v>16101</v>
      </c>
      <c r="D50" s="24" t="s">
        <v>10334</v>
      </c>
      <c r="E50" s="24" t="s">
        <v>7</v>
      </c>
    </row>
    <row r="51" spans="1:5" ht="25.5">
      <c r="A51" s="24" t="s">
        <v>4</v>
      </c>
      <c r="B51" s="24" t="s">
        <v>5</v>
      </c>
      <c r="C51" s="24" t="s">
        <v>16102</v>
      </c>
      <c r="D51" s="24" t="s">
        <v>10334</v>
      </c>
      <c r="E51" s="24" t="s">
        <v>7</v>
      </c>
    </row>
    <row r="52" spans="1:5" ht="25.5">
      <c r="A52" s="25" t="s">
        <v>4</v>
      </c>
      <c r="B52" s="24" t="s">
        <v>5</v>
      </c>
      <c r="C52" s="24" t="s">
        <v>16103</v>
      </c>
      <c r="D52" s="24" t="s">
        <v>10334</v>
      </c>
      <c r="E52" s="24" t="s">
        <v>7</v>
      </c>
    </row>
    <row r="53" spans="1:5" ht="25.5">
      <c r="A53" s="24" t="s">
        <v>4</v>
      </c>
      <c r="B53" s="24" t="s">
        <v>5</v>
      </c>
      <c r="C53" s="24" t="s">
        <v>16104</v>
      </c>
      <c r="D53" s="24" t="s">
        <v>10334</v>
      </c>
      <c r="E53" s="24" t="s">
        <v>7</v>
      </c>
    </row>
    <row r="54" spans="1:5" ht="25.5">
      <c r="A54" s="25" t="s">
        <v>4</v>
      </c>
      <c r="B54" s="24" t="s">
        <v>5</v>
      </c>
      <c r="C54" s="24" t="s">
        <v>16105</v>
      </c>
      <c r="D54" s="24" t="s">
        <v>10334</v>
      </c>
      <c r="E54" s="24" t="s">
        <v>7</v>
      </c>
    </row>
    <row r="55" spans="1:5" ht="25.5">
      <c r="A55" s="24" t="s">
        <v>4</v>
      </c>
      <c r="B55" s="24" t="s">
        <v>5</v>
      </c>
      <c r="C55" s="24" t="s">
        <v>16106</v>
      </c>
      <c r="D55" s="24" t="s">
        <v>10334</v>
      </c>
      <c r="E55" s="24" t="s">
        <v>7</v>
      </c>
    </row>
    <row r="56" spans="1:5" ht="25.5">
      <c r="A56" s="25" t="s">
        <v>4</v>
      </c>
      <c r="B56" s="24" t="s">
        <v>5</v>
      </c>
      <c r="C56" s="24" t="s">
        <v>16107</v>
      </c>
      <c r="D56" s="24" t="s">
        <v>10334</v>
      </c>
      <c r="E56" s="24" t="s">
        <v>7</v>
      </c>
    </row>
    <row r="57" spans="1:5" ht="25.5">
      <c r="A57" s="24" t="s">
        <v>4</v>
      </c>
      <c r="B57" s="24" t="s">
        <v>5</v>
      </c>
      <c r="C57" s="24" t="s">
        <v>16108</v>
      </c>
      <c r="D57" s="24" t="s">
        <v>10334</v>
      </c>
      <c r="E57" s="24" t="s">
        <v>7</v>
      </c>
    </row>
    <row r="58" spans="1:5" ht="25.5">
      <c r="A58" s="25" t="s">
        <v>4</v>
      </c>
      <c r="B58" s="24" t="s">
        <v>5</v>
      </c>
      <c r="C58" s="24" t="s">
        <v>16109</v>
      </c>
      <c r="D58" s="24" t="s">
        <v>10334</v>
      </c>
      <c r="E58" s="24" t="s">
        <v>7</v>
      </c>
    </row>
    <row r="59" spans="1:5" ht="25.5">
      <c r="A59" s="24" t="s">
        <v>4</v>
      </c>
      <c r="B59" s="24" t="s">
        <v>5</v>
      </c>
      <c r="C59" s="24" t="s">
        <v>16110</v>
      </c>
      <c r="D59" s="24" t="s">
        <v>10334</v>
      </c>
      <c r="E59" s="24" t="s">
        <v>7</v>
      </c>
    </row>
    <row r="60" spans="1:5" ht="25.5">
      <c r="A60" s="25" t="s">
        <v>4</v>
      </c>
      <c r="B60" s="24" t="s">
        <v>5</v>
      </c>
      <c r="C60" s="24" t="s">
        <v>16111</v>
      </c>
      <c r="D60" s="24" t="s">
        <v>10334</v>
      </c>
      <c r="E60" s="24" t="s">
        <v>7</v>
      </c>
    </row>
    <row r="61" spans="1:5" ht="25.5">
      <c r="A61" s="24" t="s">
        <v>4</v>
      </c>
      <c r="B61" s="24" t="s">
        <v>5</v>
      </c>
      <c r="C61" s="24" t="s">
        <v>16112</v>
      </c>
      <c r="D61" s="24" t="s">
        <v>10334</v>
      </c>
      <c r="E61" s="24" t="s">
        <v>7</v>
      </c>
    </row>
    <row r="62" spans="1:5" ht="25.5">
      <c r="A62" s="25" t="s">
        <v>4</v>
      </c>
      <c r="B62" s="24" t="s">
        <v>5</v>
      </c>
      <c r="C62" s="24" t="s">
        <v>16113</v>
      </c>
      <c r="D62" s="9" t="s">
        <v>10334</v>
      </c>
      <c r="E62" s="9" t="s">
        <v>7</v>
      </c>
    </row>
    <row r="63" spans="1:5" ht="25.5">
      <c r="A63" s="24" t="s">
        <v>4</v>
      </c>
      <c r="B63" s="24" t="s">
        <v>5</v>
      </c>
      <c r="C63" s="24" t="s">
        <v>16114</v>
      </c>
      <c r="D63" s="9" t="s">
        <v>10334</v>
      </c>
      <c r="E63" s="9" t="s">
        <v>7</v>
      </c>
    </row>
    <row r="64" spans="1:5" ht="25.5">
      <c r="A64" s="25" t="s">
        <v>4</v>
      </c>
      <c r="B64" s="24" t="s">
        <v>5</v>
      </c>
      <c r="C64" s="24" t="s">
        <v>16115</v>
      </c>
      <c r="D64" s="9" t="s">
        <v>10334</v>
      </c>
      <c r="E64" s="9" t="s">
        <v>7</v>
      </c>
    </row>
    <row r="65" spans="1:5" ht="25.5">
      <c r="A65" s="24" t="s">
        <v>4</v>
      </c>
      <c r="B65" s="24" t="s">
        <v>5</v>
      </c>
      <c r="C65" s="24" t="s">
        <v>16116</v>
      </c>
      <c r="D65" s="9" t="s">
        <v>10334</v>
      </c>
      <c r="E65" s="9" t="s">
        <v>7</v>
      </c>
    </row>
    <row r="66" spans="1:5" ht="25.5">
      <c r="A66" s="25" t="s">
        <v>4</v>
      </c>
      <c r="B66" s="24" t="s">
        <v>5</v>
      </c>
      <c r="C66" s="24" t="s">
        <v>16117</v>
      </c>
      <c r="D66" s="9" t="s">
        <v>10334</v>
      </c>
      <c r="E66" s="9" t="s">
        <v>7</v>
      </c>
    </row>
    <row r="67" spans="1:5">
      <c r="A67" s="24" t="s">
        <v>4</v>
      </c>
      <c r="B67" s="24" t="s">
        <v>5</v>
      </c>
      <c r="C67" s="24" t="s">
        <v>16118</v>
      </c>
      <c r="D67" s="22" t="s">
        <v>6</v>
      </c>
      <c r="E67" s="22" t="s">
        <v>7</v>
      </c>
    </row>
    <row r="68" spans="1:5">
      <c r="A68" s="25" t="s">
        <v>4</v>
      </c>
      <c r="B68" s="24" t="s">
        <v>5</v>
      </c>
      <c r="C68" s="24" t="s">
        <v>16119</v>
      </c>
      <c r="D68" s="22" t="s">
        <v>6</v>
      </c>
      <c r="E68" s="22" t="s">
        <v>7</v>
      </c>
    </row>
    <row r="69" spans="1:5">
      <c r="A69" s="24" t="s">
        <v>4</v>
      </c>
      <c r="B69" s="24" t="s">
        <v>5</v>
      </c>
      <c r="C69" s="24" t="s">
        <v>16120</v>
      </c>
      <c r="D69" s="9" t="s">
        <v>9</v>
      </c>
      <c r="E69" s="9" t="s">
        <v>7</v>
      </c>
    </row>
    <row r="70" spans="1:5" ht="25.5">
      <c r="A70" s="25" t="s">
        <v>4</v>
      </c>
      <c r="B70" s="24" t="s">
        <v>5</v>
      </c>
      <c r="C70" s="24" t="s">
        <v>16121</v>
      </c>
      <c r="D70" s="9" t="s">
        <v>10334</v>
      </c>
      <c r="E70" s="9" t="s">
        <v>7</v>
      </c>
    </row>
    <row r="71" spans="1:5">
      <c r="A71" s="24" t="s">
        <v>4</v>
      </c>
      <c r="B71" s="24" t="s">
        <v>5</v>
      </c>
      <c r="C71" s="24" t="s">
        <v>16122</v>
      </c>
      <c r="D71" s="22" t="s">
        <v>19</v>
      </c>
      <c r="E71" s="22" t="s">
        <v>7</v>
      </c>
    </row>
    <row r="72" spans="1:5">
      <c r="A72" s="25" t="s">
        <v>4</v>
      </c>
      <c r="B72" s="24" t="s">
        <v>5</v>
      </c>
      <c r="C72" s="24" t="s">
        <v>16123</v>
      </c>
      <c r="D72" s="22" t="s">
        <v>12</v>
      </c>
      <c r="E72" s="22" t="s">
        <v>7</v>
      </c>
    </row>
    <row r="73" spans="1:5">
      <c r="A73" s="24" t="s">
        <v>4</v>
      </c>
      <c r="B73" s="24" t="s">
        <v>5</v>
      </c>
      <c r="C73" s="24" t="s">
        <v>16124</v>
      </c>
      <c r="D73" s="9" t="s">
        <v>10</v>
      </c>
      <c r="E73" s="22" t="s">
        <v>7</v>
      </c>
    </row>
    <row r="74" spans="1:5">
      <c r="A74" s="25" t="s">
        <v>4</v>
      </c>
      <c r="B74" s="24" t="s">
        <v>5</v>
      </c>
      <c r="C74" s="24" t="s">
        <v>16125</v>
      </c>
      <c r="D74" s="22" t="s">
        <v>10</v>
      </c>
      <c r="E74" s="22" t="s">
        <v>7</v>
      </c>
    </row>
    <row r="75" spans="1:5">
      <c r="A75" s="24" t="s">
        <v>4</v>
      </c>
      <c r="B75" s="24" t="s">
        <v>5</v>
      </c>
      <c r="C75" s="24" t="s">
        <v>16126</v>
      </c>
      <c r="D75" s="9" t="s">
        <v>9</v>
      </c>
      <c r="E75" s="22" t="s">
        <v>7</v>
      </c>
    </row>
    <row r="76" spans="1:5">
      <c r="A76" s="25" t="s">
        <v>4</v>
      </c>
      <c r="B76" s="24" t="s">
        <v>5</v>
      </c>
      <c r="C76" s="24" t="s">
        <v>16127</v>
      </c>
      <c r="D76" s="9" t="s">
        <v>9</v>
      </c>
      <c r="E76" s="22" t="s">
        <v>7</v>
      </c>
    </row>
    <row r="77" spans="1:5">
      <c r="A77" s="24" t="s">
        <v>4</v>
      </c>
      <c r="B77" s="24" t="s">
        <v>5</v>
      </c>
      <c r="C77" s="24" t="s">
        <v>16128</v>
      </c>
      <c r="D77" s="22" t="s">
        <v>12</v>
      </c>
      <c r="E77" s="22" t="s">
        <v>7</v>
      </c>
    </row>
    <row r="78" spans="1:5" ht="25.5">
      <c r="A78" s="25" t="s">
        <v>4</v>
      </c>
      <c r="B78" s="24" t="s">
        <v>5</v>
      </c>
      <c r="C78" s="24" t="s">
        <v>16129</v>
      </c>
      <c r="D78" s="22" t="s">
        <v>10334</v>
      </c>
      <c r="E78" s="22" t="s">
        <v>7</v>
      </c>
    </row>
    <row r="79" spans="1:5" ht="25.5">
      <c r="A79" s="24" t="s">
        <v>4</v>
      </c>
      <c r="B79" s="24" t="s">
        <v>5</v>
      </c>
      <c r="C79" s="24" t="s">
        <v>16130</v>
      </c>
      <c r="D79" s="22" t="s">
        <v>10</v>
      </c>
      <c r="E79" s="22" t="s">
        <v>13</v>
      </c>
    </row>
    <row r="80" spans="1:5">
      <c r="A80" s="25" t="s">
        <v>4</v>
      </c>
      <c r="B80" s="24" t="s">
        <v>5</v>
      </c>
      <c r="C80" s="24" t="s">
        <v>16131</v>
      </c>
      <c r="D80" s="22" t="s">
        <v>12</v>
      </c>
      <c r="E80" s="22" t="s">
        <v>7</v>
      </c>
    </row>
    <row r="81" spans="1:5" ht="25.5">
      <c r="A81" s="24" t="s">
        <v>4</v>
      </c>
      <c r="B81" s="24" t="s">
        <v>5</v>
      </c>
      <c r="C81" s="24" t="s">
        <v>16132</v>
      </c>
      <c r="D81" s="22" t="s">
        <v>10334</v>
      </c>
      <c r="E81" s="22" t="s">
        <v>7</v>
      </c>
    </row>
    <row r="82" spans="1:5">
      <c r="A82" s="25" t="s">
        <v>4</v>
      </c>
      <c r="B82" s="24" t="s">
        <v>5</v>
      </c>
      <c r="C82" s="24" t="s">
        <v>16133</v>
      </c>
      <c r="D82" s="22" t="s">
        <v>12</v>
      </c>
      <c r="E82" s="22" t="s">
        <v>7</v>
      </c>
    </row>
    <row r="83" spans="1:5">
      <c r="A83" s="24" t="s">
        <v>4</v>
      </c>
      <c r="B83" s="24" t="s">
        <v>5</v>
      </c>
      <c r="C83" s="24" t="s">
        <v>16134</v>
      </c>
      <c r="D83" s="22" t="s">
        <v>12</v>
      </c>
      <c r="E83" s="22" t="s">
        <v>7</v>
      </c>
    </row>
    <row r="84" spans="1:5">
      <c r="A84" s="25" t="s">
        <v>4</v>
      </c>
      <c r="B84" s="24" t="s">
        <v>5</v>
      </c>
      <c r="C84" s="24" t="s">
        <v>16135</v>
      </c>
      <c r="D84" s="22" t="s">
        <v>12</v>
      </c>
      <c r="E84" s="22" t="s">
        <v>7</v>
      </c>
    </row>
    <row r="85" spans="1:5">
      <c r="A85" s="24" t="s">
        <v>4</v>
      </c>
      <c r="B85" s="24" t="s">
        <v>5</v>
      </c>
      <c r="C85" s="24" t="s">
        <v>16136</v>
      </c>
      <c r="D85" s="22" t="s">
        <v>6</v>
      </c>
      <c r="E85" s="22" t="s">
        <v>7</v>
      </c>
    </row>
    <row r="86" spans="1:5">
      <c r="A86" s="25" t="s">
        <v>4</v>
      </c>
      <c r="B86" s="24" t="s">
        <v>5</v>
      </c>
      <c r="C86" s="24" t="s">
        <v>16137</v>
      </c>
      <c r="D86" s="22" t="s">
        <v>9</v>
      </c>
      <c r="E86" s="22" t="s">
        <v>7</v>
      </c>
    </row>
    <row r="87" spans="1:5">
      <c r="A87" s="24" t="s">
        <v>4</v>
      </c>
      <c r="B87" s="24" t="s">
        <v>5</v>
      </c>
      <c r="C87" s="24" t="s">
        <v>16138</v>
      </c>
      <c r="D87" s="22" t="s">
        <v>9</v>
      </c>
      <c r="E87" s="22" t="s">
        <v>7</v>
      </c>
    </row>
    <row r="88" spans="1:5">
      <c r="A88" s="25" t="s">
        <v>4</v>
      </c>
      <c r="B88" s="24" t="s">
        <v>5</v>
      </c>
      <c r="C88" s="24" t="s">
        <v>16139</v>
      </c>
      <c r="D88" s="22" t="s">
        <v>9</v>
      </c>
      <c r="E88" s="22" t="s">
        <v>7</v>
      </c>
    </row>
    <row r="89" spans="1:5">
      <c r="A89" s="24" t="s">
        <v>4</v>
      </c>
      <c r="B89" s="24" t="s">
        <v>5</v>
      </c>
      <c r="C89" s="24" t="s">
        <v>16140</v>
      </c>
      <c r="D89" s="22" t="s">
        <v>9</v>
      </c>
      <c r="E89" s="22" t="s">
        <v>7</v>
      </c>
    </row>
    <row r="90" spans="1:5">
      <c r="A90" s="25" t="s">
        <v>4</v>
      </c>
      <c r="B90" s="24" t="s">
        <v>5</v>
      </c>
      <c r="C90" s="24" t="s">
        <v>16141</v>
      </c>
      <c r="D90" s="22" t="s">
        <v>6</v>
      </c>
      <c r="E90" s="22" t="s">
        <v>7</v>
      </c>
    </row>
    <row r="91" spans="1:5">
      <c r="A91" s="24" t="s">
        <v>4</v>
      </c>
      <c r="B91" s="24" t="s">
        <v>5</v>
      </c>
      <c r="C91" s="24" t="s">
        <v>16142</v>
      </c>
      <c r="D91" s="22" t="s">
        <v>10</v>
      </c>
      <c r="E91" s="22" t="s">
        <v>7</v>
      </c>
    </row>
    <row r="92" spans="1:5">
      <c r="A92" s="25" t="s">
        <v>4</v>
      </c>
      <c r="B92" s="24" t="s">
        <v>5</v>
      </c>
      <c r="C92" s="24" t="s">
        <v>16143</v>
      </c>
      <c r="D92" s="9" t="s">
        <v>6</v>
      </c>
      <c r="E92" s="9" t="s">
        <v>11</v>
      </c>
    </row>
    <row r="93" spans="1:5">
      <c r="A93" s="24" t="s">
        <v>4</v>
      </c>
      <c r="B93" s="24" t="s">
        <v>5</v>
      </c>
      <c r="C93" s="24" t="s">
        <v>16144</v>
      </c>
      <c r="D93" s="9" t="s">
        <v>10335</v>
      </c>
      <c r="E93" s="9" t="s">
        <v>7</v>
      </c>
    </row>
    <row r="94" spans="1:5">
      <c r="A94" s="25" t="s">
        <v>4</v>
      </c>
      <c r="B94" s="24" t="s">
        <v>5</v>
      </c>
      <c r="C94" s="24" t="s">
        <v>16145</v>
      </c>
      <c r="D94" s="9" t="s">
        <v>12</v>
      </c>
      <c r="E94" s="9" t="s">
        <v>7</v>
      </c>
    </row>
    <row r="95" spans="1:5" ht="25.5">
      <c r="A95" s="24" t="s">
        <v>4</v>
      </c>
      <c r="B95" s="24" t="s">
        <v>5</v>
      </c>
      <c r="C95" s="24" t="s">
        <v>16146</v>
      </c>
      <c r="D95" s="22" t="s">
        <v>10334</v>
      </c>
      <c r="E95" s="22" t="s">
        <v>7</v>
      </c>
    </row>
    <row r="96" spans="1:5">
      <c r="A96" s="25" t="s">
        <v>4</v>
      </c>
      <c r="B96" s="24" t="s">
        <v>5</v>
      </c>
      <c r="C96" s="24" t="s">
        <v>16147</v>
      </c>
      <c r="D96" s="9" t="s">
        <v>8</v>
      </c>
      <c r="E96" s="22" t="s">
        <v>7</v>
      </c>
    </row>
    <row r="97" spans="1:5">
      <c r="A97" s="24" t="s">
        <v>4</v>
      </c>
      <c r="B97" s="24" t="s">
        <v>5</v>
      </c>
      <c r="C97" s="24" t="s">
        <v>16148</v>
      </c>
      <c r="D97" s="9" t="s">
        <v>8</v>
      </c>
      <c r="E97" s="22" t="s">
        <v>7</v>
      </c>
    </row>
    <row r="98" spans="1:5">
      <c r="A98" s="25" t="s">
        <v>4</v>
      </c>
      <c r="B98" s="24" t="s">
        <v>5</v>
      </c>
      <c r="C98" s="24" t="s">
        <v>16149</v>
      </c>
      <c r="D98" s="9" t="s">
        <v>8</v>
      </c>
      <c r="E98" s="22" t="s">
        <v>7</v>
      </c>
    </row>
    <row r="99" spans="1:5">
      <c r="A99" s="24" t="s">
        <v>4</v>
      </c>
      <c r="B99" s="24" t="s">
        <v>5</v>
      </c>
      <c r="C99" s="24" t="s">
        <v>16150</v>
      </c>
      <c r="D99" s="9" t="s">
        <v>8</v>
      </c>
      <c r="E99" s="22" t="s">
        <v>7</v>
      </c>
    </row>
    <row r="100" spans="1:5">
      <c r="A100" s="25" t="s">
        <v>4</v>
      </c>
      <c r="B100" s="24" t="s">
        <v>5</v>
      </c>
      <c r="C100" s="24" t="s">
        <v>16151</v>
      </c>
      <c r="D100" s="9" t="s">
        <v>10</v>
      </c>
      <c r="E100" s="22" t="s">
        <v>7</v>
      </c>
    </row>
    <row r="101" spans="1:5">
      <c r="A101" s="24" t="s">
        <v>4</v>
      </c>
      <c r="B101" s="24" t="s">
        <v>5</v>
      </c>
      <c r="C101" s="24" t="s">
        <v>16152</v>
      </c>
      <c r="D101" s="9" t="s">
        <v>10</v>
      </c>
      <c r="E101" s="22" t="s">
        <v>7</v>
      </c>
    </row>
    <row r="102" spans="1:5">
      <c r="A102" s="25" t="s">
        <v>4</v>
      </c>
      <c r="B102" s="24" t="s">
        <v>5</v>
      </c>
      <c r="C102" s="24" t="s">
        <v>16153</v>
      </c>
      <c r="D102" s="9" t="s">
        <v>8</v>
      </c>
      <c r="E102" s="22" t="s">
        <v>7</v>
      </c>
    </row>
    <row r="103" spans="1:5">
      <c r="A103" s="24" t="s">
        <v>4</v>
      </c>
      <c r="B103" s="24" t="s">
        <v>5</v>
      </c>
      <c r="C103" s="24" t="s">
        <v>16154</v>
      </c>
      <c r="D103" s="9" t="s">
        <v>8</v>
      </c>
      <c r="E103" s="22" t="s">
        <v>7</v>
      </c>
    </row>
    <row r="104" spans="1:5">
      <c r="A104" s="25" t="s">
        <v>4</v>
      </c>
      <c r="B104" s="24" t="s">
        <v>5</v>
      </c>
      <c r="C104" s="24" t="s">
        <v>16155</v>
      </c>
      <c r="D104" s="9" t="s">
        <v>8</v>
      </c>
      <c r="E104" s="22" t="s">
        <v>7</v>
      </c>
    </row>
    <row r="105" spans="1:5">
      <c r="A105" s="24" t="s">
        <v>4</v>
      </c>
      <c r="B105" s="24" t="s">
        <v>5</v>
      </c>
      <c r="C105" s="24" t="s">
        <v>16156</v>
      </c>
      <c r="D105" s="9" t="s">
        <v>8</v>
      </c>
      <c r="E105" s="22" t="s">
        <v>7</v>
      </c>
    </row>
    <row r="106" spans="1:5">
      <c r="A106" s="25" t="s">
        <v>4</v>
      </c>
      <c r="B106" s="24" t="s">
        <v>5</v>
      </c>
      <c r="C106" s="24" t="s">
        <v>16157</v>
      </c>
      <c r="D106" s="9" t="s">
        <v>8</v>
      </c>
      <c r="E106" s="22" t="s">
        <v>7</v>
      </c>
    </row>
    <row r="107" spans="1:5">
      <c r="A107" s="24" t="s">
        <v>4</v>
      </c>
      <c r="B107" s="24" t="s">
        <v>5</v>
      </c>
      <c r="C107" s="24" t="s">
        <v>16158</v>
      </c>
      <c r="D107" s="9" t="s">
        <v>8</v>
      </c>
      <c r="E107" s="22" t="s">
        <v>7</v>
      </c>
    </row>
    <row r="108" spans="1:5">
      <c r="A108" s="25" t="s">
        <v>4</v>
      </c>
      <c r="B108" s="24" t="s">
        <v>5</v>
      </c>
      <c r="C108" s="24" t="s">
        <v>16159</v>
      </c>
      <c r="D108" s="9" t="s">
        <v>8</v>
      </c>
      <c r="E108" s="22" t="s">
        <v>7</v>
      </c>
    </row>
    <row r="109" spans="1:5">
      <c r="A109" s="24" t="s">
        <v>4</v>
      </c>
      <c r="B109" s="24" t="s">
        <v>5</v>
      </c>
      <c r="C109" s="24" t="s">
        <v>16160</v>
      </c>
      <c r="D109" s="9" t="s">
        <v>8</v>
      </c>
      <c r="E109" s="22" t="s">
        <v>7</v>
      </c>
    </row>
    <row r="110" spans="1:5">
      <c r="A110" s="25" t="s">
        <v>4</v>
      </c>
      <c r="B110" s="24" t="s">
        <v>5</v>
      </c>
      <c r="C110" s="24" t="s">
        <v>16161</v>
      </c>
      <c r="D110" s="9" t="s">
        <v>8</v>
      </c>
      <c r="E110" s="22" t="s">
        <v>7</v>
      </c>
    </row>
    <row r="111" spans="1:5">
      <c r="A111" s="24" t="s">
        <v>4</v>
      </c>
      <c r="B111" s="24" t="s">
        <v>5</v>
      </c>
      <c r="C111" s="24" t="s">
        <v>16162</v>
      </c>
      <c r="D111" s="9" t="s">
        <v>8</v>
      </c>
      <c r="E111" s="22" t="s">
        <v>7</v>
      </c>
    </row>
    <row r="112" spans="1:5">
      <c r="A112" s="25" t="s">
        <v>4</v>
      </c>
      <c r="B112" s="24" t="s">
        <v>5</v>
      </c>
      <c r="C112" s="24" t="s">
        <v>16163</v>
      </c>
      <c r="D112" s="22" t="s">
        <v>10</v>
      </c>
      <c r="E112" s="22" t="s">
        <v>7</v>
      </c>
    </row>
    <row r="113" spans="1:5" ht="25.5">
      <c r="A113" s="24" t="s">
        <v>4</v>
      </c>
      <c r="B113" s="24" t="s">
        <v>5</v>
      </c>
      <c r="C113" s="24" t="s">
        <v>16164</v>
      </c>
      <c r="D113" s="22" t="s">
        <v>10334</v>
      </c>
      <c r="E113" s="22" t="s">
        <v>11</v>
      </c>
    </row>
    <row r="114" spans="1:5">
      <c r="A114" s="25" t="s">
        <v>4</v>
      </c>
      <c r="B114" s="24" t="s">
        <v>5</v>
      </c>
      <c r="C114" s="24" t="s">
        <v>16165</v>
      </c>
      <c r="D114" s="9" t="s">
        <v>8</v>
      </c>
      <c r="E114" s="9" t="s">
        <v>7</v>
      </c>
    </row>
    <row r="115" spans="1:5">
      <c r="A115" s="24" t="s">
        <v>4</v>
      </c>
      <c r="B115" s="24" t="s">
        <v>5</v>
      </c>
      <c r="C115" s="24" t="s">
        <v>16166</v>
      </c>
      <c r="D115" s="9" t="s">
        <v>12</v>
      </c>
      <c r="E115" s="9" t="s">
        <v>7</v>
      </c>
    </row>
    <row r="116" spans="1:5">
      <c r="A116" s="25" t="s">
        <v>4</v>
      </c>
      <c r="B116" s="24" t="s">
        <v>5</v>
      </c>
      <c r="C116" s="24" t="s">
        <v>16167</v>
      </c>
      <c r="D116" s="9" t="s">
        <v>12</v>
      </c>
      <c r="E116" s="9" t="s">
        <v>7</v>
      </c>
    </row>
    <row r="117" spans="1:5">
      <c r="A117" s="24" t="s">
        <v>4</v>
      </c>
      <c r="B117" s="24" t="s">
        <v>5</v>
      </c>
      <c r="C117" s="24" t="s">
        <v>16168</v>
      </c>
      <c r="D117" s="9" t="s">
        <v>9</v>
      </c>
      <c r="E117" s="9" t="s">
        <v>7</v>
      </c>
    </row>
    <row r="118" spans="1:5">
      <c r="A118" s="25" t="s">
        <v>4</v>
      </c>
      <c r="B118" s="24" t="s">
        <v>5</v>
      </c>
      <c r="C118" s="24" t="s">
        <v>16169</v>
      </c>
      <c r="D118" s="9" t="s">
        <v>19</v>
      </c>
      <c r="E118" s="9" t="s">
        <v>7</v>
      </c>
    </row>
    <row r="119" spans="1:5">
      <c r="A119" s="24" t="s">
        <v>4</v>
      </c>
      <c r="B119" s="24" t="s">
        <v>5</v>
      </c>
      <c r="C119" s="24" t="s">
        <v>16170</v>
      </c>
      <c r="D119" s="9" t="s">
        <v>6</v>
      </c>
      <c r="E119" s="9" t="s">
        <v>7</v>
      </c>
    </row>
    <row r="120" spans="1:5">
      <c r="A120" s="25" t="s">
        <v>4</v>
      </c>
      <c r="B120" s="24" t="s">
        <v>5</v>
      </c>
      <c r="C120" s="24" t="s">
        <v>16171</v>
      </c>
      <c r="D120" s="9" t="s">
        <v>6</v>
      </c>
      <c r="E120" s="9" t="s">
        <v>7</v>
      </c>
    </row>
    <row r="121" spans="1:5">
      <c r="A121" s="24" t="s">
        <v>4</v>
      </c>
      <c r="B121" s="24" t="s">
        <v>5</v>
      </c>
      <c r="C121" s="24" t="s">
        <v>16172</v>
      </c>
      <c r="D121" s="9" t="s">
        <v>9</v>
      </c>
      <c r="E121" s="9" t="s">
        <v>7</v>
      </c>
    </row>
    <row r="122" spans="1:5">
      <c r="A122" s="25" t="s">
        <v>4</v>
      </c>
      <c r="B122" s="24" t="s">
        <v>5</v>
      </c>
      <c r="C122" s="24" t="s">
        <v>16173</v>
      </c>
      <c r="D122" s="9" t="s">
        <v>14</v>
      </c>
      <c r="E122" s="9" t="s">
        <v>7</v>
      </c>
    </row>
    <row r="123" spans="1:5">
      <c r="A123" s="24" t="s">
        <v>4</v>
      </c>
      <c r="B123" s="24" t="s">
        <v>5</v>
      </c>
      <c r="C123" s="24" t="s">
        <v>16174</v>
      </c>
      <c r="D123" s="9" t="s">
        <v>14</v>
      </c>
      <c r="E123" s="9" t="s">
        <v>7</v>
      </c>
    </row>
    <row r="124" spans="1:5">
      <c r="A124" s="25" t="s">
        <v>4</v>
      </c>
      <c r="B124" s="24" t="s">
        <v>5</v>
      </c>
      <c r="C124" s="24" t="s">
        <v>16175</v>
      </c>
      <c r="D124" s="9" t="s">
        <v>12</v>
      </c>
      <c r="E124" s="9" t="s">
        <v>7</v>
      </c>
    </row>
    <row r="125" spans="1:5">
      <c r="A125" s="24" t="s">
        <v>4</v>
      </c>
      <c r="B125" s="24" t="s">
        <v>5</v>
      </c>
      <c r="C125" s="24" t="s">
        <v>16176</v>
      </c>
      <c r="D125" s="9" t="s">
        <v>6</v>
      </c>
      <c r="E125" s="9" t="s">
        <v>7</v>
      </c>
    </row>
    <row r="126" spans="1:5">
      <c r="A126" s="25" t="s">
        <v>4</v>
      </c>
      <c r="B126" s="24" t="s">
        <v>5</v>
      </c>
      <c r="C126" s="24" t="s">
        <v>16177</v>
      </c>
      <c r="D126" s="9" t="s">
        <v>10</v>
      </c>
      <c r="E126" s="9" t="s">
        <v>7</v>
      </c>
    </row>
    <row r="127" spans="1:5">
      <c r="A127" s="24" t="s">
        <v>4</v>
      </c>
      <c r="B127" s="24" t="s">
        <v>5</v>
      </c>
      <c r="C127" s="24" t="s">
        <v>16178</v>
      </c>
      <c r="D127" s="9" t="s">
        <v>12</v>
      </c>
      <c r="E127" s="9" t="s">
        <v>7</v>
      </c>
    </row>
    <row r="128" spans="1:5">
      <c r="A128" s="25" t="s">
        <v>4</v>
      </c>
      <c r="B128" s="24" t="s">
        <v>5</v>
      </c>
      <c r="C128" s="24" t="s">
        <v>16179</v>
      </c>
      <c r="D128" s="9" t="s">
        <v>6</v>
      </c>
      <c r="E128" s="9" t="s">
        <v>11</v>
      </c>
    </row>
    <row r="129" spans="1:5">
      <c r="A129" s="24" t="s">
        <v>4</v>
      </c>
      <c r="B129" s="24" t="s">
        <v>5</v>
      </c>
      <c r="C129" s="24" t="s">
        <v>16180</v>
      </c>
      <c r="D129" s="9" t="s">
        <v>12</v>
      </c>
      <c r="E129" s="9" t="s">
        <v>7</v>
      </c>
    </row>
    <row r="130" spans="1:5">
      <c r="A130" s="25" t="s">
        <v>4</v>
      </c>
      <c r="B130" s="24" t="s">
        <v>5</v>
      </c>
      <c r="C130" s="24" t="s">
        <v>16181</v>
      </c>
      <c r="D130" s="9" t="s">
        <v>9</v>
      </c>
      <c r="E130" s="9" t="s">
        <v>7</v>
      </c>
    </row>
    <row r="131" spans="1:5" ht="25.5">
      <c r="A131" s="24" t="s">
        <v>4</v>
      </c>
      <c r="B131" s="24" t="s">
        <v>5</v>
      </c>
      <c r="C131" s="24" t="s">
        <v>16182</v>
      </c>
      <c r="D131" s="9" t="s">
        <v>10334</v>
      </c>
      <c r="E131" s="9" t="s">
        <v>7</v>
      </c>
    </row>
    <row r="132" spans="1:5">
      <c r="A132" s="25" t="s">
        <v>4</v>
      </c>
      <c r="B132" s="24" t="s">
        <v>5</v>
      </c>
      <c r="C132" s="24" t="s">
        <v>16183</v>
      </c>
      <c r="D132" s="9" t="s">
        <v>10335</v>
      </c>
      <c r="E132" s="9" t="s">
        <v>7</v>
      </c>
    </row>
    <row r="133" spans="1:5">
      <c r="A133" s="24" t="s">
        <v>4</v>
      </c>
      <c r="B133" s="24" t="s">
        <v>5</v>
      </c>
      <c r="C133" s="24" t="s">
        <v>16184</v>
      </c>
      <c r="D133" s="9" t="s">
        <v>12</v>
      </c>
      <c r="E133" s="9" t="s">
        <v>7</v>
      </c>
    </row>
    <row r="134" spans="1:5">
      <c r="A134" s="25" t="s">
        <v>4</v>
      </c>
      <c r="B134" s="24" t="s">
        <v>5</v>
      </c>
      <c r="C134" s="24" t="s">
        <v>16185</v>
      </c>
      <c r="D134" s="9" t="s">
        <v>10</v>
      </c>
      <c r="E134" s="9" t="s">
        <v>7</v>
      </c>
    </row>
    <row r="135" spans="1:5">
      <c r="A135" s="24" t="s">
        <v>4</v>
      </c>
      <c r="B135" s="24" t="s">
        <v>5</v>
      </c>
      <c r="C135" s="24" t="s">
        <v>16186</v>
      </c>
      <c r="D135" s="9" t="s">
        <v>6</v>
      </c>
      <c r="E135" s="9" t="s">
        <v>7</v>
      </c>
    </row>
    <row r="136" spans="1:5">
      <c r="A136" s="25" t="s">
        <v>4</v>
      </c>
      <c r="B136" s="24" t="s">
        <v>5</v>
      </c>
      <c r="C136" s="24" t="s">
        <v>16187</v>
      </c>
      <c r="D136" s="9" t="s">
        <v>6</v>
      </c>
      <c r="E136" s="9" t="s">
        <v>7</v>
      </c>
    </row>
    <row r="137" spans="1:5">
      <c r="A137" s="24" t="s">
        <v>4</v>
      </c>
      <c r="B137" s="24" t="s">
        <v>5</v>
      </c>
      <c r="C137" s="24" t="s">
        <v>16188</v>
      </c>
      <c r="D137" s="9" t="s">
        <v>22</v>
      </c>
      <c r="E137" s="9" t="s">
        <v>7</v>
      </c>
    </row>
    <row r="138" spans="1:5">
      <c r="A138" s="25" t="s">
        <v>4</v>
      </c>
      <c r="B138" s="24" t="s">
        <v>5</v>
      </c>
      <c r="C138" s="24" t="s">
        <v>16189</v>
      </c>
      <c r="D138" s="9" t="s">
        <v>6</v>
      </c>
      <c r="E138" s="9" t="s">
        <v>7</v>
      </c>
    </row>
    <row r="139" spans="1:5">
      <c r="A139" s="24" t="s">
        <v>4</v>
      </c>
      <c r="B139" s="24" t="s">
        <v>5</v>
      </c>
      <c r="C139" s="24" t="s">
        <v>16190</v>
      </c>
      <c r="D139" s="9" t="s">
        <v>9</v>
      </c>
      <c r="E139" s="9" t="s">
        <v>7</v>
      </c>
    </row>
    <row r="140" spans="1:5">
      <c r="A140" s="25" t="s">
        <v>4</v>
      </c>
      <c r="B140" s="24" t="s">
        <v>5</v>
      </c>
      <c r="C140" s="24" t="s">
        <v>16191</v>
      </c>
      <c r="D140" s="9" t="s">
        <v>9</v>
      </c>
      <c r="E140" s="9" t="s">
        <v>7</v>
      </c>
    </row>
    <row r="141" spans="1:5">
      <c r="A141" s="24" t="s">
        <v>4</v>
      </c>
      <c r="B141" s="24" t="s">
        <v>5</v>
      </c>
      <c r="C141" s="24" t="s">
        <v>16192</v>
      </c>
      <c r="D141" s="9" t="s">
        <v>9</v>
      </c>
      <c r="E141" s="9" t="s">
        <v>7</v>
      </c>
    </row>
    <row r="142" spans="1:5">
      <c r="A142" s="25" t="s">
        <v>4</v>
      </c>
      <c r="B142" s="24" t="s">
        <v>5</v>
      </c>
      <c r="C142" s="24" t="s">
        <v>16193</v>
      </c>
      <c r="D142" s="9" t="s">
        <v>9</v>
      </c>
      <c r="E142" s="9" t="s">
        <v>7</v>
      </c>
    </row>
    <row r="143" spans="1:5">
      <c r="A143" s="24" t="s">
        <v>4</v>
      </c>
      <c r="B143" s="24" t="s">
        <v>5</v>
      </c>
      <c r="C143" s="24" t="s">
        <v>16194</v>
      </c>
      <c r="D143" s="9" t="s">
        <v>9</v>
      </c>
      <c r="E143" s="9" t="s">
        <v>7</v>
      </c>
    </row>
    <row r="144" spans="1:5">
      <c r="A144" s="25" t="s">
        <v>4</v>
      </c>
      <c r="B144" s="24" t="s">
        <v>5</v>
      </c>
      <c r="C144" s="24" t="s">
        <v>16195</v>
      </c>
      <c r="D144" s="9" t="s">
        <v>9</v>
      </c>
      <c r="E144" s="9" t="s">
        <v>7</v>
      </c>
    </row>
    <row r="145" spans="1:5">
      <c r="A145" s="24" t="s">
        <v>4</v>
      </c>
      <c r="B145" s="24" t="s">
        <v>5</v>
      </c>
      <c r="C145" s="24" t="s">
        <v>16196</v>
      </c>
      <c r="D145" s="9" t="s">
        <v>10335</v>
      </c>
      <c r="E145" s="9" t="s">
        <v>7</v>
      </c>
    </row>
    <row r="146" spans="1:5">
      <c r="A146" s="25" t="s">
        <v>4</v>
      </c>
      <c r="B146" s="24" t="s">
        <v>5</v>
      </c>
      <c r="C146" s="24" t="s">
        <v>16197</v>
      </c>
      <c r="D146" s="9" t="s">
        <v>12</v>
      </c>
      <c r="E146" s="9" t="s">
        <v>7</v>
      </c>
    </row>
    <row r="147" spans="1:5">
      <c r="A147" s="24" t="s">
        <v>4</v>
      </c>
      <c r="B147" s="24" t="s">
        <v>5</v>
      </c>
      <c r="C147" s="24" t="s">
        <v>16198</v>
      </c>
      <c r="D147" s="9" t="s">
        <v>12</v>
      </c>
      <c r="E147" s="9" t="s">
        <v>7</v>
      </c>
    </row>
    <row r="148" spans="1:5">
      <c r="A148" s="25" t="s">
        <v>4</v>
      </c>
      <c r="B148" s="24" t="s">
        <v>5</v>
      </c>
      <c r="C148" s="24" t="s">
        <v>16199</v>
      </c>
      <c r="D148" s="9" t="s">
        <v>12</v>
      </c>
      <c r="E148" s="9" t="s">
        <v>7</v>
      </c>
    </row>
    <row r="149" spans="1:5">
      <c r="A149" s="24" t="s">
        <v>4</v>
      </c>
      <c r="B149" s="24" t="s">
        <v>5</v>
      </c>
      <c r="C149" s="24" t="s">
        <v>16200</v>
      </c>
      <c r="D149" s="9" t="s">
        <v>12</v>
      </c>
      <c r="E149" s="9" t="s">
        <v>7</v>
      </c>
    </row>
    <row r="150" spans="1:5">
      <c r="A150" s="25" t="s">
        <v>4</v>
      </c>
      <c r="B150" s="24" t="s">
        <v>5</v>
      </c>
      <c r="C150" s="24" t="s">
        <v>16201</v>
      </c>
      <c r="D150" s="24" t="s">
        <v>10335</v>
      </c>
      <c r="E150" s="24" t="s">
        <v>7</v>
      </c>
    </row>
    <row r="151" spans="1:5" ht="25.5">
      <c r="A151" s="24" t="s">
        <v>4</v>
      </c>
      <c r="B151" s="24" t="s">
        <v>5</v>
      </c>
      <c r="C151" s="24" t="s">
        <v>16202</v>
      </c>
      <c r="D151" s="9" t="s">
        <v>10334</v>
      </c>
      <c r="E151" s="9" t="s">
        <v>7</v>
      </c>
    </row>
    <row r="152" spans="1:5">
      <c r="A152" s="25" t="s">
        <v>4</v>
      </c>
      <c r="B152" s="24" t="s">
        <v>5</v>
      </c>
      <c r="C152" s="24" t="s">
        <v>16203</v>
      </c>
      <c r="D152" s="9" t="s">
        <v>12</v>
      </c>
      <c r="E152" s="9" t="s">
        <v>7</v>
      </c>
    </row>
    <row r="153" spans="1:5">
      <c r="A153" s="24" t="s">
        <v>4</v>
      </c>
      <c r="B153" s="24" t="s">
        <v>5</v>
      </c>
      <c r="C153" s="24" t="s">
        <v>16204</v>
      </c>
      <c r="D153" s="9" t="s">
        <v>10</v>
      </c>
      <c r="E153" s="9" t="s">
        <v>7</v>
      </c>
    </row>
    <row r="154" spans="1:5">
      <c r="A154" s="25" t="s">
        <v>4</v>
      </c>
      <c r="B154" s="24" t="s">
        <v>5</v>
      </c>
      <c r="C154" s="24" t="s">
        <v>16205</v>
      </c>
      <c r="D154" s="9" t="s">
        <v>10</v>
      </c>
      <c r="E154" s="9" t="s">
        <v>7</v>
      </c>
    </row>
    <row r="155" spans="1:5">
      <c r="A155" s="24" t="s">
        <v>4</v>
      </c>
      <c r="B155" s="24" t="s">
        <v>5</v>
      </c>
      <c r="C155" s="24" t="s">
        <v>16206</v>
      </c>
      <c r="D155" s="9" t="s">
        <v>12</v>
      </c>
      <c r="E155" s="9" t="s">
        <v>7</v>
      </c>
    </row>
    <row r="156" spans="1:5">
      <c r="A156" s="25" t="s">
        <v>4</v>
      </c>
      <c r="B156" s="24" t="s">
        <v>5</v>
      </c>
      <c r="C156" s="24" t="s">
        <v>16207</v>
      </c>
      <c r="D156" s="9" t="s">
        <v>12</v>
      </c>
      <c r="E156" s="9" t="s">
        <v>7</v>
      </c>
    </row>
    <row r="157" spans="1:5">
      <c r="A157" s="24" t="s">
        <v>4</v>
      </c>
      <c r="B157" s="24" t="s">
        <v>5</v>
      </c>
      <c r="C157" s="24" t="s">
        <v>16208</v>
      </c>
      <c r="D157" s="9" t="s">
        <v>12</v>
      </c>
      <c r="E157" s="9" t="s">
        <v>7</v>
      </c>
    </row>
    <row r="158" spans="1:5">
      <c r="A158" s="25" t="s">
        <v>4</v>
      </c>
      <c r="B158" s="24" t="s">
        <v>5</v>
      </c>
      <c r="C158" s="24" t="s">
        <v>16209</v>
      </c>
      <c r="D158" s="9" t="s">
        <v>6</v>
      </c>
      <c r="E158" s="9" t="s">
        <v>7</v>
      </c>
    </row>
    <row r="159" spans="1:5">
      <c r="A159" s="24" t="s">
        <v>4</v>
      </c>
      <c r="B159" s="24" t="s">
        <v>5</v>
      </c>
      <c r="C159" s="24" t="s">
        <v>16210</v>
      </c>
      <c r="D159" s="9" t="s">
        <v>6</v>
      </c>
      <c r="E159" s="9" t="s">
        <v>7</v>
      </c>
    </row>
    <row r="160" spans="1:5">
      <c r="A160" s="25" t="s">
        <v>4</v>
      </c>
      <c r="B160" s="24" t="s">
        <v>5</v>
      </c>
      <c r="C160" s="24" t="s">
        <v>16211</v>
      </c>
      <c r="D160" s="9" t="s">
        <v>12</v>
      </c>
      <c r="E160" s="9" t="s">
        <v>7</v>
      </c>
    </row>
    <row r="161" spans="1:5">
      <c r="A161" s="24" t="s">
        <v>4</v>
      </c>
      <c r="B161" s="24" t="s">
        <v>5</v>
      </c>
      <c r="C161" s="24" t="s">
        <v>16212</v>
      </c>
      <c r="D161" s="9" t="s">
        <v>12</v>
      </c>
      <c r="E161" s="9" t="s">
        <v>7</v>
      </c>
    </row>
    <row r="162" spans="1:5">
      <c r="A162" s="25" t="s">
        <v>4</v>
      </c>
      <c r="B162" s="24" t="s">
        <v>5</v>
      </c>
      <c r="C162" s="24" t="s">
        <v>16213</v>
      </c>
      <c r="D162" s="48" t="s">
        <v>6</v>
      </c>
      <c r="E162" s="22" t="s">
        <v>7</v>
      </c>
    </row>
    <row r="163" spans="1:5">
      <c r="A163" s="24" t="s">
        <v>4</v>
      </c>
      <c r="B163" s="24" t="s">
        <v>5</v>
      </c>
      <c r="C163" s="24" t="s">
        <v>16214</v>
      </c>
      <c r="D163" s="48" t="s">
        <v>6</v>
      </c>
      <c r="E163" s="22" t="s">
        <v>7</v>
      </c>
    </row>
    <row r="164" spans="1:5">
      <c r="A164" s="24" t="s">
        <v>4</v>
      </c>
      <c r="B164" s="24" t="s">
        <v>5</v>
      </c>
      <c r="C164" s="24" t="s">
        <v>16215</v>
      </c>
      <c r="D164" s="9" t="s">
        <v>12</v>
      </c>
      <c r="E164" s="9" t="s">
        <v>7</v>
      </c>
    </row>
    <row r="165" spans="1:5">
      <c r="A165" s="25" t="s">
        <v>4</v>
      </c>
      <c r="B165" s="24" t="s">
        <v>17</v>
      </c>
      <c r="C165" s="24" t="s">
        <v>16324</v>
      </c>
      <c r="D165" s="9" t="s">
        <v>6</v>
      </c>
      <c r="E165" s="9" t="s">
        <v>7</v>
      </c>
    </row>
    <row r="166" spans="1:5">
      <c r="A166" s="24" t="s">
        <v>4</v>
      </c>
      <c r="B166" s="24" t="s">
        <v>17</v>
      </c>
      <c r="C166" s="24" t="s">
        <v>16325</v>
      </c>
      <c r="D166" s="9" t="s">
        <v>12</v>
      </c>
      <c r="E166" s="9" t="s">
        <v>7</v>
      </c>
    </row>
    <row r="167" spans="1:5">
      <c r="A167" s="25" t="s">
        <v>4</v>
      </c>
      <c r="B167" s="24" t="s">
        <v>17</v>
      </c>
      <c r="C167" s="24" t="s">
        <v>16326</v>
      </c>
      <c r="D167" s="9" t="s">
        <v>10</v>
      </c>
      <c r="E167" s="9" t="s">
        <v>11</v>
      </c>
    </row>
    <row r="168" spans="1:5" ht="25.5">
      <c r="A168" s="24" t="s">
        <v>4</v>
      </c>
      <c r="B168" s="24" t="s">
        <v>17</v>
      </c>
      <c r="C168" s="24" t="s">
        <v>16327</v>
      </c>
      <c r="D168" s="22" t="s">
        <v>10334</v>
      </c>
      <c r="E168" s="9" t="s">
        <v>7</v>
      </c>
    </row>
    <row r="169" spans="1:5">
      <c r="A169" s="25" t="s">
        <v>4</v>
      </c>
      <c r="B169" s="24" t="s">
        <v>17</v>
      </c>
      <c r="C169" s="24" t="s">
        <v>16328</v>
      </c>
      <c r="D169" s="9" t="s">
        <v>10</v>
      </c>
      <c r="E169" s="9" t="s">
        <v>11</v>
      </c>
    </row>
    <row r="170" spans="1:5" ht="25.5">
      <c r="A170" s="24" t="s">
        <v>4</v>
      </c>
      <c r="B170" s="24" t="s">
        <v>17</v>
      </c>
      <c r="C170" s="24" t="s">
        <v>16329</v>
      </c>
      <c r="D170" s="9" t="s">
        <v>10334</v>
      </c>
      <c r="E170" s="9" t="s">
        <v>7</v>
      </c>
    </row>
    <row r="171" spans="1:5" ht="25.5">
      <c r="A171" s="25" t="s">
        <v>4</v>
      </c>
      <c r="B171" s="24" t="s">
        <v>17</v>
      </c>
      <c r="C171" s="24" t="s">
        <v>16330</v>
      </c>
      <c r="D171" s="9" t="s">
        <v>10334</v>
      </c>
      <c r="E171" s="9" t="s">
        <v>7</v>
      </c>
    </row>
    <row r="172" spans="1:5" ht="25.5">
      <c r="A172" s="24" t="s">
        <v>4</v>
      </c>
      <c r="B172" s="24" t="s">
        <v>17</v>
      </c>
      <c r="C172" s="24" t="s">
        <v>16331</v>
      </c>
      <c r="D172" s="9" t="s">
        <v>10334</v>
      </c>
      <c r="E172" s="9" t="s">
        <v>7</v>
      </c>
    </row>
    <row r="173" spans="1:5">
      <c r="A173" s="25" t="s">
        <v>4</v>
      </c>
      <c r="B173" s="24" t="s">
        <v>17</v>
      </c>
      <c r="C173" s="24" t="s">
        <v>16332</v>
      </c>
      <c r="D173" s="9" t="s">
        <v>6</v>
      </c>
      <c r="E173" s="9" t="s">
        <v>7</v>
      </c>
    </row>
    <row r="174" spans="1:5" ht="25.5">
      <c r="A174" s="24" t="s">
        <v>4</v>
      </c>
      <c r="B174" s="24" t="s">
        <v>17</v>
      </c>
      <c r="C174" s="24" t="s">
        <v>16333</v>
      </c>
      <c r="D174" s="22" t="s">
        <v>10334</v>
      </c>
      <c r="E174" s="22" t="s">
        <v>7</v>
      </c>
    </row>
    <row r="175" spans="1:5">
      <c r="A175" s="25" t="s">
        <v>4</v>
      </c>
      <c r="B175" s="24" t="s">
        <v>17</v>
      </c>
      <c r="C175" s="24" t="s">
        <v>16334</v>
      </c>
      <c r="D175" s="22" t="s">
        <v>22</v>
      </c>
      <c r="E175" s="9" t="s">
        <v>7</v>
      </c>
    </row>
    <row r="176" spans="1:5">
      <c r="A176" s="24" t="s">
        <v>4</v>
      </c>
      <c r="B176" s="24" t="s">
        <v>17</v>
      </c>
      <c r="C176" s="24" t="s">
        <v>16335</v>
      </c>
      <c r="D176" s="22" t="s">
        <v>6</v>
      </c>
      <c r="E176" s="22" t="s">
        <v>7</v>
      </c>
    </row>
    <row r="177" spans="1:5">
      <c r="A177" s="25" t="s">
        <v>4</v>
      </c>
      <c r="B177" s="24" t="s">
        <v>17</v>
      </c>
      <c r="C177" s="24" t="s">
        <v>16336</v>
      </c>
      <c r="D177" s="22" t="s">
        <v>9</v>
      </c>
      <c r="E177" s="22" t="s">
        <v>7</v>
      </c>
    </row>
    <row r="178" spans="1:5">
      <c r="A178" s="24" t="s">
        <v>4</v>
      </c>
      <c r="B178" s="24" t="s">
        <v>17</v>
      </c>
      <c r="C178" s="24" t="s">
        <v>16337</v>
      </c>
      <c r="D178" s="22" t="s">
        <v>12</v>
      </c>
      <c r="E178" s="22" t="s">
        <v>7</v>
      </c>
    </row>
    <row r="179" spans="1:5" ht="25.5">
      <c r="A179" s="25" t="s">
        <v>4</v>
      </c>
      <c r="B179" s="24" t="s">
        <v>17</v>
      </c>
      <c r="C179" s="24" t="s">
        <v>16338</v>
      </c>
      <c r="D179" s="22" t="s">
        <v>9</v>
      </c>
      <c r="E179" s="22" t="s">
        <v>13</v>
      </c>
    </row>
    <row r="180" spans="1:5" ht="25.5">
      <c r="A180" s="24" t="s">
        <v>4</v>
      </c>
      <c r="B180" s="24" t="s">
        <v>17</v>
      </c>
      <c r="C180" s="24" t="s">
        <v>16339</v>
      </c>
      <c r="D180" s="22" t="s">
        <v>10334</v>
      </c>
      <c r="E180" s="22" t="s">
        <v>7</v>
      </c>
    </row>
    <row r="181" spans="1:5">
      <c r="A181" s="25" t="s">
        <v>4</v>
      </c>
      <c r="B181" s="24" t="s">
        <v>17</v>
      </c>
      <c r="C181" s="24" t="s">
        <v>16340</v>
      </c>
      <c r="D181" s="22" t="s">
        <v>6</v>
      </c>
      <c r="E181" s="22" t="s">
        <v>7</v>
      </c>
    </row>
    <row r="182" spans="1:5">
      <c r="A182" s="24" t="s">
        <v>4</v>
      </c>
      <c r="B182" s="24" t="s">
        <v>17</v>
      </c>
      <c r="C182" s="24" t="s">
        <v>16341</v>
      </c>
      <c r="D182" s="22" t="s">
        <v>6</v>
      </c>
      <c r="E182" s="22" t="s">
        <v>7</v>
      </c>
    </row>
    <row r="183" spans="1:5">
      <c r="A183" s="25" t="s">
        <v>4</v>
      </c>
      <c r="B183" s="24" t="s">
        <v>17</v>
      </c>
      <c r="C183" s="24" t="s">
        <v>16342</v>
      </c>
      <c r="D183" s="22" t="s">
        <v>12</v>
      </c>
      <c r="E183" s="22" t="s">
        <v>7</v>
      </c>
    </row>
    <row r="184" spans="1:5">
      <c r="A184" s="24" t="s">
        <v>4</v>
      </c>
      <c r="B184" s="24" t="s">
        <v>17</v>
      </c>
      <c r="C184" s="24" t="s">
        <v>16343</v>
      </c>
      <c r="D184" s="22" t="s">
        <v>6</v>
      </c>
      <c r="E184" s="22" t="s">
        <v>7</v>
      </c>
    </row>
    <row r="185" spans="1:5">
      <c r="A185" s="25" t="s">
        <v>4</v>
      </c>
      <c r="B185" s="24" t="s">
        <v>17</v>
      </c>
      <c r="C185" s="24" t="s">
        <v>16344</v>
      </c>
      <c r="D185" s="9" t="s">
        <v>12</v>
      </c>
      <c r="E185" s="9" t="s">
        <v>7</v>
      </c>
    </row>
    <row r="186" spans="1:5">
      <c r="A186" s="24" t="s">
        <v>4</v>
      </c>
      <c r="B186" s="24" t="s">
        <v>17</v>
      </c>
      <c r="C186" s="24" t="s">
        <v>16345</v>
      </c>
      <c r="D186" s="9" t="s">
        <v>9</v>
      </c>
      <c r="E186" s="9" t="s">
        <v>7</v>
      </c>
    </row>
    <row r="187" spans="1:5">
      <c r="A187" s="25" t="s">
        <v>4</v>
      </c>
      <c r="B187" s="24" t="s">
        <v>17</v>
      </c>
      <c r="C187" s="24" t="s">
        <v>16346</v>
      </c>
      <c r="D187" s="9" t="s">
        <v>19</v>
      </c>
      <c r="E187" s="9" t="s">
        <v>7</v>
      </c>
    </row>
    <row r="188" spans="1:5">
      <c r="A188" s="24" t="s">
        <v>4</v>
      </c>
      <c r="B188" s="24" t="s">
        <v>17</v>
      </c>
      <c r="C188" s="24" t="s">
        <v>16347</v>
      </c>
      <c r="D188" s="9" t="s">
        <v>6</v>
      </c>
      <c r="E188" s="9" t="s">
        <v>7</v>
      </c>
    </row>
    <row r="189" spans="1:5">
      <c r="A189" s="25" t="s">
        <v>4</v>
      </c>
      <c r="B189" s="24" t="s">
        <v>17</v>
      </c>
      <c r="C189" s="24" t="s">
        <v>16348</v>
      </c>
      <c r="D189" s="9" t="s">
        <v>12</v>
      </c>
      <c r="E189" s="9" t="s">
        <v>7</v>
      </c>
    </row>
    <row r="190" spans="1:5">
      <c r="A190" s="24" t="s">
        <v>4</v>
      </c>
      <c r="B190" s="24" t="s">
        <v>17</v>
      </c>
      <c r="C190" s="24" t="s">
        <v>16349</v>
      </c>
      <c r="D190" s="9" t="s">
        <v>12</v>
      </c>
      <c r="E190" s="9" t="s">
        <v>7</v>
      </c>
    </row>
    <row r="191" spans="1:5">
      <c r="A191" s="25" t="s">
        <v>4</v>
      </c>
      <c r="B191" s="24" t="s">
        <v>17</v>
      </c>
      <c r="C191" s="24" t="s">
        <v>16350</v>
      </c>
      <c r="D191" s="9" t="s">
        <v>6</v>
      </c>
      <c r="E191" s="9" t="s">
        <v>7</v>
      </c>
    </row>
    <row r="192" spans="1:5" ht="25.5">
      <c r="A192" s="24" t="s">
        <v>4</v>
      </c>
      <c r="B192" s="24" t="s">
        <v>17</v>
      </c>
      <c r="C192" s="24" t="s">
        <v>16351</v>
      </c>
      <c r="D192" s="9" t="s">
        <v>6</v>
      </c>
      <c r="E192" s="9" t="s">
        <v>13</v>
      </c>
    </row>
    <row r="193" spans="1:5">
      <c r="A193" s="25" t="s">
        <v>4</v>
      </c>
      <c r="B193" s="24" t="s">
        <v>17</v>
      </c>
      <c r="C193" s="24" t="s">
        <v>16352</v>
      </c>
      <c r="D193" s="9" t="s">
        <v>6</v>
      </c>
      <c r="E193" s="9" t="s">
        <v>7</v>
      </c>
    </row>
    <row r="194" spans="1:5">
      <c r="A194" s="24" t="s">
        <v>4</v>
      </c>
      <c r="B194" s="24" t="s">
        <v>17</v>
      </c>
      <c r="C194" s="24" t="s">
        <v>16353</v>
      </c>
      <c r="D194" s="9" t="s">
        <v>14</v>
      </c>
      <c r="E194" s="9" t="s">
        <v>7</v>
      </c>
    </row>
    <row r="195" spans="1:5">
      <c r="A195" s="25" t="s">
        <v>4</v>
      </c>
      <c r="B195" s="24" t="s">
        <v>17</v>
      </c>
      <c r="C195" s="24" t="s">
        <v>16354</v>
      </c>
      <c r="D195" s="9" t="s">
        <v>12</v>
      </c>
      <c r="E195" s="9" t="s">
        <v>7</v>
      </c>
    </row>
    <row r="196" spans="1:5">
      <c r="A196" s="24" t="s">
        <v>4</v>
      </c>
      <c r="B196" s="24" t="s">
        <v>17</v>
      </c>
      <c r="C196" s="24" t="s">
        <v>16355</v>
      </c>
      <c r="D196" s="9" t="s">
        <v>6</v>
      </c>
      <c r="E196" s="9" t="s">
        <v>7</v>
      </c>
    </row>
    <row r="197" spans="1:5">
      <c r="A197" s="25" t="s">
        <v>4</v>
      </c>
      <c r="B197" s="24" t="s">
        <v>17</v>
      </c>
      <c r="C197" s="24" t="s">
        <v>16356</v>
      </c>
      <c r="D197" s="9" t="s">
        <v>12</v>
      </c>
      <c r="E197" s="9" t="s">
        <v>7</v>
      </c>
    </row>
    <row r="198" spans="1:5">
      <c r="A198" s="24" t="s">
        <v>4</v>
      </c>
      <c r="B198" s="24" t="s">
        <v>17</v>
      </c>
      <c r="C198" s="24" t="s">
        <v>16357</v>
      </c>
      <c r="D198" s="9" t="s">
        <v>12</v>
      </c>
      <c r="E198" s="9" t="s">
        <v>7</v>
      </c>
    </row>
    <row r="199" spans="1:5">
      <c r="A199" s="25" t="s">
        <v>4</v>
      </c>
      <c r="B199" s="24" t="s">
        <v>17</v>
      </c>
      <c r="C199" s="24" t="s">
        <v>16358</v>
      </c>
      <c r="D199" s="9" t="s">
        <v>9</v>
      </c>
      <c r="E199" s="9" t="s">
        <v>7</v>
      </c>
    </row>
    <row r="200" spans="1:5">
      <c r="A200" s="24" t="s">
        <v>4</v>
      </c>
      <c r="B200" s="24" t="s">
        <v>17</v>
      </c>
      <c r="C200" s="24" t="s">
        <v>16359</v>
      </c>
      <c r="D200" s="9" t="s">
        <v>6</v>
      </c>
      <c r="E200" s="9" t="s">
        <v>7</v>
      </c>
    </row>
    <row r="201" spans="1:5" ht="25.5">
      <c r="A201" s="25" t="s">
        <v>4</v>
      </c>
      <c r="B201" s="24" t="s">
        <v>17</v>
      </c>
      <c r="C201" s="24" t="s">
        <v>16360</v>
      </c>
      <c r="D201" s="9" t="s">
        <v>10334</v>
      </c>
      <c r="E201" s="9" t="s">
        <v>7</v>
      </c>
    </row>
    <row r="202" spans="1:5" ht="25.5">
      <c r="A202" s="24" t="s">
        <v>4</v>
      </c>
      <c r="B202" s="24" t="s">
        <v>17</v>
      </c>
      <c r="C202" s="24" t="s">
        <v>16361</v>
      </c>
      <c r="D202" s="9" t="s">
        <v>12</v>
      </c>
      <c r="E202" s="9" t="s">
        <v>13</v>
      </c>
    </row>
    <row r="203" spans="1:5">
      <c r="A203" s="25" t="s">
        <v>4</v>
      </c>
      <c r="B203" s="24" t="s">
        <v>17</v>
      </c>
      <c r="C203" s="24" t="s">
        <v>16362</v>
      </c>
      <c r="D203" s="9" t="s">
        <v>6</v>
      </c>
      <c r="E203" s="9" t="s">
        <v>7</v>
      </c>
    </row>
    <row r="204" spans="1:5">
      <c r="A204" s="24" t="s">
        <v>4</v>
      </c>
      <c r="B204" s="24" t="s">
        <v>17</v>
      </c>
      <c r="C204" s="24" t="s">
        <v>16363</v>
      </c>
      <c r="D204" s="9" t="s">
        <v>6</v>
      </c>
      <c r="E204" s="9" t="s">
        <v>7</v>
      </c>
    </row>
    <row r="205" spans="1:5">
      <c r="A205" s="25" t="s">
        <v>4</v>
      </c>
      <c r="B205" s="24" t="s">
        <v>17</v>
      </c>
      <c r="C205" s="24" t="s">
        <v>16364</v>
      </c>
      <c r="D205" s="9" t="s">
        <v>9</v>
      </c>
      <c r="E205" s="9" t="s">
        <v>7</v>
      </c>
    </row>
    <row r="206" spans="1:5">
      <c r="A206" s="24" t="s">
        <v>4</v>
      </c>
      <c r="B206" s="24" t="s">
        <v>17</v>
      </c>
      <c r="C206" s="24" t="s">
        <v>16365</v>
      </c>
      <c r="D206" s="9" t="s">
        <v>9</v>
      </c>
      <c r="E206" s="9" t="s">
        <v>7</v>
      </c>
    </row>
    <row r="207" spans="1:5">
      <c r="A207" s="25" t="s">
        <v>4</v>
      </c>
      <c r="B207" s="24" t="s">
        <v>17</v>
      </c>
      <c r="C207" s="24" t="s">
        <v>16366</v>
      </c>
      <c r="D207" s="9" t="s">
        <v>9</v>
      </c>
      <c r="E207" s="9" t="s">
        <v>7</v>
      </c>
    </row>
    <row r="208" spans="1:5">
      <c r="A208" s="24" t="s">
        <v>4</v>
      </c>
      <c r="B208" s="24" t="s">
        <v>17</v>
      </c>
      <c r="C208" s="24" t="s">
        <v>16367</v>
      </c>
      <c r="D208" s="9" t="s">
        <v>22</v>
      </c>
      <c r="E208" s="9" t="s">
        <v>7</v>
      </c>
    </row>
    <row r="209" spans="1:5">
      <c r="A209" s="25" t="s">
        <v>4</v>
      </c>
      <c r="B209" s="24" t="s">
        <v>17</v>
      </c>
      <c r="C209" s="24" t="s">
        <v>16368</v>
      </c>
      <c r="D209" s="9" t="s">
        <v>14</v>
      </c>
      <c r="E209" s="9" t="s">
        <v>7</v>
      </c>
    </row>
    <row r="210" spans="1:5">
      <c r="A210" s="24" t="s">
        <v>4</v>
      </c>
      <c r="B210" s="24" t="s">
        <v>17</v>
      </c>
      <c r="C210" s="24" t="s">
        <v>16369</v>
      </c>
      <c r="D210" s="9" t="s">
        <v>14</v>
      </c>
      <c r="E210" s="9" t="s">
        <v>7</v>
      </c>
    </row>
    <row r="211" spans="1:5">
      <c r="A211" s="25" t="s">
        <v>4</v>
      </c>
      <c r="B211" s="24" t="s">
        <v>17</v>
      </c>
      <c r="C211" s="24" t="s">
        <v>16370</v>
      </c>
      <c r="D211" s="9" t="s">
        <v>14</v>
      </c>
      <c r="E211" s="9" t="s">
        <v>7</v>
      </c>
    </row>
    <row r="212" spans="1:5">
      <c r="A212" s="24" t="s">
        <v>4</v>
      </c>
      <c r="B212" s="24" t="s">
        <v>17</v>
      </c>
      <c r="C212" s="24" t="s">
        <v>16371</v>
      </c>
      <c r="D212" s="9" t="s">
        <v>14</v>
      </c>
      <c r="E212" s="9" t="s">
        <v>7</v>
      </c>
    </row>
    <row r="213" spans="1:5">
      <c r="A213" s="25" t="s">
        <v>4</v>
      </c>
      <c r="B213" s="24" t="s">
        <v>17</v>
      </c>
      <c r="C213" s="24" t="s">
        <v>16372</v>
      </c>
      <c r="D213" s="9" t="s">
        <v>14</v>
      </c>
      <c r="E213" s="9" t="s">
        <v>7</v>
      </c>
    </row>
    <row r="214" spans="1:5">
      <c r="A214" s="24" t="s">
        <v>4</v>
      </c>
      <c r="B214" s="24" t="s">
        <v>17</v>
      </c>
      <c r="C214" s="24" t="s">
        <v>16373</v>
      </c>
      <c r="D214" s="9" t="s">
        <v>14</v>
      </c>
      <c r="E214" s="9" t="s">
        <v>7</v>
      </c>
    </row>
    <row r="215" spans="1:5">
      <c r="A215" s="25" t="s">
        <v>4</v>
      </c>
      <c r="B215" s="24" t="s">
        <v>17</v>
      </c>
      <c r="C215" s="24" t="s">
        <v>16374</v>
      </c>
      <c r="D215" s="9" t="s">
        <v>14</v>
      </c>
      <c r="E215" s="9" t="s">
        <v>7</v>
      </c>
    </row>
    <row r="216" spans="1:5">
      <c r="A216" s="24" t="s">
        <v>4</v>
      </c>
      <c r="B216" s="24" t="s">
        <v>17</v>
      </c>
      <c r="C216" s="24" t="s">
        <v>16375</v>
      </c>
      <c r="D216" s="9" t="s">
        <v>9</v>
      </c>
      <c r="E216" s="9" t="s">
        <v>7</v>
      </c>
    </row>
    <row r="217" spans="1:5">
      <c r="A217" s="25" t="s">
        <v>4</v>
      </c>
      <c r="B217" s="24" t="s">
        <v>17</v>
      </c>
      <c r="C217" s="24" t="s">
        <v>16376</v>
      </c>
      <c r="D217" s="24" t="s">
        <v>10</v>
      </c>
      <c r="E217" s="24" t="s">
        <v>7</v>
      </c>
    </row>
    <row r="218" spans="1:5">
      <c r="A218" s="24" t="s">
        <v>4</v>
      </c>
      <c r="B218" s="24" t="s">
        <v>17</v>
      </c>
      <c r="C218" s="24" t="s">
        <v>16377</v>
      </c>
      <c r="D218" s="9" t="s">
        <v>19</v>
      </c>
      <c r="E218" s="9" t="s">
        <v>7</v>
      </c>
    </row>
    <row r="219" spans="1:5" ht="25.5">
      <c r="A219" s="25" t="s">
        <v>4</v>
      </c>
      <c r="B219" s="24" t="s">
        <v>17</v>
      </c>
      <c r="C219" s="24" t="s">
        <v>16378</v>
      </c>
      <c r="D219" s="24" t="s">
        <v>10334</v>
      </c>
      <c r="E219" s="24" t="s">
        <v>7</v>
      </c>
    </row>
    <row r="220" spans="1:5">
      <c r="A220" s="24" t="s">
        <v>4</v>
      </c>
      <c r="B220" s="24" t="s">
        <v>17</v>
      </c>
      <c r="C220" s="24" t="s">
        <v>16379</v>
      </c>
      <c r="D220" s="24" t="s">
        <v>12</v>
      </c>
      <c r="E220" s="24" t="s">
        <v>7</v>
      </c>
    </row>
    <row r="221" spans="1:5">
      <c r="A221" s="25" t="s">
        <v>4</v>
      </c>
      <c r="B221" s="24" t="s">
        <v>17</v>
      </c>
      <c r="C221" s="24" t="s">
        <v>16380</v>
      </c>
      <c r="D221" s="24" t="s">
        <v>6</v>
      </c>
      <c r="E221" s="24" t="s">
        <v>7</v>
      </c>
    </row>
    <row r="222" spans="1:5">
      <c r="A222" s="24" t="s">
        <v>4</v>
      </c>
      <c r="B222" s="24" t="s">
        <v>17</v>
      </c>
      <c r="C222" s="24" t="s">
        <v>16381</v>
      </c>
      <c r="D222" s="24" t="s">
        <v>10</v>
      </c>
      <c r="E222" s="24" t="s">
        <v>7</v>
      </c>
    </row>
    <row r="223" spans="1:5">
      <c r="A223" s="25" t="s">
        <v>4</v>
      </c>
      <c r="B223" s="24" t="s">
        <v>17</v>
      </c>
      <c r="C223" s="24" t="s">
        <v>16382</v>
      </c>
      <c r="D223" s="24" t="s">
        <v>10</v>
      </c>
      <c r="E223" s="24" t="s">
        <v>7</v>
      </c>
    </row>
    <row r="224" spans="1:5">
      <c r="A224" s="24" t="s">
        <v>4</v>
      </c>
      <c r="B224" s="24" t="s">
        <v>17</v>
      </c>
      <c r="C224" s="24" t="s">
        <v>16383</v>
      </c>
      <c r="D224" s="24" t="s">
        <v>10</v>
      </c>
      <c r="E224" s="24" t="s">
        <v>7</v>
      </c>
    </row>
    <row r="225" spans="1:5">
      <c r="A225" s="25" t="s">
        <v>4</v>
      </c>
      <c r="B225" s="24" t="s">
        <v>17</v>
      </c>
      <c r="C225" s="24" t="s">
        <v>16384</v>
      </c>
      <c r="D225" s="24" t="s">
        <v>10</v>
      </c>
      <c r="E225" s="24" t="s">
        <v>7</v>
      </c>
    </row>
    <row r="226" spans="1:5">
      <c r="A226" s="24" t="s">
        <v>4</v>
      </c>
      <c r="B226" s="24" t="s">
        <v>17</v>
      </c>
      <c r="C226" s="24" t="s">
        <v>16385</v>
      </c>
      <c r="D226" s="24" t="s">
        <v>10</v>
      </c>
      <c r="E226" s="24" t="s">
        <v>7</v>
      </c>
    </row>
    <row r="227" spans="1:5">
      <c r="A227" s="25" t="s">
        <v>4</v>
      </c>
      <c r="B227" s="24" t="s">
        <v>17</v>
      </c>
      <c r="C227" s="24" t="s">
        <v>16386</v>
      </c>
      <c r="D227" s="24" t="s">
        <v>10</v>
      </c>
      <c r="E227" s="24" t="s">
        <v>7</v>
      </c>
    </row>
    <row r="228" spans="1:5">
      <c r="A228" s="24" t="s">
        <v>4</v>
      </c>
      <c r="B228" s="24" t="s">
        <v>17</v>
      </c>
      <c r="C228" s="24" t="s">
        <v>16387</v>
      </c>
      <c r="D228" s="24" t="s">
        <v>10</v>
      </c>
      <c r="E228" s="24" t="s">
        <v>7</v>
      </c>
    </row>
    <row r="229" spans="1:5">
      <c r="A229" s="25" t="s">
        <v>4</v>
      </c>
      <c r="B229" s="24" t="s">
        <v>17</v>
      </c>
      <c r="C229" s="24" t="s">
        <v>16388</v>
      </c>
      <c r="D229" s="24" t="s">
        <v>10</v>
      </c>
      <c r="E229" s="24" t="s">
        <v>7</v>
      </c>
    </row>
    <row r="230" spans="1:5">
      <c r="A230" s="24" t="s">
        <v>4</v>
      </c>
      <c r="B230" s="24" t="s">
        <v>17</v>
      </c>
      <c r="C230" s="24" t="s">
        <v>16389</v>
      </c>
      <c r="D230" s="24" t="s">
        <v>10</v>
      </c>
      <c r="E230" s="24" t="s">
        <v>7</v>
      </c>
    </row>
    <row r="231" spans="1:5">
      <c r="A231" s="25" t="s">
        <v>4</v>
      </c>
      <c r="B231" s="24" t="s">
        <v>17</v>
      </c>
      <c r="C231" s="24" t="s">
        <v>16390</v>
      </c>
      <c r="D231" s="24" t="s">
        <v>10</v>
      </c>
      <c r="E231" s="24" t="s">
        <v>7</v>
      </c>
    </row>
    <row r="232" spans="1:5">
      <c r="A232" s="24" t="s">
        <v>4</v>
      </c>
      <c r="B232" s="24" t="s">
        <v>17</v>
      </c>
      <c r="C232" s="24" t="s">
        <v>16391</v>
      </c>
      <c r="D232" s="9" t="s">
        <v>6</v>
      </c>
      <c r="E232" s="9" t="s">
        <v>7</v>
      </c>
    </row>
    <row r="233" spans="1:5" ht="25.5">
      <c r="A233" s="25" t="s">
        <v>4</v>
      </c>
      <c r="B233" s="24" t="s">
        <v>17</v>
      </c>
      <c r="C233" s="24" t="s">
        <v>16392</v>
      </c>
      <c r="D233" s="9" t="s">
        <v>10334</v>
      </c>
      <c r="E233" s="9" t="s">
        <v>7</v>
      </c>
    </row>
    <row r="234" spans="1:5">
      <c r="A234" s="24" t="s">
        <v>4</v>
      </c>
      <c r="B234" s="24" t="s">
        <v>17</v>
      </c>
      <c r="C234" s="24" t="s">
        <v>16393</v>
      </c>
      <c r="D234" s="22" t="s">
        <v>6</v>
      </c>
      <c r="E234" s="22" t="s">
        <v>7</v>
      </c>
    </row>
    <row r="235" spans="1:5">
      <c r="A235" s="25" t="s">
        <v>4</v>
      </c>
      <c r="B235" s="24" t="s">
        <v>17</v>
      </c>
      <c r="C235" s="24" t="s">
        <v>16394</v>
      </c>
      <c r="D235" s="22" t="s">
        <v>6</v>
      </c>
      <c r="E235" s="22" t="s">
        <v>7</v>
      </c>
    </row>
    <row r="236" spans="1:5">
      <c r="A236" s="24" t="s">
        <v>4</v>
      </c>
      <c r="B236" s="24" t="s">
        <v>17</v>
      </c>
      <c r="C236" s="24" t="s">
        <v>16395</v>
      </c>
      <c r="D236" s="9" t="s">
        <v>12</v>
      </c>
      <c r="E236" s="22" t="s">
        <v>7</v>
      </c>
    </row>
    <row r="237" spans="1:5">
      <c r="A237" s="25" t="s">
        <v>4</v>
      </c>
      <c r="B237" s="24" t="s">
        <v>17</v>
      </c>
      <c r="C237" s="24" t="s">
        <v>16396</v>
      </c>
      <c r="D237" s="22" t="s">
        <v>6</v>
      </c>
      <c r="E237" s="22" t="s">
        <v>7</v>
      </c>
    </row>
    <row r="238" spans="1:5">
      <c r="A238" s="24" t="s">
        <v>4</v>
      </c>
      <c r="B238" s="24" t="s">
        <v>17</v>
      </c>
      <c r="C238" s="24" t="s">
        <v>16397</v>
      </c>
      <c r="D238" s="9" t="s">
        <v>6</v>
      </c>
      <c r="E238" s="22" t="s">
        <v>7</v>
      </c>
    </row>
    <row r="239" spans="1:5">
      <c r="A239" s="25" t="s">
        <v>4</v>
      </c>
      <c r="B239" s="24" t="s">
        <v>17</v>
      </c>
      <c r="C239" s="24" t="s">
        <v>16398</v>
      </c>
      <c r="D239" s="9" t="s">
        <v>6</v>
      </c>
      <c r="E239" s="22" t="s">
        <v>7</v>
      </c>
    </row>
    <row r="240" spans="1:5">
      <c r="A240" s="24" t="s">
        <v>4</v>
      </c>
      <c r="B240" s="24" t="s">
        <v>17</v>
      </c>
      <c r="C240" s="24" t="s">
        <v>16399</v>
      </c>
      <c r="D240" s="22" t="s">
        <v>9</v>
      </c>
      <c r="E240" s="22" t="s">
        <v>7</v>
      </c>
    </row>
    <row r="241" spans="1:5">
      <c r="A241" s="25" t="s">
        <v>4</v>
      </c>
      <c r="B241" s="24" t="s">
        <v>17</v>
      </c>
      <c r="C241" s="24" t="s">
        <v>16400</v>
      </c>
      <c r="D241" s="22" t="s">
        <v>12</v>
      </c>
      <c r="E241" s="22" t="s">
        <v>7</v>
      </c>
    </row>
    <row r="242" spans="1:5">
      <c r="A242" s="25" t="s">
        <v>4</v>
      </c>
      <c r="B242" s="24" t="s">
        <v>17</v>
      </c>
      <c r="C242" s="24" t="s">
        <v>16401</v>
      </c>
      <c r="D242" s="24" t="s">
        <v>10</v>
      </c>
      <c r="E242" s="24" t="s">
        <v>7</v>
      </c>
    </row>
    <row r="243" spans="1:5">
      <c r="A243" s="24" t="s">
        <v>4</v>
      </c>
      <c r="B243" s="24" t="s">
        <v>17</v>
      </c>
      <c r="C243" s="24" t="s">
        <v>16402</v>
      </c>
      <c r="D243" s="22" t="s">
        <v>6</v>
      </c>
      <c r="E243" s="22" t="s">
        <v>7</v>
      </c>
    </row>
    <row r="244" spans="1:5">
      <c r="A244" s="25" t="s">
        <v>4</v>
      </c>
      <c r="B244" s="24" t="s">
        <v>17</v>
      </c>
      <c r="C244" s="24" t="s">
        <v>16403</v>
      </c>
      <c r="D244" s="22" t="s">
        <v>6</v>
      </c>
      <c r="E244" s="22" t="s">
        <v>7</v>
      </c>
    </row>
    <row r="245" spans="1:5">
      <c r="A245" s="24" t="s">
        <v>4</v>
      </c>
      <c r="B245" s="24" t="s">
        <v>17</v>
      </c>
      <c r="C245" s="24" t="s">
        <v>16404</v>
      </c>
      <c r="D245" s="22" t="s">
        <v>12</v>
      </c>
      <c r="E245" s="22" t="s">
        <v>7</v>
      </c>
    </row>
    <row r="246" spans="1:5">
      <c r="A246" s="25" t="s">
        <v>4</v>
      </c>
      <c r="B246" s="24" t="s">
        <v>17</v>
      </c>
      <c r="C246" s="24" t="s">
        <v>16405</v>
      </c>
      <c r="D246" s="22" t="s">
        <v>6</v>
      </c>
      <c r="E246" s="22" t="s">
        <v>7</v>
      </c>
    </row>
    <row r="247" spans="1:5">
      <c r="A247" s="25" t="s">
        <v>4</v>
      </c>
      <c r="B247" s="24" t="s">
        <v>17</v>
      </c>
      <c r="C247" s="24" t="s">
        <v>16406</v>
      </c>
      <c r="D247" s="22" t="s">
        <v>12</v>
      </c>
      <c r="E247" s="22" t="s">
        <v>7</v>
      </c>
    </row>
    <row r="248" spans="1:5" ht="25.5">
      <c r="A248" s="24" t="s">
        <v>4</v>
      </c>
      <c r="B248" s="24" t="s">
        <v>17</v>
      </c>
      <c r="C248" s="24" t="s">
        <v>16407</v>
      </c>
      <c r="D248" s="22" t="s">
        <v>12</v>
      </c>
      <c r="E248" s="22" t="s">
        <v>13</v>
      </c>
    </row>
    <row r="249" spans="1:5">
      <c r="A249" s="25" t="s">
        <v>4</v>
      </c>
      <c r="B249" s="24" t="s">
        <v>17</v>
      </c>
      <c r="C249" s="24" t="s">
        <v>16408</v>
      </c>
      <c r="D249" s="22" t="s">
        <v>12</v>
      </c>
      <c r="E249" s="22" t="s">
        <v>7</v>
      </c>
    </row>
    <row r="250" spans="1:5">
      <c r="A250" s="24" t="s">
        <v>4</v>
      </c>
      <c r="B250" s="24" t="s">
        <v>17</v>
      </c>
      <c r="C250" s="24" t="s">
        <v>16409</v>
      </c>
      <c r="D250" s="22" t="s">
        <v>12</v>
      </c>
      <c r="E250" s="22" t="s">
        <v>7</v>
      </c>
    </row>
    <row r="251" spans="1:5" ht="25.5">
      <c r="A251" s="25" t="s">
        <v>4</v>
      </c>
      <c r="B251" s="24" t="s">
        <v>17</v>
      </c>
      <c r="C251" s="24" t="s">
        <v>16410</v>
      </c>
      <c r="D251" s="22" t="s">
        <v>12</v>
      </c>
      <c r="E251" s="22" t="s">
        <v>13</v>
      </c>
    </row>
    <row r="252" spans="1:5" ht="25.5">
      <c r="A252" s="24" t="s">
        <v>4</v>
      </c>
      <c r="B252" s="24" t="s">
        <v>17</v>
      </c>
      <c r="C252" s="24" t="s">
        <v>16411</v>
      </c>
      <c r="D252" s="22" t="s">
        <v>10334</v>
      </c>
      <c r="E252" s="22" t="s">
        <v>7</v>
      </c>
    </row>
    <row r="253" spans="1:5" ht="25.5">
      <c r="A253" s="25" t="s">
        <v>4</v>
      </c>
      <c r="B253" s="24" t="s">
        <v>17</v>
      </c>
      <c r="C253" s="24" t="s">
        <v>16412</v>
      </c>
      <c r="D253" s="22" t="s">
        <v>10334</v>
      </c>
      <c r="E253" s="22" t="s">
        <v>7</v>
      </c>
    </row>
    <row r="254" spans="1:5" ht="25.5">
      <c r="A254" s="24" t="s">
        <v>4</v>
      </c>
      <c r="B254" s="24" t="s">
        <v>17</v>
      </c>
      <c r="C254" s="24" t="s">
        <v>16413</v>
      </c>
      <c r="D254" s="22" t="s">
        <v>10334</v>
      </c>
      <c r="E254" s="22" t="s">
        <v>13</v>
      </c>
    </row>
    <row r="255" spans="1:5" ht="25.5">
      <c r="A255" s="25" t="s">
        <v>4</v>
      </c>
      <c r="B255" s="24" t="s">
        <v>17</v>
      </c>
      <c r="C255" s="24" t="s">
        <v>16414</v>
      </c>
      <c r="D255" s="22" t="s">
        <v>10334</v>
      </c>
      <c r="E255" s="22" t="s">
        <v>13</v>
      </c>
    </row>
    <row r="256" spans="1:5" ht="25.5">
      <c r="A256" s="24" t="s">
        <v>4</v>
      </c>
      <c r="B256" s="24" t="s">
        <v>17</v>
      </c>
      <c r="C256" s="24" t="s">
        <v>16415</v>
      </c>
      <c r="D256" s="22" t="s">
        <v>10334</v>
      </c>
      <c r="E256" s="22" t="s">
        <v>13</v>
      </c>
    </row>
    <row r="257" spans="1:5" ht="25.5">
      <c r="A257" s="25" t="s">
        <v>4</v>
      </c>
      <c r="B257" s="24" t="s">
        <v>17</v>
      </c>
      <c r="C257" s="24" t="s">
        <v>16416</v>
      </c>
      <c r="D257" s="22" t="s">
        <v>10334</v>
      </c>
      <c r="E257" s="22" t="s">
        <v>13</v>
      </c>
    </row>
    <row r="258" spans="1:5" ht="25.5">
      <c r="A258" s="24" t="s">
        <v>4</v>
      </c>
      <c r="B258" s="24" t="s">
        <v>17</v>
      </c>
      <c r="C258" s="24" t="s">
        <v>16417</v>
      </c>
      <c r="D258" s="22" t="s">
        <v>10334</v>
      </c>
      <c r="E258" s="22" t="s">
        <v>13</v>
      </c>
    </row>
    <row r="259" spans="1:5" ht="25.5">
      <c r="A259" s="25" t="s">
        <v>4</v>
      </c>
      <c r="B259" s="24" t="s">
        <v>17</v>
      </c>
      <c r="C259" s="24" t="s">
        <v>16418</v>
      </c>
      <c r="D259" s="22" t="s">
        <v>10334</v>
      </c>
      <c r="E259" s="22" t="s">
        <v>13</v>
      </c>
    </row>
    <row r="260" spans="1:5" ht="25.5">
      <c r="A260" s="24" t="s">
        <v>4</v>
      </c>
      <c r="B260" s="24" t="s">
        <v>17</v>
      </c>
      <c r="C260" s="24" t="s">
        <v>16419</v>
      </c>
      <c r="D260" s="22" t="s">
        <v>10334</v>
      </c>
      <c r="E260" s="22" t="s">
        <v>7</v>
      </c>
    </row>
    <row r="261" spans="1:5" ht="25.5">
      <c r="A261" s="25" t="s">
        <v>4</v>
      </c>
      <c r="B261" s="24" t="s">
        <v>17</v>
      </c>
      <c r="C261" s="24" t="s">
        <v>16420</v>
      </c>
      <c r="D261" s="22" t="s">
        <v>10334</v>
      </c>
      <c r="E261" s="22" t="s">
        <v>7</v>
      </c>
    </row>
    <row r="262" spans="1:5" ht="25.5">
      <c r="A262" s="24" t="s">
        <v>4</v>
      </c>
      <c r="B262" s="24" t="s">
        <v>17</v>
      </c>
      <c r="C262" s="24" t="s">
        <v>16421</v>
      </c>
      <c r="D262" s="22" t="s">
        <v>10334</v>
      </c>
      <c r="E262" s="22" t="s">
        <v>7</v>
      </c>
    </row>
    <row r="263" spans="1:5" ht="25.5">
      <c r="A263" s="25" t="s">
        <v>4</v>
      </c>
      <c r="B263" s="24" t="s">
        <v>17</v>
      </c>
      <c r="C263" s="24" t="s">
        <v>16422</v>
      </c>
      <c r="D263" s="22" t="s">
        <v>10334</v>
      </c>
      <c r="E263" s="22" t="s">
        <v>13</v>
      </c>
    </row>
    <row r="264" spans="1:5" ht="25.5">
      <c r="A264" s="24" t="s">
        <v>4</v>
      </c>
      <c r="B264" s="24" t="s">
        <v>17</v>
      </c>
      <c r="C264" s="24" t="s">
        <v>16423</v>
      </c>
      <c r="D264" s="22" t="s">
        <v>10334</v>
      </c>
      <c r="E264" s="9" t="s">
        <v>7</v>
      </c>
    </row>
    <row r="265" spans="1:5" ht="25.5">
      <c r="A265" s="25" t="s">
        <v>4</v>
      </c>
      <c r="B265" s="24" t="s">
        <v>17</v>
      </c>
      <c r="C265" s="24" t="s">
        <v>16424</v>
      </c>
      <c r="D265" s="9" t="s">
        <v>10334</v>
      </c>
      <c r="E265" s="9" t="s">
        <v>13</v>
      </c>
    </row>
    <row r="266" spans="1:5" ht="25.5">
      <c r="A266" s="24" t="s">
        <v>4</v>
      </c>
      <c r="B266" s="24" t="s">
        <v>17</v>
      </c>
      <c r="C266" s="24" t="s">
        <v>16425</v>
      </c>
      <c r="D266" s="9" t="s">
        <v>10334</v>
      </c>
      <c r="E266" s="9" t="s">
        <v>13</v>
      </c>
    </row>
    <row r="267" spans="1:5" ht="25.5">
      <c r="A267" s="25" t="s">
        <v>4</v>
      </c>
      <c r="B267" s="24" t="s">
        <v>17</v>
      </c>
      <c r="C267" s="24" t="s">
        <v>16426</v>
      </c>
      <c r="D267" s="9" t="s">
        <v>10334</v>
      </c>
      <c r="E267" s="9" t="s">
        <v>13</v>
      </c>
    </row>
    <row r="268" spans="1:5">
      <c r="A268" s="24" t="s">
        <v>4</v>
      </c>
      <c r="B268" s="24" t="s">
        <v>17</v>
      </c>
      <c r="C268" s="24" t="s">
        <v>16427</v>
      </c>
      <c r="D268" s="9" t="s">
        <v>6</v>
      </c>
      <c r="E268" s="22" t="s">
        <v>7</v>
      </c>
    </row>
    <row r="269" spans="1:5">
      <c r="A269" s="25" t="s">
        <v>4</v>
      </c>
      <c r="B269" s="24" t="s">
        <v>17</v>
      </c>
      <c r="C269" s="24" t="s">
        <v>16428</v>
      </c>
      <c r="D269" s="9" t="s">
        <v>6</v>
      </c>
      <c r="E269" s="22" t="s">
        <v>7</v>
      </c>
    </row>
    <row r="270" spans="1:5">
      <c r="A270" s="24" t="s">
        <v>4</v>
      </c>
      <c r="B270" s="24" t="s">
        <v>17</v>
      </c>
      <c r="C270" s="24" t="s">
        <v>16429</v>
      </c>
      <c r="D270" s="9" t="s">
        <v>6</v>
      </c>
      <c r="E270" s="22" t="s">
        <v>11</v>
      </c>
    </row>
    <row r="271" spans="1:5">
      <c r="A271" s="25" t="s">
        <v>4</v>
      </c>
      <c r="B271" s="24" t="s">
        <v>17</v>
      </c>
      <c r="C271" s="24" t="s">
        <v>16430</v>
      </c>
      <c r="D271" s="9" t="s">
        <v>6</v>
      </c>
      <c r="E271" s="22" t="s">
        <v>7</v>
      </c>
    </row>
    <row r="272" spans="1:5">
      <c r="A272" s="24" t="s">
        <v>4</v>
      </c>
      <c r="B272" s="24" t="s">
        <v>17</v>
      </c>
      <c r="C272" s="24" t="s">
        <v>16431</v>
      </c>
      <c r="D272" s="9" t="s">
        <v>12</v>
      </c>
      <c r="E272" s="22" t="s">
        <v>7</v>
      </c>
    </row>
    <row r="273" spans="1:5">
      <c r="A273" s="25" t="s">
        <v>4</v>
      </c>
      <c r="B273" s="24" t="s">
        <v>17</v>
      </c>
      <c r="C273" s="24" t="s">
        <v>16432</v>
      </c>
      <c r="D273" s="9" t="s">
        <v>12</v>
      </c>
      <c r="E273" s="22" t="s">
        <v>7</v>
      </c>
    </row>
    <row r="274" spans="1:5">
      <c r="A274" s="24" t="s">
        <v>4</v>
      </c>
      <c r="B274" s="24" t="s">
        <v>17</v>
      </c>
      <c r="C274" s="24" t="s">
        <v>16433</v>
      </c>
      <c r="D274" s="9" t="s">
        <v>12</v>
      </c>
      <c r="E274" s="22" t="s">
        <v>7</v>
      </c>
    </row>
    <row r="275" spans="1:5">
      <c r="A275" s="25" t="s">
        <v>4</v>
      </c>
      <c r="B275" s="24" t="s">
        <v>17</v>
      </c>
      <c r="C275" s="24" t="s">
        <v>16434</v>
      </c>
      <c r="D275" s="9" t="s">
        <v>12</v>
      </c>
      <c r="E275" s="22" t="s">
        <v>7</v>
      </c>
    </row>
    <row r="276" spans="1:5">
      <c r="A276" s="24" t="s">
        <v>4</v>
      </c>
      <c r="B276" s="24" t="s">
        <v>17</v>
      </c>
      <c r="C276" s="24" t="s">
        <v>16435</v>
      </c>
      <c r="D276" s="9" t="s">
        <v>12</v>
      </c>
      <c r="E276" s="22" t="s">
        <v>7</v>
      </c>
    </row>
    <row r="277" spans="1:5">
      <c r="A277" s="25" t="s">
        <v>4</v>
      </c>
      <c r="B277" s="24" t="s">
        <v>17</v>
      </c>
      <c r="C277" s="24" t="s">
        <v>16436</v>
      </c>
      <c r="D277" s="24" t="s">
        <v>10</v>
      </c>
      <c r="E277" s="24" t="s">
        <v>7</v>
      </c>
    </row>
    <row r="278" spans="1:5">
      <c r="A278" s="24" t="s">
        <v>4</v>
      </c>
      <c r="B278" s="24" t="s">
        <v>17</v>
      </c>
      <c r="C278" s="24" t="s">
        <v>16437</v>
      </c>
      <c r="D278" s="9" t="s">
        <v>16</v>
      </c>
      <c r="E278" s="22" t="s">
        <v>7</v>
      </c>
    </row>
    <row r="279" spans="1:5">
      <c r="A279" s="25" t="s">
        <v>4</v>
      </c>
      <c r="B279" s="24" t="s">
        <v>17</v>
      </c>
      <c r="C279" s="24" t="s">
        <v>16438</v>
      </c>
      <c r="D279" s="9" t="s">
        <v>6</v>
      </c>
      <c r="E279" s="22" t="s">
        <v>7</v>
      </c>
    </row>
    <row r="280" spans="1:5" ht="25.5">
      <c r="A280" s="24" t="s">
        <v>4</v>
      </c>
      <c r="B280" s="24" t="s">
        <v>17</v>
      </c>
      <c r="C280" s="24" t="s">
        <v>16439</v>
      </c>
      <c r="D280" s="9" t="s">
        <v>10334</v>
      </c>
      <c r="E280" s="22" t="s">
        <v>7</v>
      </c>
    </row>
    <row r="281" spans="1:5">
      <c r="A281" s="25" t="s">
        <v>4</v>
      </c>
      <c r="B281" s="24" t="s">
        <v>17</v>
      </c>
      <c r="C281" s="24" t="s">
        <v>16440</v>
      </c>
      <c r="D281" s="9" t="s">
        <v>6</v>
      </c>
      <c r="E281" s="22" t="s">
        <v>7</v>
      </c>
    </row>
    <row r="282" spans="1:5" ht="25.5">
      <c r="A282" s="24" t="s">
        <v>4</v>
      </c>
      <c r="B282" s="24" t="s">
        <v>17</v>
      </c>
      <c r="C282" s="24" t="s">
        <v>16441</v>
      </c>
      <c r="D282" s="9" t="s">
        <v>10334</v>
      </c>
      <c r="E282" s="22" t="s">
        <v>7</v>
      </c>
    </row>
    <row r="283" spans="1:5">
      <c r="A283" s="25" t="s">
        <v>4</v>
      </c>
      <c r="B283" s="24" t="s">
        <v>17</v>
      </c>
      <c r="C283" s="24" t="s">
        <v>16442</v>
      </c>
      <c r="D283" s="24" t="s">
        <v>10</v>
      </c>
      <c r="E283" s="24" t="s">
        <v>7</v>
      </c>
    </row>
    <row r="284" spans="1:5">
      <c r="A284" s="24" t="s">
        <v>4</v>
      </c>
      <c r="B284" s="24" t="s">
        <v>17</v>
      </c>
      <c r="C284" s="24" t="s">
        <v>16443</v>
      </c>
      <c r="D284" s="24" t="s">
        <v>10</v>
      </c>
      <c r="E284" s="24" t="s">
        <v>7</v>
      </c>
    </row>
    <row r="285" spans="1:5">
      <c r="A285" s="25" t="s">
        <v>4</v>
      </c>
      <c r="B285" s="24" t="s">
        <v>17</v>
      </c>
      <c r="C285" s="24" t="s">
        <v>16444</v>
      </c>
      <c r="D285" s="24" t="s">
        <v>10</v>
      </c>
      <c r="E285" s="24" t="s">
        <v>7</v>
      </c>
    </row>
    <row r="286" spans="1:5">
      <c r="A286" s="24" t="s">
        <v>4</v>
      </c>
      <c r="B286" s="24" t="s">
        <v>17</v>
      </c>
      <c r="C286" s="24" t="s">
        <v>16445</v>
      </c>
      <c r="D286" s="9" t="s">
        <v>12</v>
      </c>
      <c r="E286" s="9" t="s">
        <v>7</v>
      </c>
    </row>
    <row r="287" spans="1:5">
      <c r="A287" s="25" t="s">
        <v>4</v>
      </c>
      <c r="B287" s="24" t="s">
        <v>17</v>
      </c>
      <c r="C287" s="24" t="s">
        <v>16446</v>
      </c>
      <c r="D287" s="9" t="s">
        <v>12</v>
      </c>
      <c r="E287" s="9" t="s">
        <v>7</v>
      </c>
    </row>
    <row r="288" spans="1:5" ht="25.5">
      <c r="A288" s="24" t="s">
        <v>4</v>
      </c>
      <c r="B288" s="24" t="s">
        <v>17</v>
      </c>
      <c r="C288" s="24" t="s">
        <v>16447</v>
      </c>
      <c r="D288" s="9" t="s">
        <v>10334</v>
      </c>
      <c r="E288" s="9" t="s">
        <v>13</v>
      </c>
    </row>
    <row r="289" spans="1:5" ht="25.5">
      <c r="A289" s="25" t="s">
        <v>4</v>
      </c>
      <c r="B289" s="24" t="s">
        <v>17</v>
      </c>
      <c r="C289" s="24" t="s">
        <v>16448</v>
      </c>
      <c r="D289" s="9" t="s">
        <v>10334</v>
      </c>
      <c r="E289" s="9" t="s">
        <v>13</v>
      </c>
    </row>
    <row r="290" spans="1:5" ht="25.5">
      <c r="A290" s="24" t="s">
        <v>4</v>
      </c>
      <c r="B290" s="24" t="s">
        <v>17</v>
      </c>
      <c r="C290" s="24" t="s">
        <v>16449</v>
      </c>
      <c r="D290" s="9" t="s">
        <v>10334</v>
      </c>
      <c r="E290" s="9" t="s">
        <v>11</v>
      </c>
    </row>
    <row r="291" spans="1:5" ht="25.5">
      <c r="A291" s="25" t="s">
        <v>4</v>
      </c>
      <c r="B291" s="24" t="s">
        <v>17</v>
      </c>
      <c r="C291" s="24" t="s">
        <v>16450</v>
      </c>
      <c r="D291" s="9" t="s">
        <v>10334</v>
      </c>
      <c r="E291" s="9" t="s">
        <v>7</v>
      </c>
    </row>
    <row r="292" spans="1:5" ht="25.5">
      <c r="A292" s="24" t="s">
        <v>4</v>
      </c>
      <c r="B292" s="24" t="s">
        <v>17</v>
      </c>
      <c r="C292" s="24" t="s">
        <v>16451</v>
      </c>
      <c r="D292" s="9" t="s">
        <v>10334</v>
      </c>
      <c r="E292" s="9" t="s">
        <v>11</v>
      </c>
    </row>
    <row r="293" spans="1:5" ht="25.5">
      <c r="A293" s="25" t="s">
        <v>4</v>
      </c>
      <c r="B293" s="24" t="s">
        <v>17</v>
      </c>
      <c r="C293" s="24" t="s">
        <v>16452</v>
      </c>
      <c r="D293" s="9" t="s">
        <v>10334</v>
      </c>
      <c r="E293" s="9" t="s">
        <v>13</v>
      </c>
    </row>
    <row r="294" spans="1:5" ht="25.5">
      <c r="A294" s="24" t="s">
        <v>4</v>
      </c>
      <c r="B294" s="24" t="s">
        <v>17</v>
      </c>
      <c r="C294" s="24" t="s">
        <v>16453</v>
      </c>
      <c r="D294" s="9" t="s">
        <v>10334</v>
      </c>
      <c r="E294" s="9" t="s">
        <v>11</v>
      </c>
    </row>
    <row r="295" spans="1:5" ht="25.5">
      <c r="A295" s="25" t="s">
        <v>4</v>
      </c>
      <c r="B295" s="24" t="s">
        <v>17</v>
      </c>
      <c r="C295" s="24" t="s">
        <v>16454</v>
      </c>
      <c r="D295" s="9" t="s">
        <v>10334</v>
      </c>
      <c r="E295" s="9" t="s">
        <v>13</v>
      </c>
    </row>
    <row r="296" spans="1:5" ht="25.5">
      <c r="A296" s="24" t="s">
        <v>4</v>
      </c>
      <c r="B296" s="24" t="s">
        <v>17</v>
      </c>
      <c r="C296" s="24" t="s">
        <v>16455</v>
      </c>
      <c r="D296" s="9" t="s">
        <v>10334</v>
      </c>
      <c r="E296" s="9" t="s">
        <v>7</v>
      </c>
    </row>
    <row r="297" spans="1:5" ht="25.5">
      <c r="A297" s="25" t="s">
        <v>4</v>
      </c>
      <c r="B297" s="24" t="s">
        <v>17</v>
      </c>
      <c r="C297" s="24" t="s">
        <v>16456</v>
      </c>
      <c r="D297" s="9" t="s">
        <v>10334</v>
      </c>
      <c r="E297" s="9" t="s">
        <v>13</v>
      </c>
    </row>
    <row r="298" spans="1:5" ht="25.5">
      <c r="A298" s="24" t="s">
        <v>4</v>
      </c>
      <c r="B298" s="24" t="s">
        <v>17</v>
      </c>
      <c r="C298" s="24" t="s">
        <v>16457</v>
      </c>
      <c r="D298" s="9" t="s">
        <v>10334</v>
      </c>
      <c r="E298" s="9" t="s">
        <v>13</v>
      </c>
    </row>
    <row r="299" spans="1:5" ht="25.5">
      <c r="A299" s="25" t="s">
        <v>4</v>
      </c>
      <c r="B299" s="24" t="s">
        <v>17</v>
      </c>
      <c r="C299" s="24" t="s">
        <v>16458</v>
      </c>
      <c r="D299" s="9" t="s">
        <v>10334</v>
      </c>
      <c r="E299" s="9" t="s">
        <v>7</v>
      </c>
    </row>
    <row r="300" spans="1:5" ht="25.5">
      <c r="A300" s="24" t="s">
        <v>4</v>
      </c>
      <c r="B300" s="24" t="s">
        <v>17</v>
      </c>
      <c r="C300" s="24" t="s">
        <v>16459</v>
      </c>
      <c r="D300" s="9" t="s">
        <v>10334</v>
      </c>
      <c r="E300" s="9" t="s">
        <v>13</v>
      </c>
    </row>
    <row r="301" spans="1:5" ht="25.5">
      <c r="A301" s="25" t="s">
        <v>4</v>
      </c>
      <c r="B301" s="24" t="s">
        <v>17</v>
      </c>
      <c r="C301" s="24" t="s">
        <v>16460</v>
      </c>
      <c r="D301" s="9" t="s">
        <v>10334</v>
      </c>
      <c r="E301" s="9" t="s">
        <v>13</v>
      </c>
    </row>
    <row r="302" spans="1:5" ht="25.5">
      <c r="A302" s="24" t="s">
        <v>4</v>
      </c>
      <c r="B302" s="24" t="s">
        <v>17</v>
      </c>
      <c r="C302" s="24" t="s">
        <v>16461</v>
      </c>
      <c r="D302" s="9" t="s">
        <v>10334</v>
      </c>
      <c r="E302" s="9" t="s">
        <v>13</v>
      </c>
    </row>
    <row r="303" spans="1:5" ht="25.5">
      <c r="A303" s="25" t="s">
        <v>4</v>
      </c>
      <c r="B303" s="24" t="s">
        <v>17</v>
      </c>
      <c r="C303" s="24" t="s">
        <v>16462</v>
      </c>
      <c r="D303" s="9" t="s">
        <v>10334</v>
      </c>
      <c r="E303" s="9" t="s">
        <v>13</v>
      </c>
    </row>
    <row r="304" spans="1:5" ht="25.5">
      <c r="A304" s="24" t="s">
        <v>4</v>
      </c>
      <c r="B304" s="24" t="s">
        <v>17</v>
      </c>
      <c r="C304" s="24" t="s">
        <v>16463</v>
      </c>
      <c r="D304" s="9" t="s">
        <v>10334</v>
      </c>
      <c r="E304" s="9" t="s">
        <v>7</v>
      </c>
    </row>
    <row r="305" spans="1:5" ht="25.5">
      <c r="A305" s="25" t="s">
        <v>4</v>
      </c>
      <c r="B305" s="24" t="s">
        <v>17</v>
      </c>
      <c r="C305" s="24" t="s">
        <v>16464</v>
      </c>
      <c r="D305" s="9" t="s">
        <v>10334</v>
      </c>
      <c r="E305" s="9" t="s">
        <v>13</v>
      </c>
    </row>
    <row r="306" spans="1:5" ht="25.5">
      <c r="A306" s="24" t="s">
        <v>4</v>
      </c>
      <c r="B306" s="24" t="s">
        <v>17</v>
      </c>
      <c r="C306" s="24" t="s">
        <v>16465</v>
      </c>
      <c r="D306" s="9" t="s">
        <v>10334</v>
      </c>
      <c r="E306" s="9" t="s">
        <v>7</v>
      </c>
    </row>
    <row r="307" spans="1:5" ht="25.5">
      <c r="A307" s="25" t="s">
        <v>4</v>
      </c>
      <c r="B307" s="24" t="s">
        <v>17</v>
      </c>
      <c r="C307" s="24" t="s">
        <v>16466</v>
      </c>
      <c r="D307" s="9" t="s">
        <v>10334</v>
      </c>
      <c r="E307" s="9" t="s">
        <v>13</v>
      </c>
    </row>
    <row r="308" spans="1:5" ht="25.5">
      <c r="A308" s="24" t="s">
        <v>4</v>
      </c>
      <c r="B308" s="24" t="s">
        <v>17</v>
      </c>
      <c r="C308" s="24" t="s">
        <v>16467</v>
      </c>
      <c r="D308" s="9" t="s">
        <v>10334</v>
      </c>
      <c r="E308" s="9" t="s">
        <v>7</v>
      </c>
    </row>
    <row r="309" spans="1:5" ht="25.5">
      <c r="A309" s="25" t="s">
        <v>4</v>
      </c>
      <c r="B309" s="24" t="s">
        <v>17</v>
      </c>
      <c r="C309" s="24" t="s">
        <v>16468</v>
      </c>
      <c r="D309" s="9" t="s">
        <v>10334</v>
      </c>
      <c r="E309" s="9" t="s">
        <v>13</v>
      </c>
    </row>
    <row r="310" spans="1:5" ht="25.5">
      <c r="A310" s="24" t="s">
        <v>4</v>
      </c>
      <c r="B310" s="24" t="s">
        <v>17</v>
      </c>
      <c r="C310" s="24" t="s">
        <v>16469</v>
      </c>
      <c r="D310" s="9" t="s">
        <v>10334</v>
      </c>
      <c r="E310" s="9" t="s">
        <v>13</v>
      </c>
    </row>
    <row r="311" spans="1:5" ht="25.5">
      <c r="A311" s="25" t="s">
        <v>4</v>
      </c>
      <c r="B311" s="24" t="s">
        <v>17</v>
      </c>
      <c r="C311" s="24" t="s">
        <v>16470</v>
      </c>
      <c r="D311" s="9" t="s">
        <v>10334</v>
      </c>
      <c r="E311" s="9" t="s">
        <v>7</v>
      </c>
    </row>
    <row r="312" spans="1:5" ht="25.5">
      <c r="A312" s="24" t="s">
        <v>4</v>
      </c>
      <c r="B312" s="24" t="s">
        <v>17</v>
      </c>
      <c r="C312" s="24" t="s">
        <v>16471</v>
      </c>
      <c r="D312" s="9" t="s">
        <v>10334</v>
      </c>
      <c r="E312" s="9" t="s">
        <v>7</v>
      </c>
    </row>
    <row r="313" spans="1:5" ht="25.5">
      <c r="A313" s="25" t="s">
        <v>4</v>
      </c>
      <c r="B313" s="24" t="s">
        <v>17</v>
      </c>
      <c r="C313" s="24" t="s">
        <v>16472</v>
      </c>
      <c r="D313" s="9" t="s">
        <v>10334</v>
      </c>
      <c r="E313" s="9" t="s">
        <v>7</v>
      </c>
    </row>
    <row r="314" spans="1:5" ht="25.5">
      <c r="A314" s="24" t="s">
        <v>4</v>
      </c>
      <c r="B314" s="24" t="s">
        <v>17</v>
      </c>
      <c r="C314" s="24" t="s">
        <v>16473</v>
      </c>
      <c r="D314" s="9" t="s">
        <v>10334</v>
      </c>
      <c r="E314" s="9" t="s">
        <v>13</v>
      </c>
    </row>
    <row r="315" spans="1:5" ht="25.5">
      <c r="A315" s="25" t="s">
        <v>4</v>
      </c>
      <c r="B315" s="24" t="s">
        <v>17</v>
      </c>
      <c r="C315" s="24" t="s">
        <v>16474</v>
      </c>
      <c r="D315" s="9" t="s">
        <v>10334</v>
      </c>
      <c r="E315" s="9" t="s">
        <v>13</v>
      </c>
    </row>
    <row r="316" spans="1:5" ht="25.5">
      <c r="A316" s="24" t="s">
        <v>4</v>
      </c>
      <c r="B316" s="24" t="s">
        <v>17</v>
      </c>
      <c r="C316" s="24" t="s">
        <v>16475</v>
      </c>
      <c r="D316" s="9" t="s">
        <v>10334</v>
      </c>
      <c r="E316" s="9" t="s">
        <v>13</v>
      </c>
    </row>
    <row r="317" spans="1:5" ht="25.5">
      <c r="A317" s="25" t="s">
        <v>4</v>
      </c>
      <c r="B317" s="24" t="s">
        <v>17</v>
      </c>
      <c r="C317" s="24" t="s">
        <v>16476</v>
      </c>
      <c r="D317" s="9" t="s">
        <v>10334</v>
      </c>
      <c r="E317" s="9" t="s">
        <v>13</v>
      </c>
    </row>
    <row r="318" spans="1:5" ht="25.5">
      <c r="A318" s="24" t="s">
        <v>4</v>
      </c>
      <c r="B318" s="24" t="s">
        <v>17</v>
      </c>
      <c r="C318" s="24" t="s">
        <v>16477</v>
      </c>
      <c r="D318" s="9" t="s">
        <v>10334</v>
      </c>
      <c r="E318" s="9" t="s">
        <v>13</v>
      </c>
    </row>
    <row r="319" spans="1:5" ht="25.5">
      <c r="A319" s="25" t="s">
        <v>4</v>
      </c>
      <c r="B319" s="24" t="s">
        <v>17</v>
      </c>
      <c r="C319" s="24" t="s">
        <v>16478</v>
      </c>
      <c r="D319" s="9" t="s">
        <v>10334</v>
      </c>
      <c r="E319" s="9" t="s">
        <v>7</v>
      </c>
    </row>
    <row r="320" spans="1:5" ht="25.5">
      <c r="A320" s="24" t="s">
        <v>4</v>
      </c>
      <c r="B320" s="24" t="s">
        <v>17</v>
      </c>
      <c r="C320" s="24" t="s">
        <v>16479</v>
      </c>
      <c r="D320" s="9" t="s">
        <v>10334</v>
      </c>
      <c r="E320" s="9" t="s">
        <v>13</v>
      </c>
    </row>
    <row r="321" spans="1:5" ht="25.5">
      <c r="A321" s="25" t="s">
        <v>4</v>
      </c>
      <c r="B321" s="24" t="s">
        <v>17</v>
      </c>
      <c r="C321" s="24" t="s">
        <v>16480</v>
      </c>
      <c r="D321" s="9" t="s">
        <v>10334</v>
      </c>
      <c r="E321" s="9" t="s">
        <v>7</v>
      </c>
    </row>
    <row r="322" spans="1:5" ht="25.5">
      <c r="A322" s="24" t="s">
        <v>4</v>
      </c>
      <c r="B322" s="24" t="s">
        <v>17</v>
      </c>
      <c r="C322" s="24" t="s">
        <v>16481</v>
      </c>
      <c r="D322" s="9" t="s">
        <v>10334</v>
      </c>
      <c r="E322" s="9" t="s">
        <v>13</v>
      </c>
    </row>
    <row r="323" spans="1:5" ht="25.5">
      <c r="A323" s="25" t="s">
        <v>4</v>
      </c>
      <c r="B323" s="24" t="s">
        <v>17</v>
      </c>
      <c r="C323" s="24" t="s">
        <v>16482</v>
      </c>
      <c r="D323" s="9" t="s">
        <v>10334</v>
      </c>
      <c r="E323" s="9" t="s">
        <v>7</v>
      </c>
    </row>
    <row r="324" spans="1:5" ht="25.5">
      <c r="A324" s="24" t="s">
        <v>4</v>
      </c>
      <c r="B324" s="24" t="s">
        <v>17</v>
      </c>
      <c r="C324" s="24" t="s">
        <v>16483</v>
      </c>
      <c r="D324" s="9" t="s">
        <v>10334</v>
      </c>
      <c r="E324" s="9" t="s">
        <v>13</v>
      </c>
    </row>
    <row r="325" spans="1:5" ht="25.5">
      <c r="A325" s="25" t="s">
        <v>4</v>
      </c>
      <c r="B325" s="24" t="s">
        <v>17</v>
      </c>
      <c r="C325" s="24" t="s">
        <v>16484</v>
      </c>
      <c r="D325" s="9" t="s">
        <v>10334</v>
      </c>
      <c r="E325" s="9" t="s">
        <v>13</v>
      </c>
    </row>
    <row r="326" spans="1:5" ht="25.5">
      <c r="A326" s="24" t="s">
        <v>4</v>
      </c>
      <c r="B326" s="24" t="s">
        <v>17</v>
      </c>
      <c r="C326" s="24" t="s">
        <v>16485</v>
      </c>
      <c r="D326" s="9" t="s">
        <v>10334</v>
      </c>
      <c r="E326" s="9" t="s">
        <v>13</v>
      </c>
    </row>
    <row r="327" spans="1:5" ht="25.5">
      <c r="A327" s="25" t="s">
        <v>4</v>
      </c>
      <c r="B327" s="24" t="s">
        <v>17</v>
      </c>
      <c r="C327" s="24" t="s">
        <v>16486</v>
      </c>
      <c r="D327" s="9" t="s">
        <v>10334</v>
      </c>
      <c r="E327" s="9" t="s">
        <v>13</v>
      </c>
    </row>
    <row r="328" spans="1:5" ht="25.5">
      <c r="A328" s="24" t="s">
        <v>4</v>
      </c>
      <c r="B328" s="24" t="s">
        <v>17</v>
      </c>
      <c r="C328" s="24" t="s">
        <v>16487</v>
      </c>
      <c r="D328" s="9" t="s">
        <v>10334</v>
      </c>
      <c r="E328" s="9" t="s">
        <v>11</v>
      </c>
    </row>
    <row r="329" spans="1:5" ht="25.5">
      <c r="A329" s="25" t="s">
        <v>4</v>
      </c>
      <c r="B329" s="24" t="s">
        <v>17</v>
      </c>
      <c r="C329" s="24" t="s">
        <v>16488</v>
      </c>
      <c r="D329" s="9" t="s">
        <v>10334</v>
      </c>
      <c r="E329" s="9" t="s">
        <v>13</v>
      </c>
    </row>
    <row r="330" spans="1:5" ht="25.5">
      <c r="A330" s="24" t="s">
        <v>4</v>
      </c>
      <c r="B330" s="24" t="s">
        <v>17</v>
      </c>
      <c r="C330" s="24" t="s">
        <v>16489</v>
      </c>
      <c r="D330" s="9" t="s">
        <v>10334</v>
      </c>
      <c r="E330" s="9" t="s">
        <v>13</v>
      </c>
    </row>
    <row r="331" spans="1:5" ht="25.5">
      <c r="A331" s="25" t="s">
        <v>4</v>
      </c>
      <c r="B331" s="24" t="s">
        <v>17</v>
      </c>
      <c r="C331" s="24" t="s">
        <v>16490</v>
      </c>
      <c r="D331" s="9" t="s">
        <v>10334</v>
      </c>
      <c r="E331" s="9" t="s">
        <v>7</v>
      </c>
    </row>
    <row r="332" spans="1:5" ht="25.5">
      <c r="A332" s="24" t="s">
        <v>4</v>
      </c>
      <c r="B332" s="24" t="s">
        <v>17</v>
      </c>
      <c r="C332" s="24" t="s">
        <v>16491</v>
      </c>
      <c r="D332" s="9" t="s">
        <v>10334</v>
      </c>
      <c r="E332" s="9" t="s">
        <v>13</v>
      </c>
    </row>
    <row r="333" spans="1:5" ht="25.5">
      <c r="A333" s="25" t="s">
        <v>4</v>
      </c>
      <c r="B333" s="24" t="s">
        <v>17</v>
      </c>
      <c r="C333" s="24" t="s">
        <v>16492</v>
      </c>
      <c r="D333" s="9" t="s">
        <v>10334</v>
      </c>
      <c r="E333" s="9" t="s">
        <v>13</v>
      </c>
    </row>
    <row r="334" spans="1:5" ht="25.5">
      <c r="A334" s="24" t="s">
        <v>4</v>
      </c>
      <c r="B334" s="24" t="s">
        <v>17</v>
      </c>
      <c r="C334" s="24" t="s">
        <v>16493</v>
      </c>
      <c r="D334" s="9" t="s">
        <v>10334</v>
      </c>
      <c r="E334" s="9" t="s">
        <v>13</v>
      </c>
    </row>
    <row r="335" spans="1:5" ht="25.5">
      <c r="A335" s="24" t="s">
        <v>4</v>
      </c>
      <c r="B335" s="24" t="s">
        <v>17</v>
      </c>
      <c r="C335" s="24" t="s">
        <v>16494</v>
      </c>
      <c r="D335" s="9" t="s">
        <v>10334</v>
      </c>
      <c r="E335" s="9" t="s">
        <v>13</v>
      </c>
    </row>
    <row r="336" spans="1:5" ht="25.5">
      <c r="A336" s="25" t="s">
        <v>4</v>
      </c>
      <c r="B336" s="24" t="s">
        <v>17</v>
      </c>
      <c r="C336" s="24" t="s">
        <v>16495</v>
      </c>
      <c r="D336" s="9" t="s">
        <v>10334</v>
      </c>
      <c r="E336" s="9" t="s">
        <v>13</v>
      </c>
    </row>
    <row r="337" spans="1:5" ht="25.5">
      <c r="A337" s="24" t="s">
        <v>4</v>
      </c>
      <c r="B337" s="24" t="s">
        <v>17</v>
      </c>
      <c r="C337" s="24" t="s">
        <v>16496</v>
      </c>
      <c r="D337" s="9" t="s">
        <v>10334</v>
      </c>
      <c r="E337" s="9" t="s">
        <v>13</v>
      </c>
    </row>
    <row r="338" spans="1:5" ht="25.5">
      <c r="A338" s="25" t="s">
        <v>4</v>
      </c>
      <c r="B338" s="24" t="s">
        <v>17</v>
      </c>
      <c r="C338" s="24" t="s">
        <v>16497</v>
      </c>
      <c r="D338" s="9" t="s">
        <v>10334</v>
      </c>
      <c r="E338" s="9" t="s">
        <v>13</v>
      </c>
    </row>
    <row r="339" spans="1:5" ht="25.5">
      <c r="A339" s="24" t="s">
        <v>4</v>
      </c>
      <c r="B339" s="24" t="s">
        <v>17</v>
      </c>
      <c r="C339" s="24" t="s">
        <v>16498</v>
      </c>
      <c r="D339" s="9" t="s">
        <v>10334</v>
      </c>
      <c r="E339" s="9" t="s">
        <v>7</v>
      </c>
    </row>
    <row r="340" spans="1:5" ht="25.5">
      <c r="A340" s="24" t="s">
        <v>4</v>
      </c>
      <c r="B340" s="24" t="s">
        <v>17</v>
      </c>
      <c r="C340" s="24" t="s">
        <v>16499</v>
      </c>
      <c r="D340" s="9" t="s">
        <v>10334</v>
      </c>
      <c r="E340" s="9" t="s">
        <v>7</v>
      </c>
    </row>
    <row r="341" spans="1:5" ht="25.5">
      <c r="A341" s="25" t="s">
        <v>4</v>
      </c>
      <c r="B341" s="24" t="s">
        <v>17</v>
      </c>
      <c r="C341" s="24" t="s">
        <v>16500</v>
      </c>
      <c r="D341" s="9" t="s">
        <v>10334</v>
      </c>
      <c r="E341" s="9" t="s">
        <v>13</v>
      </c>
    </row>
    <row r="342" spans="1:5" ht="25.5">
      <c r="A342" s="24" t="s">
        <v>4</v>
      </c>
      <c r="B342" s="24" t="s">
        <v>17</v>
      </c>
      <c r="C342" s="24" t="s">
        <v>16501</v>
      </c>
      <c r="D342" s="9" t="s">
        <v>10334</v>
      </c>
      <c r="E342" s="9" t="s">
        <v>13</v>
      </c>
    </row>
    <row r="343" spans="1:5" ht="25.5">
      <c r="A343" s="25" t="s">
        <v>4</v>
      </c>
      <c r="B343" s="24" t="s">
        <v>17</v>
      </c>
      <c r="C343" s="24" t="s">
        <v>16502</v>
      </c>
      <c r="D343" s="9" t="s">
        <v>10334</v>
      </c>
      <c r="E343" s="9" t="s">
        <v>13</v>
      </c>
    </row>
    <row r="344" spans="1:5" ht="25.5">
      <c r="A344" s="24" t="s">
        <v>4</v>
      </c>
      <c r="B344" s="24" t="s">
        <v>17</v>
      </c>
      <c r="C344" s="24" t="s">
        <v>16503</v>
      </c>
      <c r="D344" s="9" t="s">
        <v>10334</v>
      </c>
      <c r="E344" s="9" t="s">
        <v>13</v>
      </c>
    </row>
    <row r="345" spans="1:5" ht="25.5">
      <c r="A345" s="24" t="s">
        <v>4</v>
      </c>
      <c r="B345" s="24" t="s">
        <v>17</v>
      </c>
      <c r="C345" s="24" t="s">
        <v>16504</v>
      </c>
      <c r="D345" s="9" t="s">
        <v>10334</v>
      </c>
      <c r="E345" s="9" t="s">
        <v>13</v>
      </c>
    </row>
    <row r="346" spans="1:5" ht="25.5">
      <c r="A346" s="25" t="s">
        <v>4</v>
      </c>
      <c r="B346" s="24" t="s">
        <v>17</v>
      </c>
      <c r="C346" s="24" t="s">
        <v>16505</v>
      </c>
      <c r="D346" s="9" t="s">
        <v>10334</v>
      </c>
      <c r="E346" s="9" t="s">
        <v>13</v>
      </c>
    </row>
    <row r="347" spans="1:5" ht="25.5">
      <c r="A347" s="24" t="s">
        <v>4</v>
      </c>
      <c r="B347" s="24" t="s">
        <v>17</v>
      </c>
      <c r="C347" s="24" t="s">
        <v>16506</v>
      </c>
      <c r="D347" s="9" t="s">
        <v>10334</v>
      </c>
      <c r="E347" s="9" t="s">
        <v>7</v>
      </c>
    </row>
    <row r="348" spans="1:5" ht="25.5">
      <c r="A348" s="25" t="s">
        <v>4</v>
      </c>
      <c r="B348" s="24" t="s">
        <v>17</v>
      </c>
      <c r="C348" s="24" t="s">
        <v>16507</v>
      </c>
      <c r="D348" s="9" t="s">
        <v>10334</v>
      </c>
      <c r="E348" s="9" t="s">
        <v>13</v>
      </c>
    </row>
    <row r="349" spans="1:5" ht="25.5">
      <c r="A349" s="24" t="s">
        <v>4</v>
      </c>
      <c r="B349" s="24" t="s">
        <v>17</v>
      </c>
      <c r="C349" s="24" t="s">
        <v>16508</v>
      </c>
      <c r="D349" s="9" t="s">
        <v>10334</v>
      </c>
      <c r="E349" s="9" t="s">
        <v>7</v>
      </c>
    </row>
    <row r="350" spans="1:5" ht="25.5">
      <c r="A350" s="24" t="s">
        <v>4</v>
      </c>
      <c r="B350" s="24" t="s">
        <v>17</v>
      </c>
      <c r="C350" s="24" t="s">
        <v>16509</v>
      </c>
      <c r="D350" s="9" t="s">
        <v>10334</v>
      </c>
      <c r="E350" s="9" t="s">
        <v>13</v>
      </c>
    </row>
    <row r="351" spans="1:5" ht="25.5">
      <c r="A351" s="25" t="s">
        <v>4</v>
      </c>
      <c r="B351" s="24" t="s">
        <v>17</v>
      </c>
      <c r="C351" s="24" t="s">
        <v>16510</v>
      </c>
      <c r="D351" s="9" t="s">
        <v>10334</v>
      </c>
      <c r="E351" s="9" t="s">
        <v>7</v>
      </c>
    </row>
    <row r="352" spans="1:5" ht="25.5">
      <c r="A352" s="24" t="s">
        <v>4</v>
      </c>
      <c r="B352" s="24" t="s">
        <v>17</v>
      </c>
      <c r="C352" s="24" t="s">
        <v>16511</v>
      </c>
      <c r="D352" s="9" t="s">
        <v>10334</v>
      </c>
      <c r="E352" s="9" t="s">
        <v>13</v>
      </c>
    </row>
    <row r="353" spans="1:5" ht="25.5">
      <c r="A353" s="25" t="s">
        <v>4</v>
      </c>
      <c r="B353" s="24" t="s">
        <v>17</v>
      </c>
      <c r="C353" s="24" t="s">
        <v>16512</v>
      </c>
      <c r="D353" s="9" t="s">
        <v>10334</v>
      </c>
      <c r="E353" s="9" t="s">
        <v>7</v>
      </c>
    </row>
    <row r="354" spans="1:5" ht="25.5">
      <c r="A354" s="24" t="s">
        <v>4</v>
      </c>
      <c r="B354" s="24" t="s">
        <v>17</v>
      </c>
      <c r="C354" s="24" t="s">
        <v>16513</v>
      </c>
      <c r="D354" s="9" t="s">
        <v>10334</v>
      </c>
      <c r="E354" s="9" t="s">
        <v>13</v>
      </c>
    </row>
    <row r="355" spans="1:5" ht="25.5">
      <c r="A355" s="24" t="s">
        <v>4</v>
      </c>
      <c r="B355" s="24" t="s">
        <v>17</v>
      </c>
      <c r="C355" s="24" t="s">
        <v>16514</v>
      </c>
      <c r="D355" s="9" t="s">
        <v>10334</v>
      </c>
      <c r="E355" s="9" t="s">
        <v>13</v>
      </c>
    </row>
    <row r="356" spans="1:5" ht="25.5">
      <c r="A356" s="25" t="s">
        <v>4</v>
      </c>
      <c r="B356" s="24" t="s">
        <v>17</v>
      </c>
      <c r="C356" s="24" t="s">
        <v>16515</v>
      </c>
      <c r="D356" s="9" t="s">
        <v>10334</v>
      </c>
      <c r="E356" s="9" t="s">
        <v>13</v>
      </c>
    </row>
    <row r="357" spans="1:5" ht="25.5">
      <c r="A357" s="24" t="s">
        <v>4</v>
      </c>
      <c r="B357" s="24" t="s">
        <v>17</v>
      </c>
      <c r="C357" s="24" t="s">
        <v>16516</v>
      </c>
      <c r="D357" s="9" t="s">
        <v>10334</v>
      </c>
      <c r="E357" s="9" t="s">
        <v>11</v>
      </c>
    </row>
    <row r="358" spans="1:5" ht="25.5">
      <c r="A358" s="25" t="s">
        <v>4</v>
      </c>
      <c r="B358" s="24" t="s">
        <v>17</v>
      </c>
      <c r="C358" s="24" t="s">
        <v>16517</v>
      </c>
      <c r="D358" s="9" t="s">
        <v>10334</v>
      </c>
      <c r="E358" s="9" t="s">
        <v>11</v>
      </c>
    </row>
    <row r="359" spans="1:5" ht="25.5">
      <c r="A359" s="24" t="s">
        <v>4</v>
      </c>
      <c r="B359" s="24" t="s">
        <v>17</v>
      </c>
      <c r="C359" s="24" t="s">
        <v>16518</v>
      </c>
      <c r="D359" s="9" t="s">
        <v>10334</v>
      </c>
      <c r="E359" s="9" t="s">
        <v>13</v>
      </c>
    </row>
    <row r="360" spans="1:5" ht="25.5">
      <c r="A360" s="24" t="s">
        <v>4</v>
      </c>
      <c r="B360" s="24" t="s">
        <v>17</v>
      </c>
      <c r="C360" s="24" t="s">
        <v>16519</v>
      </c>
      <c r="D360" s="9" t="s">
        <v>10334</v>
      </c>
      <c r="E360" s="9" t="s">
        <v>7</v>
      </c>
    </row>
    <row r="361" spans="1:5" ht="25.5">
      <c r="A361" s="25" t="s">
        <v>4</v>
      </c>
      <c r="B361" s="24" t="s">
        <v>17</v>
      </c>
      <c r="C361" s="24" t="s">
        <v>16520</v>
      </c>
      <c r="D361" s="9" t="s">
        <v>10334</v>
      </c>
      <c r="E361" s="9" t="s">
        <v>13</v>
      </c>
    </row>
    <row r="362" spans="1:5" ht="25.5">
      <c r="A362" s="24" t="s">
        <v>4</v>
      </c>
      <c r="B362" s="24" t="s">
        <v>17</v>
      </c>
      <c r="C362" s="24" t="s">
        <v>16521</v>
      </c>
      <c r="D362" s="9" t="s">
        <v>10334</v>
      </c>
      <c r="E362" s="9" t="s">
        <v>7</v>
      </c>
    </row>
    <row r="363" spans="1:5" ht="25.5">
      <c r="A363" s="25" t="s">
        <v>4</v>
      </c>
      <c r="B363" s="24" t="s">
        <v>17</v>
      </c>
      <c r="C363" s="24" t="s">
        <v>16522</v>
      </c>
      <c r="D363" s="9" t="s">
        <v>10334</v>
      </c>
      <c r="E363" s="9" t="s">
        <v>13</v>
      </c>
    </row>
    <row r="364" spans="1:5" ht="25.5">
      <c r="A364" s="24" t="s">
        <v>4</v>
      </c>
      <c r="B364" s="24" t="s">
        <v>17</v>
      </c>
      <c r="C364" s="24" t="s">
        <v>16523</v>
      </c>
      <c r="D364" s="9" t="s">
        <v>10334</v>
      </c>
      <c r="E364" s="9" t="s">
        <v>13</v>
      </c>
    </row>
    <row r="365" spans="1:5" ht="25.5">
      <c r="A365" s="24" t="s">
        <v>4</v>
      </c>
      <c r="B365" s="24" t="s">
        <v>17</v>
      </c>
      <c r="C365" s="24" t="s">
        <v>16524</v>
      </c>
      <c r="D365" s="9" t="s">
        <v>10334</v>
      </c>
      <c r="E365" s="9" t="s">
        <v>7</v>
      </c>
    </row>
    <row r="366" spans="1:5" ht="25.5">
      <c r="A366" s="25" t="s">
        <v>4</v>
      </c>
      <c r="B366" s="24" t="s">
        <v>17</v>
      </c>
      <c r="C366" s="24" t="s">
        <v>16525</v>
      </c>
      <c r="D366" s="9" t="s">
        <v>10334</v>
      </c>
      <c r="E366" s="9" t="s">
        <v>13</v>
      </c>
    </row>
    <row r="367" spans="1:5" ht="25.5">
      <c r="A367" s="24" t="s">
        <v>4</v>
      </c>
      <c r="B367" s="24" t="s">
        <v>17</v>
      </c>
      <c r="C367" s="24" t="s">
        <v>16526</v>
      </c>
      <c r="D367" s="9" t="s">
        <v>10334</v>
      </c>
      <c r="E367" s="9" t="s">
        <v>13</v>
      </c>
    </row>
    <row r="368" spans="1:5" ht="25.5">
      <c r="A368" s="25" t="s">
        <v>4</v>
      </c>
      <c r="B368" s="24" t="s">
        <v>17</v>
      </c>
      <c r="C368" s="24" t="s">
        <v>16527</v>
      </c>
      <c r="D368" s="9" t="s">
        <v>10334</v>
      </c>
      <c r="E368" s="9" t="s">
        <v>7</v>
      </c>
    </row>
    <row r="369" spans="1:5" ht="25.5">
      <c r="A369" s="24" t="s">
        <v>4</v>
      </c>
      <c r="B369" s="24" t="s">
        <v>17</v>
      </c>
      <c r="C369" s="24" t="s">
        <v>16528</v>
      </c>
      <c r="D369" s="9" t="s">
        <v>10334</v>
      </c>
      <c r="E369" s="9" t="s">
        <v>13</v>
      </c>
    </row>
    <row r="370" spans="1:5" ht="25.5">
      <c r="A370" s="24" t="s">
        <v>4</v>
      </c>
      <c r="B370" s="24" t="s">
        <v>17</v>
      </c>
      <c r="C370" s="24" t="s">
        <v>16529</v>
      </c>
      <c r="D370" s="9" t="s">
        <v>10334</v>
      </c>
      <c r="E370" s="9" t="s">
        <v>7</v>
      </c>
    </row>
    <row r="371" spans="1:5" ht="25.5">
      <c r="A371" s="25" t="s">
        <v>4</v>
      </c>
      <c r="B371" s="24" t="s">
        <v>17</v>
      </c>
      <c r="C371" s="24" t="s">
        <v>16530</v>
      </c>
      <c r="D371" s="9" t="s">
        <v>10334</v>
      </c>
      <c r="E371" s="9" t="s">
        <v>13</v>
      </c>
    </row>
    <row r="372" spans="1:5" ht="25.5">
      <c r="A372" s="24" t="s">
        <v>4</v>
      </c>
      <c r="B372" s="24" t="s">
        <v>17</v>
      </c>
      <c r="C372" s="24" t="s">
        <v>16531</v>
      </c>
      <c r="D372" s="9" t="s">
        <v>10334</v>
      </c>
      <c r="E372" s="9" t="s">
        <v>7</v>
      </c>
    </row>
    <row r="373" spans="1:5" ht="25.5">
      <c r="A373" s="25" t="s">
        <v>4</v>
      </c>
      <c r="B373" s="24" t="s">
        <v>17</v>
      </c>
      <c r="C373" s="24" t="s">
        <v>16532</v>
      </c>
      <c r="D373" s="9" t="s">
        <v>10334</v>
      </c>
      <c r="E373" s="9" t="s">
        <v>7</v>
      </c>
    </row>
    <row r="374" spans="1:5">
      <c r="A374" s="24" t="s">
        <v>4</v>
      </c>
      <c r="B374" s="24" t="s">
        <v>17</v>
      </c>
      <c r="C374" s="24" t="s">
        <v>16533</v>
      </c>
      <c r="D374" s="22" t="s">
        <v>6</v>
      </c>
      <c r="E374" s="22" t="s">
        <v>7</v>
      </c>
    </row>
    <row r="375" spans="1:5">
      <c r="A375" s="24" t="s">
        <v>4</v>
      </c>
      <c r="B375" s="24" t="s">
        <v>17</v>
      </c>
      <c r="C375" s="24" t="s">
        <v>16534</v>
      </c>
      <c r="D375" s="22" t="s">
        <v>12</v>
      </c>
      <c r="E375" s="22" t="s">
        <v>7</v>
      </c>
    </row>
    <row r="376" spans="1:5">
      <c r="A376" s="25" t="s">
        <v>4</v>
      </c>
      <c r="B376" s="24" t="s">
        <v>17</v>
      </c>
      <c r="C376" s="24" t="s">
        <v>16535</v>
      </c>
      <c r="D376" s="22" t="s">
        <v>6</v>
      </c>
      <c r="E376" s="22" t="s">
        <v>11</v>
      </c>
    </row>
    <row r="377" spans="1:5">
      <c r="A377" s="24" t="s">
        <v>4</v>
      </c>
      <c r="B377" s="24" t="s">
        <v>17</v>
      </c>
      <c r="C377" s="24" t="s">
        <v>16536</v>
      </c>
      <c r="D377" s="22" t="s">
        <v>6</v>
      </c>
      <c r="E377" s="22" t="s">
        <v>7</v>
      </c>
    </row>
    <row r="378" spans="1:5">
      <c r="A378" s="25" t="s">
        <v>4</v>
      </c>
      <c r="B378" s="24" t="s">
        <v>17</v>
      </c>
      <c r="C378" s="24" t="s">
        <v>16537</v>
      </c>
      <c r="D378" s="22" t="s">
        <v>6</v>
      </c>
      <c r="E378" s="22" t="s">
        <v>7</v>
      </c>
    </row>
    <row r="379" spans="1:5">
      <c r="A379" s="24" t="s">
        <v>4</v>
      </c>
      <c r="B379" s="24" t="s">
        <v>17</v>
      </c>
      <c r="C379" s="24" t="s">
        <v>16538</v>
      </c>
      <c r="D379" s="22" t="s">
        <v>6</v>
      </c>
      <c r="E379" s="22" t="s">
        <v>7</v>
      </c>
    </row>
    <row r="380" spans="1:5">
      <c r="A380" s="24" t="s">
        <v>4</v>
      </c>
      <c r="B380" s="24" t="s">
        <v>17</v>
      </c>
      <c r="C380" s="24" t="s">
        <v>16539</v>
      </c>
      <c r="D380" s="22" t="s">
        <v>6</v>
      </c>
      <c r="E380" s="22" t="s">
        <v>7</v>
      </c>
    </row>
    <row r="381" spans="1:5">
      <c r="A381" s="25" t="s">
        <v>4</v>
      </c>
      <c r="B381" s="24" t="s">
        <v>17</v>
      </c>
      <c r="C381" s="24" t="s">
        <v>16540</v>
      </c>
      <c r="D381" s="22" t="s">
        <v>6</v>
      </c>
      <c r="E381" s="22" t="s">
        <v>7</v>
      </c>
    </row>
    <row r="382" spans="1:5" ht="25.5">
      <c r="A382" s="24" t="s">
        <v>4</v>
      </c>
      <c r="B382" s="24" t="s">
        <v>17</v>
      </c>
      <c r="C382" s="24" t="s">
        <v>16541</v>
      </c>
      <c r="D382" s="22" t="s">
        <v>10334</v>
      </c>
      <c r="E382" s="22" t="s">
        <v>7</v>
      </c>
    </row>
    <row r="383" spans="1:5">
      <c r="A383" s="25" t="s">
        <v>4</v>
      </c>
      <c r="B383" s="24" t="s">
        <v>17</v>
      </c>
      <c r="C383" s="24" t="s">
        <v>16542</v>
      </c>
      <c r="D383" s="24" t="s">
        <v>10</v>
      </c>
      <c r="E383" s="24" t="s">
        <v>11</v>
      </c>
    </row>
    <row r="384" spans="1:5">
      <c r="A384" s="24" t="s">
        <v>4</v>
      </c>
      <c r="B384" s="24" t="s">
        <v>17</v>
      </c>
      <c r="C384" s="24" t="s">
        <v>16543</v>
      </c>
      <c r="D384" s="22" t="s">
        <v>9</v>
      </c>
      <c r="E384" s="22" t="s">
        <v>7</v>
      </c>
    </row>
    <row r="385" spans="1:5">
      <c r="A385" s="24" t="s">
        <v>4</v>
      </c>
      <c r="B385" s="24" t="s">
        <v>17</v>
      </c>
      <c r="C385" s="24" t="s">
        <v>16544</v>
      </c>
      <c r="D385" s="22" t="s">
        <v>9</v>
      </c>
      <c r="E385" s="22" t="s">
        <v>7</v>
      </c>
    </row>
    <row r="386" spans="1:5">
      <c r="A386" s="25" t="s">
        <v>4</v>
      </c>
      <c r="B386" s="24" t="s">
        <v>17</v>
      </c>
      <c r="C386" s="24" t="s">
        <v>16545</v>
      </c>
      <c r="D386" s="22" t="s">
        <v>9</v>
      </c>
      <c r="E386" s="22" t="s">
        <v>7</v>
      </c>
    </row>
    <row r="387" spans="1:5">
      <c r="A387" s="24" t="s">
        <v>4</v>
      </c>
      <c r="B387" s="24" t="s">
        <v>17</v>
      </c>
      <c r="C387" s="24" t="s">
        <v>16546</v>
      </c>
      <c r="D387" s="22" t="s">
        <v>9</v>
      </c>
      <c r="E387" s="22" t="s">
        <v>7</v>
      </c>
    </row>
    <row r="388" spans="1:5">
      <c r="A388" s="25" t="s">
        <v>4</v>
      </c>
      <c r="B388" s="24" t="s">
        <v>17</v>
      </c>
      <c r="C388" s="24" t="s">
        <v>16547</v>
      </c>
      <c r="D388" s="22" t="s">
        <v>9</v>
      </c>
      <c r="E388" s="22" t="s">
        <v>7</v>
      </c>
    </row>
    <row r="389" spans="1:5">
      <c r="A389" s="24" t="s">
        <v>4</v>
      </c>
      <c r="B389" s="24" t="s">
        <v>17</v>
      </c>
      <c r="C389" s="24" t="s">
        <v>16548</v>
      </c>
      <c r="D389" s="22" t="s">
        <v>6</v>
      </c>
      <c r="E389" s="22" t="s">
        <v>7</v>
      </c>
    </row>
    <row r="390" spans="1:5" ht="25.5">
      <c r="A390" s="24" t="s">
        <v>4</v>
      </c>
      <c r="B390" s="24" t="s">
        <v>17</v>
      </c>
      <c r="C390" s="104" t="s">
        <v>16549</v>
      </c>
      <c r="D390" s="106" t="s">
        <v>10334</v>
      </c>
      <c r="E390" s="22" t="s">
        <v>7</v>
      </c>
    </row>
    <row r="391" spans="1:5">
      <c r="A391" s="25" t="s">
        <v>4</v>
      </c>
      <c r="B391" s="24" t="s">
        <v>17</v>
      </c>
      <c r="C391" s="24" t="s">
        <v>16550</v>
      </c>
      <c r="D391" s="22" t="s">
        <v>6</v>
      </c>
      <c r="E391" s="22" t="s">
        <v>11</v>
      </c>
    </row>
    <row r="392" spans="1:5">
      <c r="A392" s="24" t="s">
        <v>4</v>
      </c>
      <c r="B392" s="24" t="s">
        <v>17</v>
      </c>
      <c r="C392" s="24" t="s">
        <v>16551</v>
      </c>
      <c r="D392" s="22" t="s">
        <v>6</v>
      </c>
      <c r="E392" s="22" t="s">
        <v>7</v>
      </c>
    </row>
    <row r="393" spans="1:5">
      <c r="A393" s="25" t="s">
        <v>4</v>
      </c>
      <c r="B393" s="24" t="s">
        <v>17</v>
      </c>
      <c r="C393" s="24" t="s">
        <v>16552</v>
      </c>
      <c r="D393" s="22" t="s">
        <v>22</v>
      </c>
      <c r="E393" s="22" t="s">
        <v>7</v>
      </c>
    </row>
    <row r="394" spans="1:5">
      <c r="A394" s="24" t="s">
        <v>4</v>
      </c>
      <c r="B394" s="24" t="s">
        <v>17</v>
      </c>
      <c r="C394" s="24" t="s">
        <v>16553</v>
      </c>
      <c r="D394" s="22" t="s">
        <v>6</v>
      </c>
      <c r="E394" s="22" t="s">
        <v>7</v>
      </c>
    </row>
    <row r="395" spans="1:5">
      <c r="A395" s="24" t="s">
        <v>4</v>
      </c>
      <c r="B395" s="24" t="s">
        <v>17</v>
      </c>
      <c r="C395" s="24" t="s">
        <v>16554</v>
      </c>
      <c r="D395" s="22" t="s">
        <v>6</v>
      </c>
      <c r="E395" s="22" t="s">
        <v>7</v>
      </c>
    </row>
    <row r="396" spans="1:5">
      <c r="A396" s="25" t="s">
        <v>4</v>
      </c>
      <c r="B396" s="24" t="s">
        <v>17</v>
      </c>
      <c r="C396" s="24" t="s">
        <v>16555</v>
      </c>
      <c r="D396" s="22" t="s">
        <v>6</v>
      </c>
      <c r="E396" s="22" t="s">
        <v>7</v>
      </c>
    </row>
    <row r="397" spans="1:5">
      <c r="A397" s="24" t="s">
        <v>4</v>
      </c>
      <c r="B397" s="24" t="s">
        <v>17</v>
      </c>
      <c r="C397" s="24" t="s">
        <v>16556</v>
      </c>
      <c r="D397" s="22" t="s">
        <v>6</v>
      </c>
      <c r="E397" s="22" t="s">
        <v>7</v>
      </c>
    </row>
    <row r="398" spans="1:5">
      <c r="A398" s="25" t="s">
        <v>4</v>
      </c>
      <c r="B398" s="24" t="s">
        <v>17</v>
      </c>
      <c r="C398" s="24" t="s">
        <v>16557</v>
      </c>
      <c r="D398" s="22" t="s">
        <v>12</v>
      </c>
      <c r="E398" s="22" t="s">
        <v>7</v>
      </c>
    </row>
    <row r="399" spans="1:5">
      <c r="A399" s="24" t="s">
        <v>4</v>
      </c>
      <c r="B399" s="24" t="s">
        <v>17</v>
      </c>
      <c r="C399" s="24" t="s">
        <v>16558</v>
      </c>
      <c r="D399" s="22" t="s">
        <v>9</v>
      </c>
      <c r="E399" s="22" t="s">
        <v>7</v>
      </c>
    </row>
    <row r="400" spans="1:5">
      <c r="A400" s="24" t="s">
        <v>4</v>
      </c>
      <c r="B400" s="24" t="s">
        <v>17</v>
      </c>
      <c r="C400" s="24" t="s">
        <v>16559</v>
      </c>
      <c r="D400" s="22" t="s">
        <v>6</v>
      </c>
      <c r="E400" s="22" t="s">
        <v>7</v>
      </c>
    </row>
    <row r="401" spans="1:5">
      <c r="A401" s="25" t="s">
        <v>4</v>
      </c>
      <c r="B401" s="24" t="s">
        <v>17</v>
      </c>
      <c r="C401" s="24" t="s">
        <v>16560</v>
      </c>
      <c r="D401" s="22" t="s">
        <v>6</v>
      </c>
      <c r="E401" s="22" t="s">
        <v>7</v>
      </c>
    </row>
    <row r="402" spans="1:5">
      <c r="A402" s="24" t="s">
        <v>4</v>
      </c>
      <c r="B402" s="24" t="s">
        <v>17</v>
      </c>
      <c r="C402" s="24" t="s">
        <v>16561</v>
      </c>
      <c r="D402" s="22" t="s">
        <v>6</v>
      </c>
      <c r="E402" s="22" t="s">
        <v>7</v>
      </c>
    </row>
    <row r="403" spans="1:5" ht="25.5">
      <c r="A403" s="25" t="s">
        <v>4</v>
      </c>
      <c r="B403" s="24" t="s">
        <v>17</v>
      </c>
      <c r="C403" s="24" t="s">
        <v>16562</v>
      </c>
      <c r="D403" s="22" t="s">
        <v>6</v>
      </c>
      <c r="E403" s="22" t="s">
        <v>13</v>
      </c>
    </row>
    <row r="404" spans="1:5">
      <c r="A404" s="24" t="s">
        <v>4</v>
      </c>
      <c r="B404" s="24" t="s">
        <v>17</v>
      </c>
      <c r="C404" s="24" t="s">
        <v>16563</v>
      </c>
      <c r="D404" s="22" t="s">
        <v>6</v>
      </c>
      <c r="E404" s="22" t="s">
        <v>7</v>
      </c>
    </row>
    <row r="405" spans="1:5">
      <c r="A405" s="24" t="s">
        <v>4</v>
      </c>
      <c r="B405" s="24" t="s">
        <v>17</v>
      </c>
      <c r="C405" s="24" t="s">
        <v>16564</v>
      </c>
      <c r="D405" s="22" t="s">
        <v>10</v>
      </c>
      <c r="E405" s="22" t="s">
        <v>7</v>
      </c>
    </row>
    <row r="406" spans="1:5">
      <c r="A406" s="25" t="s">
        <v>4</v>
      </c>
      <c r="B406" s="24" t="s">
        <v>17</v>
      </c>
      <c r="C406" s="24" t="s">
        <v>16565</v>
      </c>
      <c r="D406" s="22" t="s">
        <v>6</v>
      </c>
      <c r="E406" s="22" t="s">
        <v>7</v>
      </c>
    </row>
    <row r="407" spans="1:5" ht="25.5">
      <c r="A407" s="24" t="s">
        <v>4</v>
      </c>
      <c r="B407" s="24" t="s">
        <v>17</v>
      </c>
      <c r="C407" s="24" t="s">
        <v>16566</v>
      </c>
      <c r="D407" s="22" t="s">
        <v>10334</v>
      </c>
      <c r="E407" s="22" t="s">
        <v>7</v>
      </c>
    </row>
    <row r="408" spans="1:5">
      <c r="A408" s="25" t="s">
        <v>4</v>
      </c>
      <c r="B408" s="24" t="s">
        <v>17</v>
      </c>
      <c r="C408" s="24" t="s">
        <v>16567</v>
      </c>
      <c r="D408" s="22" t="s">
        <v>6</v>
      </c>
      <c r="E408" s="22" t="s">
        <v>7</v>
      </c>
    </row>
    <row r="409" spans="1:5">
      <c r="A409" s="24" t="s">
        <v>4</v>
      </c>
      <c r="B409" s="24" t="s">
        <v>17</v>
      </c>
      <c r="C409" s="24" t="s">
        <v>16568</v>
      </c>
      <c r="D409" s="22" t="s">
        <v>12</v>
      </c>
      <c r="E409" s="22" t="s">
        <v>7</v>
      </c>
    </row>
    <row r="410" spans="1:5">
      <c r="A410" s="24" t="s">
        <v>4</v>
      </c>
      <c r="B410" s="24" t="s">
        <v>17</v>
      </c>
      <c r="C410" s="24" t="s">
        <v>16569</v>
      </c>
      <c r="D410" s="22" t="s">
        <v>6</v>
      </c>
      <c r="E410" s="22" t="s">
        <v>7</v>
      </c>
    </row>
    <row r="411" spans="1:5">
      <c r="A411" s="25" t="s">
        <v>4</v>
      </c>
      <c r="B411" s="24" t="s">
        <v>17</v>
      </c>
      <c r="C411" s="24" t="s">
        <v>16570</v>
      </c>
      <c r="D411" s="22" t="s">
        <v>6</v>
      </c>
      <c r="E411" s="22" t="s">
        <v>7</v>
      </c>
    </row>
    <row r="412" spans="1:5">
      <c r="A412" s="24" t="s">
        <v>4</v>
      </c>
      <c r="B412" s="24" t="s">
        <v>17</v>
      </c>
      <c r="C412" s="24" t="s">
        <v>16571</v>
      </c>
      <c r="D412" s="22" t="s">
        <v>10335</v>
      </c>
      <c r="E412" s="22" t="s">
        <v>7</v>
      </c>
    </row>
    <row r="413" spans="1:5">
      <c r="A413" s="25" t="s">
        <v>4</v>
      </c>
      <c r="B413" s="24" t="s">
        <v>17</v>
      </c>
      <c r="C413" s="24" t="s">
        <v>16572</v>
      </c>
      <c r="D413" s="22" t="s">
        <v>12</v>
      </c>
      <c r="E413" s="22" t="s">
        <v>7</v>
      </c>
    </row>
    <row r="414" spans="1:5">
      <c r="A414" s="24" t="s">
        <v>4</v>
      </c>
      <c r="B414" s="24" t="s">
        <v>17</v>
      </c>
      <c r="C414" s="24" t="s">
        <v>16573</v>
      </c>
      <c r="D414" s="22" t="s">
        <v>6</v>
      </c>
      <c r="E414" s="22" t="s">
        <v>7</v>
      </c>
    </row>
    <row r="415" spans="1:5">
      <c r="A415" s="24" t="s">
        <v>4</v>
      </c>
      <c r="B415" s="24" t="s">
        <v>17</v>
      </c>
      <c r="C415" s="24" t="s">
        <v>16574</v>
      </c>
      <c r="D415" s="22" t="s">
        <v>6</v>
      </c>
      <c r="E415" s="22" t="s">
        <v>7</v>
      </c>
    </row>
    <row r="416" spans="1:5" ht="25.5">
      <c r="A416" s="25" t="s">
        <v>4</v>
      </c>
      <c r="B416" s="24" t="s">
        <v>17</v>
      </c>
      <c r="C416" s="24" t="s">
        <v>16575</v>
      </c>
      <c r="D416" s="22" t="s">
        <v>10334</v>
      </c>
      <c r="E416" s="22" t="s">
        <v>7</v>
      </c>
    </row>
    <row r="417" spans="1:5" ht="25.5">
      <c r="A417" s="24" t="s">
        <v>4</v>
      </c>
      <c r="B417" s="24" t="s">
        <v>17</v>
      </c>
      <c r="C417" s="24" t="s">
        <v>16576</v>
      </c>
      <c r="D417" s="22" t="s">
        <v>12</v>
      </c>
      <c r="E417" s="22" t="s">
        <v>13</v>
      </c>
    </row>
    <row r="418" spans="1:5">
      <c r="A418" s="25" t="s">
        <v>4</v>
      </c>
      <c r="B418" s="24" t="s">
        <v>17</v>
      </c>
      <c r="C418" s="24" t="s">
        <v>16577</v>
      </c>
      <c r="D418" s="22" t="s">
        <v>6</v>
      </c>
      <c r="E418" s="22" t="s">
        <v>7</v>
      </c>
    </row>
    <row r="419" spans="1:5">
      <c r="A419" s="24" t="s">
        <v>4</v>
      </c>
      <c r="B419" s="24" t="s">
        <v>17</v>
      </c>
      <c r="C419" s="24" t="s">
        <v>16578</v>
      </c>
      <c r="D419" s="22" t="s">
        <v>9</v>
      </c>
      <c r="E419" s="22" t="s">
        <v>7</v>
      </c>
    </row>
    <row r="420" spans="1:5">
      <c r="A420" s="24" t="s">
        <v>4</v>
      </c>
      <c r="B420" s="24" t="s">
        <v>17</v>
      </c>
      <c r="C420" s="24" t="s">
        <v>16579</v>
      </c>
      <c r="D420" s="22" t="s">
        <v>6</v>
      </c>
      <c r="E420" s="22" t="s">
        <v>7</v>
      </c>
    </row>
    <row r="421" spans="1:5">
      <c r="A421" s="25" t="s">
        <v>4</v>
      </c>
      <c r="B421" s="24" t="s">
        <v>17</v>
      </c>
      <c r="C421" s="24" t="s">
        <v>16580</v>
      </c>
      <c r="D421" s="22" t="s">
        <v>6</v>
      </c>
      <c r="E421" s="22" t="s">
        <v>7</v>
      </c>
    </row>
    <row r="422" spans="1:5">
      <c r="A422" s="24" t="s">
        <v>4</v>
      </c>
      <c r="B422" s="24" t="s">
        <v>17</v>
      </c>
      <c r="C422" s="24" t="s">
        <v>16581</v>
      </c>
      <c r="D422" s="9" t="s">
        <v>16</v>
      </c>
      <c r="E422" s="22" t="s">
        <v>7</v>
      </c>
    </row>
    <row r="423" spans="1:5">
      <c r="A423" s="25" t="s">
        <v>4</v>
      </c>
      <c r="B423" s="24" t="s">
        <v>17</v>
      </c>
      <c r="C423" s="24" t="s">
        <v>16582</v>
      </c>
      <c r="D423" s="22" t="s">
        <v>6</v>
      </c>
      <c r="E423" s="22" t="s">
        <v>7</v>
      </c>
    </row>
    <row r="424" spans="1:5">
      <c r="A424" s="24" t="s">
        <v>4</v>
      </c>
      <c r="B424" s="24" t="s">
        <v>17</v>
      </c>
      <c r="C424" s="24" t="s">
        <v>16583</v>
      </c>
      <c r="D424" s="22" t="s">
        <v>6</v>
      </c>
      <c r="E424" s="22" t="s">
        <v>7</v>
      </c>
    </row>
    <row r="425" spans="1:5">
      <c r="A425" s="24" t="s">
        <v>4</v>
      </c>
      <c r="B425" s="24" t="s">
        <v>17</v>
      </c>
      <c r="C425" s="24" t="s">
        <v>16584</v>
      </c>
      <c r="D425" s="22" t="s">
        <v>12</v>
      </c>
      <c r="E425" s="22" t="s">
        <v>7</v>
      </c>
    </row>
    <row r="426" spans="1:5">
      <c r="A426" s="24" t="s">
        <v>4</v>
      </c>
      <c r="B426" s="24" t="s">
        <v>17</v>
      </c>
      <c r="C426" s="24" t="s">
        <v>16585</v>
      </c>
      <c r="D426" s="22" t="s">
        <v>12</v>
      </c>
      <c r="E426" s="22" t="s">
        <v>7</v>
      </c>
    </row>
    <row r="427" spans="1:5">
      <c r="A427" s="24" t="s">
        <v>4</v>
      </c>
      <c r="B427" s="24" t="s">
        <v>17</v>
      </c>
      <c r="C427" s="24" t="s">
        <v>16586</v>
      </c>
      <c r="D427" s="22" t="s">
        <v>12</v>
      </c>
      <c r="E427" s="22" t="s">
        <v>7</v>
      </c>
    </row>
    <row r="428" spans="1:5">
      <c r="A428" s="25" t="s">
        <v>4</v>
      </c>
      <c r="B428" s="24" t="s">
        <v>17</v>
      </c>
      <c r="C428" s="24" t="s">
        <v>16587</v>
      </c>
      <c r="D428" s="22" t="s">
        <v>12</v>
      </c>
      <c r="E428" s="22" t="s">
        <v>7</v>
      </c>
    </row>
    <row r="429" spans="1:5">
      <c r="A429" s="24" t="s">
        <v>4</v>
      </c>
      <c r="B429" s="24" t="s">
        <v>17</v>
      </c>
      <c r="C429" s="24" t="s">
        <v>16588</v>
      </c>
      <c r="D429" s="22" t="s">
        <v>12</v>
      </c>
      <c r="E429" s="22" t="s">
        <v>7</v>
      </c>
    </row>
    <row r="430" spans="1:5">
      <c r="A430" s="25" t="s">
        <v>4</v>
      </c>
      <c r="B430" s="24" t="s">
        <v>17</v>
      </c>
      <c r="C430" s="24" t="s">
        <v>16589</v>
      </c>
      <c r="D430" s="22" t="s">
        <v>6</v>
      </c>
      <c r="E430" s="22" t="s">
        <v>7</v>
      </c>
    </row>
    <row r="431" spans="1:5">
      <c r="A431" s="24" t="s">
        <v>4</v>
      </c>
      <c r="B431" s="24" t="s">
        <v>17</v>
      </c>
      <c r="C431" s="24" t="s">
        <v>16590</v>
      </c>
      <c r="D431" s="22" t="s">
        <v>6</v>
      </c>
      <c r="E431" s="22" t="s">
        <v>7</v>
      </c>
    </row>
    <row r="432" spans="1:5">
      <c r="A432" s="24" t="s">
        <v>4</v>
      </c>
      <c r="B432" s="24" t="s">
        <v>17</v>
      </c>
      <c r="C432" s="24" t="s">
        <v>16591</v>
      </c>
      <c r="D432" s="22" t="s">
        <v>6</v>
      </c>
      <c r="E432" s="22" t="s">
        <v>7</v>
      </c>
    </row>
    <row r="433" spans="1:5">
      <c r="A433" s="24" t="s">
        <v>4</v>
      </c>
      <c r="B433" s="24" t="s">
        <v>17</v>
      </c>
      <c r="C433" s="24" t="s">
        <v>16592</v>
      </c>
      <c r="D433" s="22" t="s">
        <v>6</v>
      </c>
      <c r="E433" s="22" t="s">
        <v>7</v>
      </c>
    </row>
    <row r="434" spans="1:5">
      <c r="A434" s="24" t="s">
        <v>4</v>
      </c>
      <c r="B434" s="24" t="s">
        <v>17</v>
      </c>
      <c r="C434" s="24" t="s">
        <v>16593</v>
      </c>
      <c r="D434" s="22" t="s">
        <v>6</v>
      </c>
      <c r="E434" s="22" t="s">
        <v>7</v>
      </c>
    </row>
    <row r="435" spans="1:5">
      <c r="A435" s="25" t="s">
        <v>4</v>
      </c>
      <c r="B435" s="24" t="s">
        <v>17</v>
      </c>
      <c r="C435" s="24" t="s">
        <v>16594</v>
      </c>
      <c r="D435" s="22" t="s">
        <v>10335</v>
      </c>
      <c r="E435" s="22" t="s">
        <v>7</v>
      </c>
    </row>
    <row r="436" spans="1:5">
      <c r="A436" s="24" t="s">
        <v>4</v>
      </c>
      <c r="B436" s="24" t="s">
        <v>17</v>
      </c>
      <c r="C436" s="24" t="s">
        <v>16595</v>
      </c>
      <c r="D436" s="22" t="s">
        <v>6</v>
      </c>
      <c r="E436" s="22" t="s">
        <v>7</v>
      </c>
    </row>
    <row r="437" spans="1:5">
      <c r="A437" s="25" t="s">
        <v>4</v>
      </c>
      <c r="B437" s="24" t="s">
        <v>17</v>
      </c>
      <c r="C437" s="24" t="s">
        <v>16596</v>
      </c>
      <c r="D437" s="22" t="s">
        <v>6</v>
      </c>
      <c r="E437" s="22" t="s">
        <v>7</v>
      </c>
    </row>
    <row r="438" spans="1:5" ht="25.5">
      <c r="A438" s="25" t="s">
        <v>4</v>
      </c>
      <c r="B438" s="24" t="s">
        <v>20</v>
      </c>
      <c r="C438" s="24" t="s">
        <v>16749</v>
      </c>
      <c r="D438" s="24" t="s">
        <v>10334</v>
      </c>
      <c r="E438" s="9" t="s">
        <v>7</v>
      </c>
    </row>
    <row r="439" spans="1:5">
      <c r="A439" s="24" t="s">
        <v>4</v>
      </c>
      <c r="B439" s="24" t="s">
        <v>20</v>
      </c>
      <c r="C439" s="24" t="s">
        <v>16750</v>
      </c>
      <c r="D439" s="24" t="s">
        <v>6</v>
      </c>
      <c r="E439" s="9" t="s">
        <v>7</v>
      </c>
    </row>
    <row r="440" spans="1:5">
      <c r="A440" s="25" t="s">
        <v>4</v>
      </c>
      <c r="B440" s="24" t="s">
        <v>20</v>
      </c>
      <c r="C440" s="24" t="s">
        <v>16751</v>
      </c>
      <c r="D440" s="25" t="s">
        <v>12</v>
      </c>
      <c r="E440" s="9" t="s">
        <v>7</v>
      </c>
    </row>
    <row r="441" spans="1:5">
      <c r="A441" s="24" t="s">
        <v>4</v>
      </c>
      <c r="B441" s="24" t="s">
        <v>20</v>
      </c>
      <c r="C441" s="24" t="s">
        <v>16752</v>
      </c>
      <c r="D441" s="25" t="s">
        <v>12</v>
      </c>
      <c r="E441" s="9" t="s">
        <v>7</v>
      </c>
    </row>
    <row r="442" spans="1:5">
      <c r="A442" s="25" t="s">
        <v>4</v>
      </c>
      <c r="B442" s="24" t="s">
        <v>20</v>
      </c>
      <c r="C442" s="24" t="s">
        <v>16753</v>
      </c>
      <c r="D442" s="25" t="s">
        <v>12</v>
      </c>
      <c r="E442" s="9" t="s">
        <v>7</v>
      </c>
    </row>
    <row r="443" spans="1:5">
      <c r="A443" s="24" t="s">
        <v>4</v>
      </c>
      <c r="B443" s="24" t="s">
        <v>20</v>
      </c>
      <c r="C443" s="24" t="s">
        <v>16754</v>
      </c>
      <c r="D443" s="25" t="s">
        <v>12</v>
      </c>
      <c r="E443" s="9" t="s">
        <v>7</v>
      </c>
    </row>
    <row r="444" spans="1:5">
      <c r="A444" s="25" t="s">
        <v>4</v>
      </c>
      <c r="B444" s="24" t="s">
        <v>20</v>
      </c>
      <c r="C444" s="24" t="s">
        <v>16755</v>
      </c>
      <c r="D444" s="25" t="s">
        <v>12</v>
      </c>
      <c r="E444" s="9" t="s">
        <v>7</v>
      </c>
    </row>
    <row r="445" spans="1:5">
      <c r="A445" s="24" t="s">
        <v>4</v>
      </c>
      <c r="B445" s="24" t="s">
        <v>20</v>
      </c>
      <c r="C445" s="24" t="s">
        <v>16756</v>
      </c>
      <c r="D445" s="25" t="s">
        <v>12</v>
      </c>
      <c r="E445" s="9" t="s">
        <v>7</v>
      </c>
    </row>
    <row r="446" spans="1:5">
      <c r="A446" s="25" t="s">
        <v>4</v>
      </c>
      <c r="B446" s="24" t="s">
        <v>20</v>
      </c>
      <c r="C446" s="24" t="s">
        <v>16757</v>
      </c>
      <c r="D446" s="25" t="s">
        <v>12</v>
      </c>
      <c r="E446" s="9" t="s">
        <v>7</v>
      </c>
    </row>
    <row r="447" spans="1:5">
      <c r="A447" s="24" t="s">
        <v>4</v>
      </c>
      <c r="B447" s="24" t="s">
        <v>20</v>
      </c>
      <c r="C447" s="24" t="s">
        <v>16758</v>
      </c>
      <c r="D447" s="25" t="s">
        <v>12</v>
      </c>
      <c r="E447" s="22" t="s">
        <v>7</v>
      </c>
    </row>
    <row r="448" spans="1:5">
      <c r="A448" s="25" t="s">
        <v>4</v>
      </c>
      <c r="B448" s="24" t="s">
        <v>20</v>
      </c>
      <c r="C448" s="24" t="s">
        <v>16759</v>
      </c>
      <c r="D448" s="25" t="s">
        <v>6</v>
      </c>
      <c r="E448" s="22" t="s">
        <v>7</v>
      </c>
    </row>
    <row r="449" spans="1:5">
      <c r="A449" s="24" t="s">
        <v>4</v>
      </c>
      <c r="B449" s="24" t="s">
        <v>20</v>
      </c>
      <c r="C449" s="24" t="s">
        <v>16760</v>
      </c>
      <c r="D449" s="25" t="s">
        <v>6</v>
      </c>
      <c r="E449" s="22" t="s">
        <v>7</v>
      </c>
    </row>
    <row r="450" spans="1:5">
      <c r="A450" s="25" t="s">
        <v>4</v>
      </c>
      <c r="B450" s="24" t="s">
        <v>20</v>
      </c>
      <c r="C450" s="24" t="s">
        <v>16761</v>
      </c>
      <c r="D450" s="25" t="s">
        <v>9</v>
      </c>
      <c r="E450" s="22" t="s">
        <v>7</v>
      </c>
    </row>
    <row r="451" spans="1:5">
      <c r="A451" s="24" t="s">
        <v>4</v>
      </c>
      <c r="B451" s="24" t="s">
        <v>20</v>
      </c>
      <c r="C451" s="24" t="s">
        <v>16762</v>
      </c>
      <c r="D451" s="25" t="s">
        <v>9</v>
      </c>
      <c r="E451" s="22" t="s">
        <v>7</v>
      </c>
    </row>
    <row r="452" spans="1:5">
      <c r="A452" s="25" t="s">
        <v>4</v>
      </c>
      <c r="B452" s="24" t="s">
        <v>20</v>
      </c>
      <c r="C452" s="24" t="s">
        <v>16763</v>
      </c>
      <c r="D452" s="25" t="s">
        <v>9</v>
      </c>
      <c r="E452" s="22" t="s">
        <v>7</v>
      </c>
    </row>
    <row r="453" spans="1:5" ht="25.5">
      <c r="A453" s="24" t="s">
        <v>4</v>
      </c>
      <c r="B453" s="24" t="s">
        <v>20</v>
      </c>
      <c r="C453" s="24" t="s">
        <v>16764</v>
      </c>
      <c r="D453" s="25" t="s">
        <v>10334</v>
      </c>
      <c r="E453" s="22" t="s">
        <v>7</v>
      </c>
    </row>
    <row r="454" spans="1:5" ht="25.5">
      <c r="A454" s="25" t="s">
        <v>4</v>
      </c>
      <c r="B454" s="24" t="s">
        <v>20</v>
      </c>
      <c r="C454" s="24" t="s">
        <v>16765</v>
      </c>
      <c r="D454" s="25" t="s">
        <v>10334</v>
      </c>
      <c r="E454" s="22" t="s">
        <v>7</v>
      </c>
    </row>
    <row r="455" spans="1:5" ht="25.5">
      <c r="A455" s="24" t="s">
        <v>4</v>
      </c>
      <c r="B455" s="24" t="s">
        <v>20</v>
      </c>
      <c r="C455" s="24" t="s">
        <v>16766</v>
      </c>
      <c r="D455" s="25" t="s">
        <v>10334</v>
      </c>
      <c r="E455" s="22" t="s">
        <v>7</v>
      </c>
    </row>
    <row r="456" spans="1:5" ht="25.5">
      <c r="A456" s="25" t="s">
        <v>4</v>
      </c>
      <c r="B456" s="24" t="s">
        <v>20</v>
      </c>
      <c r="C456" s="24" t="s">
        <v>16767</v>
      </c>
      <c r="D456" s="25" t="s">
        <v>10334</v>
      </c>
      <c r="E456" s="22" t="s">
        <v>7</v>
      </c>
    </row>
    <row r="457" spans="1:5" ht="25.5">
      <c r="A457" s="24" t="s">
        <v>4</v>
      </c>
      <c r="B457" s="24" t="s">
        <v>20</v>
      </c>
      <c r="C457" s="24" t="s">
        <v>16768</v>
      </c>
      <c r="D457" s="25" t="s">
        <v>10334</v>
      </c>
      <c r="E457" s="22" t="s">
        <v>7</v>
      </c>
    </row>
    <row r="458" spans="1:5" ht="25.5">
      <c r="A458" s="25" t="s">
        <v>4</v>
      </c>
      <c r="B458" s="24" t="s">
        <v>20</v>
      </c>
      <c r="C458" s="24" t="s">
        <v>16769</v>
      </c>
      <c r="D458" s="24" t="s">
        <v>10334</v>
      </c>
      <c r="E458" s="9" t="s">
        <v>7</v>
      </c>
    </row>
    <row r="459" spans="1:5" ht="25.5">
      <c r="A459" s="24" t="s">
        <v>4</v>
      </c>
      <c r="B459" s="24" t="s">
        <v>20</v>
      </c>
      <c r="C459" s="24" t="s">
        <v>16770</v>
      </c>
      <c r="D459" s="24" t="s">
        <v>10334</v>
      </c>
      <c r="E459" s="9" t="s">
        <v>7</v>
      </c>
    </row>
    <row r="460" spans="1:5">
      <c r="A460" s="25" t="s">
        <v>4</v>
      </c>
      <c r="B460" s="24" t="s">
        <v>20</v>
      </c>
      <c r="C460" s="24" t="s">
        <v>16771</v>
      </c>
      <c r="D460" s="24" t="s">
        <v>6</v>
      </c>
      <c r="E460" s="9" t="s">
        <v>7</v>
      </c>
    </row>
    <row r="461" spans="1:5">
      <c r="A461" s="24" t="s">
        <v>4</v>
      </c>
      <c r="B461" s="24" t="s">
        <v>20</v>
      </c>
      <c r="C461" s="24" t="s">
        <v>16772</v>
      </c>
      <c r="D461" s="24" t="s">
        <v>6</v>
      </c>
      <c r="E461" s="9" t="s">
        <v>7</v>
      </c>
    </row>
    <row r="462" spans="1:5">
      <c r="A462" s="25" t="s">
        <v>4</v>
      </c>
      <c r="B462" s="24" t="s">
        <v>20</v>
      </c>
      <c r="C462" s="24" t="s">
        <v>16773</v>
      </c>
      <c r="D462" s="24" t="s">
        <v>19</v>
      </c>
      <c r="E462" s="9" t="s">
        <v>7</v>
      </c>
    </row>
    <row r="463" spans="1:5">
      <c r="A463" s="24" t="s">
        <v>4</v>
      </c>
      <c r="B463" s="24" t="s">
        <v>20</v>
      </c>
      <c r="C463" s="24" t="s">
        <v>16774</v>
      </c>
      <c r="D463" s="24" t="s">
        <v>6</v>
      </c>
      <c r="E463" s="9" t="s">
        <v>7</v>
      </c>
    </row>
    <row r="464" spans="1:5">
      <c r="A464" s="25" t="s">
        <v>4</v>
      </c>
      <c r="B464" s="24" t="s">
        <v>20</v>
      </c>
      <c r="C464" s="24" t="s">
        <v>16775</v>
      </c>
      <c r="D464" s="24" t="s">
        <v>6</v>
      </c>
      <c r="E464" s="9" t="s">
        <v>7</v>
      </c>
    </row>
    <row r="465" spans="1:5" ht="25.5">
      <c r="A465" s="24" t="s">
        <v>4</v>
      </c>
      <c r="B465" s="24" t="s">
        <v>20</v>
      </c>
      <c r="C465" s="24" t="s">
        <v>16776</v>
      </c>
      <c r="D465" s="24" t="s">
        <v>10334</v>
      </c>
      <c r="E465" s="9" t="s">
        <v>7</v>
      </c>
    </row>
    <row r="466" spans="1:5" ht="25.5">
      <c r="A466" s="25" t="s">
        <v>4</v>
      </c>
      <c r="B466" s="24" t="s">
        <v>20</v>
      </c>
      <c r="C466" s="24" t="s">
        <v>16777</v>
      </c>
      <c r="D466" s="24" t="s">
        <v>10334</v>
      </c>
      <c r="E466" s="9" t="s">
        <v>7</v>
      </c>
    </row>
    <row r="467" spans="1:5" ht="25.5">
      <c r="A467" s="24" t="s">
        <v>4</v>
      </c>
      <c r="B467" s="24" t="s">
        <v>20</v>
      </c>
      <c r="C467" s="24" t="s">
        <v>16778</v>
      </c>
      <c r="D467" s="24" t="s">
        <v>10334</v>
      </c>
      <c r="E467" s="9" t="s">
        <v>7</v>
      </c>
    </row>
    <row r="468" spans="1:5" ht="25.5">
      <c r="A468" s="25" t="s">
        <v>4</v>
      </c>
      <c r="B468" s="24" t="s">
        <v>20</v>
      </c>
      <c r="C468" s="24" t="s">
        <v>16779</v>
      </c>
      <c r="D468" s="24" t="s">
        <v>10334</v>
      </c>
      <c r="E468" s="9" t="s">
        <v>7</v>
      </c>
    </row>
    <row r="469" spans="1:5" ht="25.5">
      <c r="A469" s="24" t="s">
        <v>4</v>
      </c>
      <c r="B469" s="24" t="s">
        <v>20</v>
      </c>
      <c r="C469" s="24" t="s">
        <v>16780</v>
      </c>
      <c r="D469" s="24" t="s">
        <v>10334</v>
      </c>
      <c r="E469" s="9" t="s">
        <v>7</v>
      </c>
    </row>
    <row r="470" spans="1:5" ht="25.5">
      <c r="A470" s="25" t="s">
        <v>4</v>
      </c>
      <c r="B470" s="24" t="s">
        <v>20</v>
      </c>
      <c r="C470" s="24" t="s">
        <v>16781</v>
      </c>
      <c r="D470" s="24" t="s">
        <v>10334</v>
      </c>
      <c r="E470" s="9" t="s">
        <v>7</v>
      </c>
    </row>
    <row r="471" spans="1:5" ht="25.5">
      <c r="A471" s="24" t="s">
        <v>4</v>
      </c>
      <c r="B471" s="24" t="s">
        <v>20</v>
      </c>
      <c r="C471" s="24" t="s">
        <v>16782</v>
      </c>
      <c r="D471" s="24" t="s">
        <v>10334</v>
      </c>
      <c r="E471" s="9" t="s">
        <v>7</v>
      </c>
    </row>
    <row r="472" spans="1:5" ht="25.5">
      <c r="A472" s="25" t="s">
        <v>4</v>
      </c>
      <c r="B472" s="24" t="s">
        <v>20</v>
      </c>
      <c r="C472" s="24" t="s">
        <v>16783</v>
      </c>
      <c r="D472" s="24" t="s">
        <v>10334</v>
      </c>
      <c r="E472" s="9" t="s">
        <v>7</v>
      </c>
    </row>
    <row r="473" spans="1:5" ht="25.5">
      <c r="A473" s="24" t="s">
        <v>4</v>
      </c>
      <c r="B473" s="24" t="s">
        <v>20</v>
      </c>
      <c r="C473" s="24" t="s">
        <v>16784</v>
      </c>
      <c r="D473" s="24" t="s">
        <v>10334</v>
      </c>
      <c r="E473" s="9" t="s">
        <v>7</v>
      </c>
    </row>
    <row r="474" spans="1:5" ht="25.5">
      <c r="A474" s="25" t="s">
        <v>4</v>
      </c>
      <c r="B474" s="24" t="s">
        <v>20</v>
      </c>
      <c r="C474" s="24" t="s">
        <v>16785</v>
      </c>
      <c r="D474" s="24" t="s">
        <v>10334</v>
      </c>
      <c r="E474" s="9" t="s">
        <v>7</v>
      </c>
    </row>
    <row r="475" spans="1:5">
      <c r="A475" s="24" t="s">
        <v>4</v>
      </c>
      <c r="B475" s="24" t="s">
        <v>20</v>
      </c>
      <c r="C475" s="24" t="s">
        <v>16786</v>
      </c>
      <c r="D475" s="24" t="s">
        <v>12</v>
      </c>
      <c r="E475" s="9" t="s">
        <v>7</v>
      </c>
    </row>
    <row r="476" spans="1:5">
      <c r="A476" s="25" t="s">
        <v>4</v>
      </c>
      <c r="B476" s="24" t="s">
        <v>20</v>
      </c>
      <c r="C476" s="24" t="s">
        <v>16787</v>
      </c>
      <c r="D476" s="24" t="s">
        <v>12</v>
      </c>
      <c r="E476" s="9" t="s">
        <v>7</v>
      </c>
    </row>
    <row r="477" spans="1:5">
      <c r="A477" s="24" t="s">
        <v>4</v>
      </c>
      <c r="B477" s="24" t="s">
        <v>20</v>
      </c>
      <c r="C477" s="24" t="s">
        <v>16788</v>
      </c>
      <c r="D477" s="24" t="s">
        <v>12</v>
      </c>
      <c r="E477" s="9" t="s">
        <v>7</v>
      </c>
    </row>
    <row r="478" spans="1:5">
      <c r="A478" s="25" t="s">
        <v>4</v>
      </c>
      <c r="B478" s="24" t="s">
        <v>20</v>
      </c>
      <c r="C478" s="24" t="s">
        <v>16789</v>
      </c>
      <c r="D478" s="24" t="s">
        <v>12</v>
      </c>
      <c r="E478" s="9" t="s">
        <v>7</v>
      </c>
    </row>
    <row r="479" spans="1:5">
      <c r="A479" s="24" t="s">
        <v>4</v>
      </c>
      <c r="B479" s="24" t="s">
        <v>20</v>
      </c>
      <c r="C479" s="24" t="s">
        <v>16790</v>
      </c>
      <c r="D479" s="24" t="s">
        <v>12</v>
      </c>
      <c r="E479" s="9" t="s">
        <v>7</v>
      </c>
    </row>
    <row r="480" spans="1:5">
      <c r="A480" s="25" t="s">
        <v>4</v>
      </c>
      <c r="B480" s="24" t="s">
        <v>20</v>
      </c>
      <c r="C480" s="24" t="s">
        <v>16791</v>
      </c>
      <c r="D480" s="24" t="s">
        <v>12</v>
      </c>
      <c r="E480" s="9" t="s">
        <v>7</v>
      </c>
    </row>
    <row r="481" spans="1:5">
      <c r="A481" s="24" t="s">
        <v>4</v>
      </c>
      <c r="B481" s="24" t="s">
        <v>20</v>
      </c>
      <c r="C481" s="24" t="s">
        <v>16792</v>
      </c>
      <c r="D481" s="24" t="s">
        <v>12</v>
      </c>
      <c r="E481" s="9" t="s">
        <v>7</v>
      </c>
    </row>
    <row r="482" spans="1:5">
      <c r="A482" s="25" t="s">
        <v>4</v>
      </c>
      <c r="B482" s="24" t="s">
        <v>20</v>
      </c>
      <c r="C482" s="24" t="s">
        <v>16793</v>
      </c>
      <c r="D482" s="24" t="s">
        <v>12</v>
      </c>
      <c r="E482" s="9" t="s">
        <v>7</v>
      </c>
    </row>
    <row r="483" spans="1:5">
      <c r="A483" s="24" t="s">
        <v>4</v>
      </c>
      <c r="B483" s="24" t="s">
        <v>20</v>
      </c>
      <c r="C483" s="24" t="s">
        <v>16794</v>
      </c>
      <c r="D483" s="24" t="s">
        <v>12</v>
      </c>
      <c r="E483" s="9" t="s">
        <v>7</v>
      </c>
    </row>
    <row r="484" spans="1:5">
      <c r="A484" s="25" t="s">
        <v>4</v>
      </c>
      <c r="B484" s="24" t="s">
        <v>20</v>
      </c>
      <c r="C484" s="24" t="s">
        <v>16795</v>
      </c>
      <c r="D484" s="24" t="s">
        <v>12</v>
      </c>
      <c r="E484" s="9" t="s">
        <v>7</v>
      </c>
    </row>
    <row r="485" spans="1:5">
      <c r="A485" s="24" t="s">
        <v>4</v>
      </c>
      <c r="B485" s="24" t="s">
        <v>20</v>
      </c>
      <c r="C485" s="24" t="s">
        <v>16796</v>
      </c>
      <c r="D485" s="24" t="s">
        <v>10</v>
      </c>
      <c r="E485" s="9" t="s">
        <v>11</v>
      </c>
    </row>
    <row r="486" spans="1:5" ht="25.5">
      <c r="A486" s="25" t="s">
        <v>4</v>
      </c>
      <c r="B486" s="24" t="s">
        <v>20</v>
      </c>
      <c r="C486" s="24" t="s">
        <v>16797</v>
      </c>
      <c r="D486" s="24" t="s">
        <v>10334</v>
      </c>
      <c r="E486" s="9" t="s">
        <v>7</v>
      </c>
    </row>
    <row r="487" spans="1:5">
      <c r="A487" s="24" t="s">
        <v>4</v>
      </c>
      <c r="B487" s="24" t="s">
        <v>20</v>
      </c>
      <c r="C487" s="24" t="s">
        <v>16798</v>
      </c>
      <c r="D487" s="24" t="s">
        <v>6</v>
      </c>
      <c r="E487" s="9" t="s">
        <v>7</v>
      </c>
    </row>
    <row r="488" spans="1:5">
      <c r="A488" s="25" t="s">
        <v>4</v>
      </c>
      <c r="B488" s="24" t="s">
        <v>20</v>
      </c>
      <c r="C488" s="24" t="s">
        <v>16799</v>
      </c>
      <c r="D488" s="24" t="s">
        <v>9</v>
      </c>
      <c r="E488" s="24" t="s">
        <v>7</v>
      </c>
    </row>
    <row r="489" spans="1:5">
      <c r="A489" s="24" t="s">
        <v>4</v>
      </c>
      <c r="B489" s="24" t="s">
        <v>20</v>
      </c>
      <c r="C489" s="24" t="s">
        <v>16800</v>
      </c>
      <c r="D489" s="24" t="s">
        <v>9</v>
      </c>
      <c r="E489" s="24" t="s">
        <v>7</v>
      </c>
    </row>
    <row r="490" spans="1:5">
      <c r="A490" s="25" t="s">
        <v>4</v>
      </c>
      <c r="B490" s="24" t="s">
        <v>20</v>
      </c>
      <c r="C490" s="24" t="s">
        <v>16801</v>
      </c>
      <c r="D490" s="24" t="s">
        <v>9</v>
      </c>
      <c r="E490" s="24" t="s">
        <v>7</v>
      </c>
    </row>
    <row r="491" spans="1:5">
      <c r="A491" s="24" t="s">
        <v>4</v>
      </c>
      <c r="B491" s="24" t="s">
        <v>20</v>
      </c>
      <c r="C491" s="24" t="s">
        <v>16802</v>
      </c>
      <c r="D491" s="24" t="s">
        <v>9</v>
      </c>
      <c r="E491" s="24" t="s">
        <v>7</v>
      </c>
    </row>
    <row r="492" spans="1:5">
      <c r="A492" s="25" t="s">
        <v>4</v>
      </c>
      <c r="B492" s="24" t="s">
        <v>20</v>
      </c>
      <c r="C492" s="24" t="s">
        <v>16803</v>
      </c>
      <c r="D492" s="24" t="s">
        <v>9</v>
      </c>
      <c r="E492" s="24" t="s">
        <v>7</v>
      </c>
    </row>
    <row r="493" spans="1:5">
      <c r="A493" s="24" t="s">
        <v>4</v>
      </c>
      <c r="B493" s="24" t="s">
        <v>20</v>
      </c>
      <c r="C493" s="24" t="s">
        <v>16804</v>
      </c>
      <c r="D493" s="24" t="s">
        <v>9</v>
      </c>
      <c r="E493" s="24" t="s">
        <v>7</v>
      </c>
    </row>
    <row r="494" spans="1:5">
      <c r="A494" s="25" t="s">
        <v>4</v>
      </c>
      <c r="B494" s="24" t="s">
        <v>20</v>
      </c>
      <c r="C494" s="24" t="s">
        <v>16805</v>
      </c>
      <c r="D494" s="24" t="s">
        <v>9</v>
      </c>
      <c r="E494" s="24" t="s">
        <v>7</v>
      </c>
    </row>
    <row r="495" spans="1:5">
      <c r="A495" s="24" t="s">
        <v>4</v>
      </c>
      <c r="B495" s="24" t="s">
        <v>20</v>
      </c>
      <c r="C495" s="24" t="s">
        <v>16806</v>
      </c>
      <c r="D495" s="24" t="s">
        <v>10</v>
      </c>
      <c r="E495" s="24" t="s">
        <v>7</v>
      </c>
    </row>
    <row r="496" spans="1:5">
      <c r="A496" s="25" t="s">
        <v>4</v>
      </c>
      <c r="B496" s="24" t="s">
        <v>20</v>
      </c>
      <c r="C496" s="24" t="s">
        <v>16807</v>
      </c>
      <c r="D496" s="24" t="s">
        <v>9</v>
      </c>
      <c r="E496" s="24" t="s">
        <v>7</v>
      </c>
    </row>
    <row r="497" spans="1:5" ht="25.5">
      <c r="A497" s="24" t="s">
        <v>4</v>
      </c>
      <c r="B497" s="24" t="s">
        <v>20</v>
      </c>
      <c r="C497" s="24" t="s">
        <v>16808</v>
      </c>
      <c r="D497" s="24" t="s">
        <v>10334</v>
      </c>
      <c r="E497" s="24" t="s">
        <v>7</v>
      </c>
    </row>
    <row r="498" spans="1:5" ht="25.5">
      <c r="A498" s="25" t="s">
        <v>4</v>
      </c>
      <c r="B498" s="24" t="s">
        <v>20</v>
      </c>
      <c r="C498" s="24" t="s">
        <v>16809</v>
      </c>
      <c r="D498" s="24" t="s">
        <v>10334</v>
      </c>
      <c r="E498" s="24" t="s">
        <v>7</v>
      </c>
    </row>
    <row r="499" spans="1:5">
      <c r="A499" s="24" t="s">
        <v>4</v>
      </c>
      <c r="B499" s="24" t="s">
        <v>20</v>
      </c>
      <c r="C499" s="24" t="s">
        <v>16810</v>
      </c>
      <c r="D499" s="24" t="s">
        <v>12</v>
      </c>
      <c r="E499" s="24" t="s">
        <v>7</v>
      </c>
    </row>
    <row r="500" spans="1:5">
      <c r="A500" s="25" t="s">
        <v>4</v>
      </c>
      <c r="B500" s="24" t="s">
        <v>20</v>
      </c>
      <c r="C500" s="24" t="s">
        <v>16811</v>
      </c>
      <c r="D500" s="24" t="s">
        <v>15</v>
      </c>
      <c r="E500" s="24" t="s">
        <v>7</v>
      </c>
    </row>
    <row r="501" spans="1:5">
      <c r="A501" s="24" t="s">
        <v>4</v>
      </c>
      <c r="B501" s="24" t="s">
        <v>20</v>
      </c>
      <c r="C501" s="24" t="s">
        <v>16812</v>
      </c>
      <c r="D501" s="24" t="s">
        <v>12</v>
      </c>
      <c r="E501" s="24" t="s">
        <v>7</v>
      </c>
    </row>
    <row r="502" spans="1:5">
      <c r="A502" s="25" t="s">
        <v>4</v>
      </c>
      <c r="B502" s="24" t="s">
        <v>20</v>
      </c>
      <c r="C502" s="24" t="s">
        <v>16813</v>
      </c>
      <c r="D502" s="24" t="s">
        <v>9</v>
      </c>
      <c r="E502" s="24" t="s">
        <v>7</v>
      </c>
    </row>
    <row r="503" spans="1:5">
      <c r="A503" s="24" t="s">
        <v>4</v>
      </c>
      <c r="B503" s="24" t="s">
        <v>20</v>
      </c>
      <c r="C503" s="24" t="s">
        <v>16814</v>
      </c>
      <c r="D503" s="24" t="s">
        <v>8</v>
      </c>
      <c r="E503" s="24" t="s">
        <v>7</v>
      </c>
    </row>
    <row r="504" spans="1:5" ht="25.5">
      <c r="A504" s="25" t="s">
        <v>4</v>
      </c>
      <c r="B504" s="24" t="s">
        <v>20</v>
      </c>
      <c r="C504" s="24" t="s">
        <v>16815</v>
      </c>
      <c r="D504" s="24" t="s">
        <v>10334</v>
      </c>
      <c r="E504" s="24" t="s">
        <v>7</v>
      </c>
    </row>
    <row r="505" spans="1:5">
      <c r="A505" s="24" t="s">
        <v>4</v>
      </c>
      <c r="B505" s="24" t="s">
        <v>20</v>
      </c>
      <c r="C505" s="24" t="s">
        <v>16816</v>
      </c>
      <c r="D505" s="24" t="s">
        <v>6</v>
      </c>
      <c r="E505" s="9" t="s">
        <v>7</v>
      </c>
    </row>
    <row r="506" spans="1:5">
      <c r="A506" s="25" t="s">
        <v>4</v>
      </c>
      <c r="B506" s="24" t="s">
        <v>20</v>
      </c>
      <c r="C506" s="24" t="s">
        <v>16817</v>
      </c>
      <c r="D506" s="24" t="s">
        <v>6</v>
      </c>
      <c r="E506" s="9" t="s">
        <v>7</v>
      </c>
    </row>
    <row r="507" spans="1:5" ht="25.5">
      <c r="A507" s="24" t="s">
        <v>4</v>
      </c>
      <c r="B507" s="24" t="s">
        <v>20</v>
      </c>
      <c r="C507" s="24" t="s">
        <v>16818</v>
      </c>
      <c r="D507" s="25" t="s">
        <v>10334</v>
      </c>
      <c r="E507" s="22" t="s">
        <v>7</v>
      </c>
    </row>
    <row r="508" spans="1:5">
      <c r="A508" s="25" t="s">
        <v>4</v>
      </c>
      <c r="B508" s="24" t="s">
        <v>20</v>
      </c>
      <c r="C508" s="24" t="s">
        <v>16819</v>
      </c>
      <c r="D508" s="25" t="s">
        <v>9</v>
      </c>
      <c r="E508" s="22" t="s">
        <v>7</v>
      </c>
    </row>
    <row r="509" spans="1:5">
      <c r="A509" s="24" t="s">
        <v>4</v>
      </c>
      <c r="B509" s="24" t="s">
        <v>20</v>
      </c>
      <c r="C509" s="24" t="s">
        <v>16820</v>
      </c>
      <c r="D509" s="24" t="s">
        <v>14</v>
      </c>
      <c r="E509" s="22" t="s">
        <v>7</v>
      </c>
    </row>
    <row r="510" spans="1:5">
      <c r="A510" s="25" t="s">
        <v>4</v>
      </c>
      <c r="B510" s="24" t="s">
        <v>20</v>
      </c>
      <c r="C510" s="24" t="s">
        <v>16821</v>
      </c>
      <c r="D510" s="24" t="s">
        <v>9</v>
      </c>
      <c r="E510" s="22" t="s">
        <v>7</v>
      </c>
    </row>
    <row r="511" spans="1:5">
      <c r="A511" s="24" t="s">
        <v>4</v>
      </c>
      <c r="B511" s="24" t="s">
        <v>20</v>
      </c>
      <c r="C511" s="24" t="s">
        <v>16822</v>
      </c>
      <c r="D511" s="24" t="s">
        <v>9</v>
      </c>
      <c r="E511" s="22" t="s">
        <v>7</v>
      </c>
    </row>
    <row r="512" spans="1:5">
      <c r="A512" s="25" t="s">
        <v>4</v>
      </c>
      <c r="B512" s="24" t="s">
        <v>20</v>
      </c>
      <c r="C512" s="24" t="s">
        <v>16823</v>
      </c>
      <c r="D512" s="25" t="s">
        <v>12</v>
      </c>
      <c r="E512" s="22" t="s">
        <v>7</v>
      </c>
    </row>
    <row r="513" spans="1:5">
      <c r="A513" s="24" t="s">
        <v>4</v>
      </c>
      <c r="B513" s="24" t="s">
        <v>20</v>
      </c>
      <c r="C513" s="24" t="s">
        <v>16824</v>
      </c>
      <c r="D513" s="25" t="s">
        <v>12</v>
      </c>
      <c r="E513" s="22" t="s">
        <v>7</v>
      </c>
    </row>
    <row r="514" spans="1:5">
      <c r="A514" s="25" t="s">
        <v>4</v>
      </c>
      <c r="B514" s="24" t="s">
        <v>20</v>
      </c>
      <c r="C514" s="24" t="s">
        <v>16825</v>
      </c>
      <c r="D514" s="25" t="s">
        <v>12</v>
      </c>
      <c r="E514" s="22" t="s">
        <v>7</v>
      </c>
    </row>
    <row r="515" spans="1:5">
      <c r="A515" s="25" t="s">
        <v>4</v>
      </c>
      <c r="B515" s="24" t="s">
        <v>20</v>
      </c>
      <c r="C515" s="24" t="s">
        <v>16826</v>
      </c>
      <c r="D515" s="25" t="s">
        <v>12</v>
      </c>
      <c r="E515" s="22" t="s">
        <v>7</v>
      </c>
    </row>
    <row r="516" spans="1:5">
      <c r="A516" s="24" t="s">
        <v>4</v>
      </c>
      <c r="B516" s="24" t="s">
        <v>20</v>
      </c>
      <c r="C516" s="24" t="s">
        <v>16827</v>
      </c>
      <c r="D516" s="25" t="s">
        <v>12</v>
      </c>
      <c r="E516" s="22" t="s">
        <v>7</v>
      </c>
    </row>
    <row r="517" spans="1:5">
      <c r="A517" s="25" t="s">
        <v>4</v>
      </c>
      <c r="B517" s="24" t="s">
        <v>20</v>
      </c>
      <c r="C517" s="24" t="s">
        <v>16828</v>
      </c>
      <c r="D517" s="25" t="s">
        <v>12</v>
      </c>
      <c r="E517" s="22" t="s">
        <v>7</v>
      </c>
    </row>
    <row r="518" spans="1:5">
      <c r="A518" s="24" t="s">
        <v>4</v>
      </c>
      <c r="B518" s="24" t="s">
        <v>20</v>
      </c>
      <c r="C518" s="24" t="s">
        <v>16829</v>
      </c>
      <c r="D518" s="25" t="s">
        <v>12</v>
      </c>
      <c r="E518" s="22" t="s">
        <v>7</v>
      </c>
    </row>
    <row r="519" spans="1:5">
      <c r="A519" s="25" t="s">
        <v>4</v>
      </c>
      <c r="B519" s="24" t="s">
        <v>20</v>
      </c>
      <c r="C519" s="24" t="s">
        <v>16830</v>
      </c>
      <c r="D519" s="25" t="s">
        <v>12</v>
      </c>
      <c r="E519" s="22" t="s">
        <v>7</v>
      </c>
    </row>
    <row r="520" spans="1:5">
      <c r="A520" s="25" t="s">
        <v>4</v>
      </c>
      <c r="B520" s="24" t="s">
        <v>20</v>
      </c>
      <c r="C520" s="24" t="s">
        <v>16831</v>
      </c>
      <c r="D520" s="25" t="s">
        <v>12</v>
      </c>
      <c r="E520" s="22" t="s">
        <v>7</v>
      </c>
    </row>
    <row r="521" spans="1:5">
      <c r="A521" s="24" t="s">
        <v>4</v>
      </c>
      <c r="B521" s="24" t="s">
        <v>20</v>
      </c>
      <c r="C521" s="24" t="s">
        <v>16832</v>
      </c>
      <c r="D521" s="25" t="s">
        <v>12</v>
      </c>
      <c r="E521" s="22" t="s">
        <v>7</v>
      </c>
    </row>
    <row r="522" spans="1:5">
      <c r="A522" s="25" t="s">
        <v>4</v>
      </c>
      <c r="B522" s="24" t="s">
        <v>20</v>
      </c>
      <c r="C522" s="24" t="s">
        <v>16833</v>
      </c>
      <c r="D522" s="25" t="s">
        <v>12</v>
      </c>
      <c r="E522" s="22" t="s">
        <v>7</v>
      </c>
    </row>
    <row r="523" spans="1:5">
      <c r="A523" s="24" t="s">
        <v>4</v>
      </c>
      <c r="B523" s="24" t="s">
        <v>20</v>
      </c>
      <c r="C523" s="24" t="s">
        <v>16834</v>
      </c>
      <c r="D523" s="25" t="s">
        <v>12</v>
      </c>
      <c r="E523" s="22" t="s">
        <v>7</v>
      </c>
    </row>
    <row r="524" spans="1:5">
      <c r="A524" s="25" t="s">
        <v>4</v>
      </c>
      <c r="B524" s="24" t="s">
        <v>20</v>
      </c>
      <c r="C524" s="24" t="s">
        <v>16835</v>
      </c>
      <c r="D524" s="25" t="s">
        <v>12</v>
      </c>
      <c r="E524" s="22" t="s">
        <v>7</v>
      </c>
    </row>
    <row r="525" spans="1:5">
      <c r="A525" s="24" t="s">
        <v>4</v>
      </c>
      <c r="B525" s="24" t="s">
        <v>20</v>
      </c>
      <c r="C525" s="24" t="s">
        <v>16836</v>
      </c>
      <c r="D525" s="25" t="s">
        <v>12</v>
      </c>
      <c r="E525" s="22" t="s">
        <v>7</v>
      </c>
    </row>
    <row r="526" spans="1:5">
      <c r="A526" s="25" t="s">
        <v>4</v>
      </c>
      <c r="B526" s="24" t="s">
        <v>20</v>
      </c>
      <c r="C526" s="24" t="s">
        <v>16837</v>
      </c>
      <c r="D526" s="25" t="s">
        <v>10</v>
      </c>
      <c r="E526" s="22" t="s">
        <v>7</v>
      </c>
    </row>
    <row r="527" spans="1:5">
      <c r="A527" s="24" t="s">
        <v>4</v>
      </c>
      <c r="B527" s="24" t="s">
        <v>20</v>
      </c>
      <c r="C527" s="24" t="s">
        <v>16838</v>
      </c>
      <c r="D527" s="25" t="s">
        <v>10</v>
      </c>
      <c r="E527" s="22" t="s">
        <v>7</v>
      </c>
    </row>
    <row r="528" spans="1:5">
      <c r="A528" s="25" t="s">
        <v>4</v>
      </c>
      <c r="B528" s="24" t="s">
        <v>20</v>
      </c>
      <c r="C528" s="24" t="s">
        <v>16839</v>
      </c>
      <c r="D528" s="25" t="s">
        <v>10</v>
      </c>
      <c r="E528" s="22" t="s">
        <v>7</v>
      </c>
    </row>
    <row r="529" spans="1:5">
      <c r="A529" s="24" t="s">
        <v>4</v>
      </c>
      <c r="B529" s="24" t="s">
        <v>20</v>
      </c>
      <c r="C529" s="24" t="s">
        <v>16840</v>
      </c>
      <c r="D529" s="25" t="s">
        <v>9</v>
      </c>
      <c r="E529" s="22" t="s">
        <v>7</v>
      </c>
    </row>
    <row r="530" spans="1:5">
      <c r="A530" s="25" t="s">
        <v>4</v>
      </c>
      <c r="B530" s="24" t="s">
        <v>20</v>
      </c>
      <c r="C530" s="24" t="s">
        <v>16841</v>
      </c>
      <c r="D530" s="25" t="s">
        <v>15</v>
      </c>
      <c r="E530" s="22" t="s">
        <v>11</v>
      </c>
    </row>
    <row r="531" spans="1:5">
      <c r="A531" s="24" t="s">
        <v>4</v>
      </c>
      <c r="B531" s="24" t="s">
        <v>20</v>
      </c>
      <c r="C531" s="24" t="s">
        <v>16842</v>
      </c>
      <c r="D531" s="25" t="s">
        <v>15</v>
      </c>
      <c r="E531" s="22" t="s">
        <v>11</v>
      </c>
    </row>
    <row r="532" spans="1:5" ht="25.5">
      <c r="A532" s="25" t="s">
        <v>4</v>
      </c>
      <c r="B532" s="24" t="s">
        <v>20</v>
      </c>
      <c r="C532" s="24" t="s">
        <v>16843</v>
      </c>
      <c r="D532" s="25" t="s">
        <v>10334</v>
      </c>
      <c r="E532" s="22" t="s">
        <v>7</v>
      </c>
    </row>
    <row r="533" spans="1:5">
      <c r="A533" s="24" t="s">
        <v>4</v>
      </c>
      <c r="B533" s="24" t="s">
        <v>20</v>
      </c>
      <c r="C533" s="24" t="s">
        <v>16844</v>
      </c>
      <c r="D533" s="25" t="s">
        <v>12</v>
      </c>
      <c r="E533" s="22" t="s">
        <v>7</v>
      </c>
    </row>
    <row r="534" spans="1:5">
      <c r="A534" s="25" t="s">
        <v>4</v>
      </c>
      <c r="B534" s="24" t="s">
        <v>20</v>
      </c>
      <c r="C534" s="24" t="s">
        <v>16845</v>
      </c>
      <c r="D534" s="25" t="s">
        <v>12</v>
      </c>
      <c r="E534" s="22" t="s">
        <v>7</v>
      </c>
    </row>
    <row r="535" spans="1:5">
      <c r="A535" s="24" t="s">
        <v>4</v>
      </c>
      <c r="B535" s="24" t="s">
        <v>20</v>
      </c>
      <c r="C535" s="24" t="s">
        <v>16846</v>
      </c>
      <c r="D535" s="25" t="s">
        <v>12</v>
      </c>
      <c r="E535" s="22" t="s">
        <v>7</v>
      </c>
    </row>
    <row r="536" spans="1:5">
      <c r="A536" s="25" t="s">
        <v>4</v>
      </c>
      <c r="B536" s="24" t="s">
        <v>20</v>
      </c>
      <c r="C536" s="104" t="s">
        <v>16847</v>
      </c>
      <c r="D536" s="25" t="s">
        <v>12</v>
      </c>
      <c r="E536" s="22" t="s">
        <v>7</v>
      </c>
    </row>
    <row r="537" spans="1:5">
      <c r="A537" s="24" t="s">
        <v>4</v>
      </c>
      <c r="B537" s="24" t="s">
        <v>20</v>
      </c>
      <c r="C537" s="24" t="s">
        <v>16848</v>
      </c>
      <c r="D537" s="25" t="s">
        <v>12</v>
      </c>
      <c r="E537" s="22" t="s">
        <v>7</v>
      </c>
    </row>
    <row r="538" spans="1:5">
      <c r="A538" s="25" t="s">
        <v>4</v>
      </c>
      <c r="B538" s="24" t="s">
        <v>20</v>
      </c>
      <c r="C538" s="104" t="s">
        <v>16849</v>
      </c>
      <c r="D538" s="24" t="s">
        <v>12</v>
      </c>
      <c r="E538" s="9" t="s">
        <v>7</v>
      </c>
    </row>
    <row r="539" spans="1:5">
      <c r="A539" s="24" t="s">
        <v>4</v>
      </c>
      <c r="B539" s="24" t="s">
        <v>20</v>
      </c>
      <c r="C539" s="24" t="s">
        <v>16850</v>
      </c>
      <c r="D539" s="24" t="s">
        <v>12</v>
      </c>
      <c r="E539" s="9" t="s">
        <v>7</v>
      </c>
    </row>
    <row r="540" spans="1:5">
      <c r="A540" s="25" t="s">
        <v>4</v>
      </c>
      <c r="B540" s="24" t="s">
        <v>20</v>
      </c>
      <c r="C540" s="24" t="s">
        <v>16851</v>
      </c>
      <c r="D540" s="24" t="s">
        <v>12</v>
      </c>
      <c r="E540" s="9" t="s">
        <v>7</v>
      </c>
    </row>
    <row r="541" spans="1:5">
      <c r="A541" s="24" t="s">
        <v>4</v>
      </c>
      <c r="B541" s="24" t="s">
        <v>20</v>
      </c>
      <c r="C541" s="24" t="s">
        <v>16852</v>
      </c>
      <c r="D541" s="24" t="s">
        <v>12</v>
      </c>
      <c r="E541" s="22" t="s">
        <v>7</v>
      </c>
    </row>
    <row r="542" spans="1:5">
      <c r="A542" s="25" t="s">
        <v>4</v>
      </c>
      <c r="B542" s="24" t="s">
        <v>20</v>
      </c>
      <c r="C542" s="24" t="s">
        <v>16853</v>
      </c>
      <c r="D542" s="24" t="s">
        <v>9</v>
      </c>
      <c r="E542" s="22" t="s">
        <v>7</v>
      </c>
    </row>
    <row r="543" spans="1:5">
      <c r="A543" s="24" t="s">
        <v>4</v>
      </c>
      <c r="B543" s="24" t="s">
        <v>20</v>
      </c>
      <c r="C543" s="24" t="s">
        <v>16854</v>
      </c>
      <c r="D543" s="24" t="s">
        <v>12</v>
      </c>
      <c r="E543" s="22" t="s">
        <v>7</v>
      </c>
    </row>
    <row r="544" spans="1:5" ht="25.5">
      <c r="A544" s="25" t="s">
        <v>4</v>
      </c>
      <c r="B544" s="24" t="s">
        <v>20</v>
      </c>
      <c r="C544" s="24" t="s">
        <v>16855</v>
      </c>
      <c r="D544" s="24" t="s">
        <v>10334</v>
      </c>
      <c r="E544" s="22" t="s">
        <v>7</v>
      </c>
    </row>
    <row r="545" spans="1:5">
      <c r="A545" s="24" t="s">
        <v>4</v>
      </c>
      <c r="B545" s="24" t="s">
        <v>20</v>
      </c>
      <c r="C545" s="24" t="s">
        <v>16856</v>
      </c>
      <c r="D545" s="24" t="s">
        <v>17385</v>
      </c>
      <c r="E545" s="22" t="s">
        <v>7</v>
      </c>
    </row>
    <row r="546" spans="1:5">
      <c r="A546" s="25" t="s">
        <v>4</v>
      </c>
      <c r="B546" s="24" t="s">
        <v>20</v>
      </c>
      <c r="C546" s="24" t="s">
        <v>16857</v>
      </c>
      <c r="D546" s="24" t="s">
        <v>10</v>
      </c>
      <c r="E546" s="22" t="s">
        <v>7</v>
      </c>
    </row>
    <row r="547" spans="1:5">
      <c r="A547" s="24" t="s">
        <v>4</v>
      </c>
      <c r="B547" s="24" t="s">
        <v>20</v>
      </c>
      <c r="C547" s="24" t="s">
        <v>16858</v>
      </c>
      <c r="D547" s="24" t="s">
        <v>10</v>
      </c>
      <c r="E547" s="22" t="s">
        <v>7</v>
      </c>
    </row>
    <row r="548" spans="1:5">
      <c r="A548" s="25" t="s">
        <v>4</v>
      </c>
      <c r="B548" s="24" t="s">
        <v>20</v>
      </c>
      <c r="C548" s="24" t="s">
        <v>16859</v>
      </c>
      <c r="D548" s="25" t="s">
        <v>12</v>
      </c>
      <c r="E548" s="22" t="s">
        <v>7</v>
      </c>
    </row>
    <row r="549" spans="1:5">
      <c r="A549" s="24" t="s">
        <v>4</v>
      </c>
      <c r="B549" s="24" t="s">
        <v>20</v>
      </c>
      <c r="C549" s="24" t="s">
        <v>16860</v>
      </c>
      <c r="D549" s="25" t="s">
        <v>12</v>
      </c>
      <c r="E549" s="22" t="s">
        <v>7</v>
      </c>
    </row>
    <row r="550" spans="1:5">
      <c r="A550" s="25" t="s">
        <v>4</v>
      </c>
      <c r="B550" s="24" t="s">
        <v>20</v>
      </c>
      <c r="C550" s="24" t="s">
        <v>16861</v>
      </c>
      <c r="D550" s="25" t="s">
        <v>12</v>
      </c>
      <c r="E550" s="22" t="s">
        <v>7</v>
      </c>
    </row>
    <row r="551" spans="1:5">
      <c r="A551" s="24" t="s">
        <v>4</v>
      </c>
      <c r="B551" s="24" t="s">
        <v>20</v>
      </c>
      <c r="C551" s="24" t="s">
        <v>16862</v>
      </c>
      <c r="D551" s="25" t="s">
        <v>12</v>
      </c>
      <c r="E551" s="22" t="s">
        <v>7</v>
      </c>
    </row>
    <row r="552" spans="1:5">
      <c r="A552" s="25" t="s">
        <v>4</v>
      </c>
      <c r="B552" s="24" t="s">
        <v>20</v>
      </c>
      <c r="C552" s="24" t="s">
        <v>16863</v>
      </c>
      <c r="D552" s="24" t="s">
        <v>12</v>
      </c>
      <c r="E552" s="22" t="s">
        <v>7</v>
      </c>
    </row>
    <row r="553" spans="1:5">
      <c r="A553" s="24" t="s">
        <v>4</v>
      </c>
      <c r="B553" s="24" t="s">
        <v>20</v>
      </c>
      <c r="C553" s="24" t="s">
        <v>16864</v>
      </c>
      <c r="D553" s="24" t="s">
        <v>6</v>
      </c>
      <c r="E553" s="22" t="s">
        <v>7</v>
      </c>
    </row>
    <row r="554" spans="1:5">
      <c r="A554" s="25" t="s">
        <v>4</v>
      </c>
      <c r="B554" s="24" t="s">
        <v>20</v>
      </c>
      <c r="C554" s="24" t="s">
        <v>16865</v>
      </c>
      <c r="D554" s="24" t="s">
        <v>9</v>
      </c>
      <c r="E554" s="22" t="s">
        <v>7</v>
      </c>
    </row>
    <row r="555" spans="1:5">
      <c r="A555" s="24" t="s">
        <v>4</v>
      </c>
      <c r="B555" s="24" t="s">
        <v>20</v>
      </c>
      <c r="C555" s="24" t="s">
        <v>16866</v>
      </c>
      <c r="D555" s="24" t="s">
        <v>6</v>
      </c>
      <c r="E555" s="9" t="s">
        <v>7</v>
      </c>
    </row>
    <row r="556" spans="1:5">
      <c r="A556" s="25" t="s">
        <v>4</v>
      </c>
      <c r="B556" s="24" t="s">
        <v>20</v>
      </c>
      <c r="C556" s="24" t="s">
        <v>16867</v>
      </c>
      <c r="D556" s="24" t="s">
        <v>6</v>
      </c>
      <c r="E556" s="9" t="s">
        <v>7</v>
      </c>
    </row>
    <row r="557" spans="1:5">
      <c r="A557" s="24" t="s">
        <v>4</v>
      </c>
      <c r="B557" s="24" t="s">
        <v>20</v>
      </c>
      <c r="C557" s="24" t="s">
        <v>16868</v>
      </c>
      <c r="D557" s="25" t="s">
        <v>12</v>
      </c>
      <c r="E557" s="22" t="s">
        <v>7</v>
      </c>
    </row>
    <row r="558" spans="1:5">
      <c r="A558" s="25" t="s">
        <v>4</v>
      </c>
      <c r="B558" s="24" t="s">
        <v>20</v>
      </c>
      <c r="C558" s="24" t="s">
        <v>16869</v>
      </c>
      <c r="D558" s="24" t="s">
        <v>6</v>
      </c>
      <c r="E558" s="9" t="s">
        <v>7</v>
      </c>
    </row>
    <row r="559" spans="1:5">
      <c r="A559" s="24" t="s">
        <v>4</v>
      </c>
      <c r="B559" s="24" t="s">
        <v>20</v>
      </c>
      <c r="C559" s="24" t="s">
        <v>16870</v>
      </c>
      <c r="D559" s="24" t="s">
        <v>6</v>
      </c>
      <c r="E559" s="9" t="s">
        <v>7</v>
      </c>
    </row>
    <row r="560" spans="1:5">
      <c r="A560" s="25" t="s">
        <v>4</v>
      </c>
      <c r="B560" s="24" t="s">
        <v>20</v>
      </c>
      <c r="C560" s="24" t="s">
        <v>16871</v>
      </c>
      <c r="D560" s="25" t="s">
        <v>12</v>
      </c>
      <c r="E560" s="22" t="s">
        <v>7</v>
      </c>
    </row>
    <row r="561" spans="1:5">
      <c r="A561" s="24" t="s">
        <v>4</v>
      </c>
      <c r="B561" s="24" t="s">
        <v>20</v>
      </c>
      <c r="C561" s="24" t="s">
        <v>16872</v>
      </c>
      <c r="D561" s="24" t="s">
        <v>10</v>
      </c>
      <c r="E561" s="9" t="s">
        <v>7</v>
      </c>
    </row>
    <row r="562" spans="1:5">
      <c r="A562" s="25" t="s">
        <v>4</v>
      </c>
      <c r="B562" s="24" t="s">
        <v>20</v>
      </c>
      <c r="C562" s="24" t="s">
        <v>16873</v>
      </c>
      <c r="D562" s="24" t="s">
        <v>10</v>
      </c>
      <c r="E562" s="9" t="s">
        <v>7</v>
      </c>
    </row>
    <row r="563" spans="1:5">
      <c r="A563" s="24" t="s">
        <v>4</v>
      </c>
      <c r="B563" s="24" t="s">
        <v>20</v>
      </c>
      <c r="C563" s="24" t="s">
        <v>16874</v>
      </c>
      <c r="D563" s="24" t="s">
        <v>6</v>
      </c>
      <c r="E563" s="9" t="s">
        <v>7</v>
      </c>
    </row>
    <row r="564" spans="1:5">
      <c r="A564" s="25" t="s">
        <v>4</v>
      </c>
      <c r="B564" s="24" t="s">
        <v>20</v>
      </c>
      <c r="C564" s="24" t="s">
        <v>16875</v>
      </c>
      <c r="D564" s="24" t="s">
        <v>6</v>
      </c>
      <c r="E564" s="9" t="s">
        <v>7</v>
      </c>
    </row>
    <row r="565" spans="1:5" ht="25.5">
      <c r="A565" s="24" t="s">
        <v>4</v>
      </c>
      <c r="B565" s="24" t="s">
        <v>20</v>
      </c>
      <c r="C565" s="24" t="s">
        <v>16876</v>
      </c>
      <c r="D565" s="24" t="s">
        <v>19</v>
      </c>
      <c r="E565" s="9" t="s">
        <v>13</v>
      </c>
    </row>
    <row r="566" spans="1:5">
      <c r="A566" s="25" t="s">
        <v>4</v>
      </c>
      <c r="B566" s="24" t="s">
        <v>20</v>
      </c>
      <c r="C566" s="24" t="s">
        <v>16877</v>
      </c>
      <c r="D566" s="25" t="s">
        <v>12</v>
      </c>
      <c r="E566" s="22" t="s">
        <v>7</v>
      </c>
    </row>
    <row r="567" spans="1:5">
      <c r="A567" s="24" t="s">
        <v>4</v>
      </c>
      <c r="B567" s="24" t="s">
        <v>20</v>
      </c>
      <c r="C567" s="24" t="s">
        <v>16878</v>
      </c>
      <c r="D567" s="25" t="s">
        <v>12</v>
      </c>
      <c r="E567" s="22" t="s">
        <v>7</v>
      </c>
    </row>
    <row r="568" spans="1:5">
      <c r="A568" s="25" t="s">
        <v>4</v>
      </c>
      <c r="B568" s="24" t="s">
        <v>20</v>
      </c>
      <c r="C568" s="24" t="s">
        <v>16879</v>
      </c>
      <c r="D568" s="25" t="s">
        <v>12</v>
      </c>
      <c r="E568" s="22" t="s">
        <v>7</v>
      </c>
    </row>
    <row r="569" spans="1:5">
      <c r="A569" s="24" t="s">
        <v>4</v>
      </c>
      <c r="B569" s="24" t="s">
        <v>20</v>
      </c>
      <c r="C569" s="24" t="s">
        <v>16880</v>
      </c>
      <c r="D569" s="24" t="s">
        <v>11562</v>
      </c>
      <c r="E569" s="9" t="s">
        <v>7</v>
      </c>
    </row>
    <row r="570" spans="1:5" ht="25.5">
      <c r="A570" s="25" t="s">
        <v>4</v>
      </c>
      <c r="B570" s="24" t="s">
        <v>20</v>
      </c>
      <c r="C570" s="24" t="s">
        <v>16881</v>
      </c>
      <c r="D570" s="24" t="s">
        <v>10334</v>
      </c>
      <c r="E570" s="9" t="s">
        <v>7</v>
      </c>
    </row>
    <row r="571" spans="1:5">
      <c r="A571" s="24" t="s">
        <v>4</v>
      </c>
      <c r="B571" s="24" t="s">
        <v>20</v>
      </c>
      <c r="C571" s="24" t="s">
        <v>16882</v>
      </c>
      <c r="D571" s="24" t="s">
        <v>10335</v>
      </c>
      <c r="E571" s="9" t="s">
        <v>7</v>
      </c>
    </row>
    <row r="572" spans="1:5">
      <c r="A572" s="25" t="s">
        <v>4</v>
      </c>
      <c r="B572" s="24" t="s">
        <v>20</v>
      </c>
      <c r="C572" s="24" t="s">
        <v>16883</v>
      </c>
      <c r="D572" s="24" t="s">
        <v>6</v>
      </c>
      <c r="E572" s="9" t="s">
        <v>7</v>
      </c>
    </row>
    <row r="573" spans="1:5">
      <c r="A573" s="24" t="s">
        <v>4</v>
      </c>
      <c r="B573" s="24" t="s">
        <v>20</v>
      </c>
      <c r="C573" s="24" t="s">
        <v>16884</v>
      </c>
      <c r="D573" s="24" t="s">
        <v>8</v>
      </c>
      <c r="E573" s="9" t="s">
        <v>7</v>
      </c>
    </row>
    <row r="574" spans="1:5">
      <c r="A574" s="25" t="s">
        <v>4</v>
      </c>
      <c r="B574" s="24" t="s">
        <v>20</v>
      </c>
      <c r="C574" s="24" t="s">
        <v>16885</v>
      </c>
      <c r="D574" s="24" t="s">
        <v>8</v>
      </c>
      <c r="E574" s="9" t="s">
        <v>7</v>
      </c>
    </row>
    <row r="575" spans="1:5">
      <c r="A575" s="24" t="s">
        <v>4</v>
      </c>
      <c r="B575" s="24" t="s">
        <v>20</v>
      </c>
      <c r="C575" s="24" t="s">
        <v>16886</v>
      </c>
      <c r="D575" s="24" t="s">
        <v>8</v>
      </c>
      <c r="E575" s="9" t="s">
        <v>7</v>
      </c>
    </row>
    <row r="576" spans="1:5">
      <c r="A576" s="25" t="s">
        <v>4</v>
      </c>
      <c r="B576" s="24" t="s">
        <v>20</v>
      </c>
      <c r="C576" s="24" t="s">
        <v>16887</v>
      </c>
      <c r="D576" s="24" t="s">
        <v>8</v>
      </c>
      <c r="E576" s="9" t="s">
        <v>7</v>
      </c>
    </row>
    <row r="577" spans="1:5">
      <c r="A577" s="24" t="s">
        <v>4</v>
      </c>
      <c r="B577" s="24" t="s">
        <v>20</v>
      </c>
      <c r="C577" s="24" t="s">
        <v>16888</v>
      </c>
      <c r="D577" s="24" t="s">
        <v>8</v>
      </c>
      <c r="E577" s="9" t="s">
        <v>7</v>
      </c>
    </row>
    <row r="578" spans="1:5">
      <c r="A578" s="25" t="s">
        <v>4</v>
      </c>
      <c r="B578" s="24" t="s">
        <v>20</v>
      </c>
      <c r="C578" s="24" t="s">
        <v>16889</v>
      </c>
      <c r="D578" s="24" t="s">
        <v>14</v>
      </c>
      <c r="E578" s="9" t="s">
        <v>7</v>
      </c>
    </row>
    <row r="579" spans="1:5" ht="25.5">
      <c r="A579" s="24" t="s">
        <v>4</v>
      </c>
      <c r="B579" s="24" t="s">
        <v>20</v>
      </c>
      <c r="C579" s="24" t="s">
        <v>16890</v>
      </c>
      <c r="D579" s="24" t="s">
        <v>10334</v>
      </c>
      <c r="E579" s="9" t="s">
        <v>7</v>
      </c>
    </row>
    <row r="580" spans="1:5" ht="25.5">
      <c r="A580" s="25" t="s">
        <v>4</v>
      </c>
      <c r="B580" s="24" t="s">
        <v>20</v>
      </c>
      <c r="C580" s="24" t="s">
        <v>16891</v>
      </c>
      <c r="D580" s="24" t="s">
        <v>10334</v>
      </c>
      <c r="E580" s="9" t="s">
        <v>7</v>
      </c>
    </row>
    <row r="581" spans="1:5">
      <c r="A581" s="24" t="s">
        <v>4</v>
      </c>
      <c r="B581" s="24" t="s">
        <v>20</v>
      </c>
      <c r="C581" s="24" t="s">
        <v>16892</v>
      </c>
      <c r="D581" s="24" t="s">
        <v>12</v>
      </c>
      <c r="E581" s="9" t="s">
        <v>7</v>
      </c>
    </row>
    <row r="582" spans="1:5">
      <c r="A582" s="25" t="s">
        <v>4</v>
      </c>
      <c r="B582" s="24" t="s">
        <v>20</v>
      </c>
      <c r="C582" s="24" t="s">
        <v>16893</v>
      </c>
      <c r="D582" s="24" t="s">
        <v>12</v>
      </c>
      <c r="E582" s="9" t="s">
        <v>7</v>
      </c>
    </row>
    <row r="583" spans="1:5">
      <c r="A583" s="24" t="s">
        <v>4</v>
      </c>
      <c r="B583" s="24" t="s">
        <v>20</v>
      </c>
      <c r="C583" s="24" t="s">
        <v>16894</v>
      </c>
      <c r="D583" s="24" t="s">
        <v>9</v>
      </c>
      <c r="E583" s="9" t="s">
        <v>11</v>
      </c>
    </row>
    <row r="584" spans="1:5">
      <c r="A584" s="25" t="s">
        <v>4</v>
      </c>
      <c r="B584" s="24" t="s">
        <v>20</v>
      </c>
      <c r="C584" s="24" t="s">
        <v>16895</v>
      </c>
      <c r="D584" s="24" t="s">
        <v>9</v>
      </c>
      <c r="E584" s="9" t="s">
        <v>7</v>
      </c>
    </row>
    <row r="585" spans="1:5" ht="25.5">
      <c r="A585" s="24" t="s">
        <v>4</v>
      </c>
      <c r="B585" s="24" t="s">
        <v>20</v>
      </c>
      <c r="C585" s="24" t="s">
        <v>16896</v>
      </c>
      <c r="D585" s="24" t="s">
        <v>9</v>
      </c>
      <c r="E585" s="9" t="s">
        <v>13</v>
      </c>
    </row>
    <row r="586" spans="1:5">
      <c r="A586" s="25" t="s">
        <v>4</v>
      </c>
      <c r="B586" s="24" t="s">
        <v>20</v>
      </c>
      <c r="C586" s="24" t="s">
        <v>16897</v>
      </c>
      <c r="D586" s="24" t="s">
        <v>9</v>
      </c>
      <c r="E586" s="9" t="s">
        <v>7</v>
      </c>
    </row>
    <row r="587" spans="1:5">
      <c r="A587" s="24" t="s">
        <v>4</v>
      </c>
      <c r="B587" s="24" t="s">
        <v>20</v>
      </c>
      <c r="C587" s="24" t="s">
        <v>16898</v>
      </c>
      <c r="D587" s="24" t="s">
        <v>9</v>
      </c>
      <c r="E587" s="9" t="s">
        <v>7</v>
      </c>
    </row>
    <row r="588" spans="1:5">
      <c r="A588" s="25" t="s">
        <v>4</v>
      </c>
      <c r="B588" s="24" t="s">
        <v>20</v>
      </c>
      <c r="C588" s="24" t="s">
        <v>16899</v>
      </c>
      <c r="D588" s="24" t="s">
        <v>9</v>
      </c>
      <c r="E588" s="9" t="s">
        <v>7</v>
      </c>
    </row>
    <row r="589" spans="1:5">
      <c r="A589" s="24" t="s">
        <v>4</v>
      </c>
      <c r="B589" s="24" t="s">
        <v>20</v>
      </c>
      <c r="C589" s="24" t="s">
        <v>16900</v>
      </c>
      <c r="D589" s="24" t="s">
        <v>9</v>
      </c>
      <c r="E589" s="9" t="s">
        <v>7</v>
      </c>
    </row>
    <row r="590" spans="1:5">
      <c r="A590" s="25" t="s">
        <v>4</v>
      </c>
      <c r="B590" s="24" t="s">
        <v>20</v>
      </c>
      <c r="C590" s="24" t="s">
        <v>16901</v>
      </c>
      <c r="D590" s="24" t="s">
        <v>9</v>
      </c>
      <c r="E590" s="9" t="s">
        <v>11</v>
      </c>
    </row>
    <row r="591" spans="1:5">
      <c r="A591" s="24" t="s">
        <v>4</v>
      </c>
      <c r="B591" s="24" t="s">
        <v>20</v>
      </c>
      <c r="C591" s="24" t="s">
        <v>16902</v>
      </c>
      <c r="D591" s="24" t="s">
        <v>9</v>
      </c>
      <c r="E591" s="9" t="s">
        <v>11</v>
      </c>
    </row>
    <row r="592" spans="1:5">
      <c r="A592" s="25" t="s">
        <v>4</v>
      </c>
      <c r="B592" s="24" t="s">
        <v>20</v>
      </c>
      <c r="C592" s="24" t="s">
        <v>16903</v>
      </c>
      <c r="D592" s="24" t="s">
        <v>9</v>
      </c>
      <c r="E592" s="9" t="s">
        <v>7</v>
      </c>
    </row>
    <row r="593" spans="1:5" ht="25.5">
      <c r="A593" s="24" t="s">
        <v>4</v>
      </c>
      <c r="B593" s="24" t="s">
        <v>20</v>
      </c>
      <c r="C593" s="24" t="s">
        <v>16904</v>
      </c>
      <c r="D593" s="24" t="s">
        <v>9</v>
      </c>
      <c r="E593" s="9" t="s">
        <v>13</v>
      </c>
    </row>
    <row r="594" spans="1:5">
      <c r="A594" s="25" t="s">
        <v>4</v>
      </c>
      <c r="B594" s="24" t="s">
        <v>20</v>
      </c>
      <c r="C594" s="24" t="s">
        <v>16905</v>
      </c>
      <c r="D594" s="24" t="s">
        <v>9</v>
      </c>
      <c r="E594" s="9" t="s">
        <v>7</v>
      </c>
    </row>
    <row r="595" spans="1:5">
      <c r="A595" s="24" t="s">
        <v>4</v>
      </c>
      <c r="B595" s="24" t="s">
        <v>20</v>
      </c>
      <c r="C595" s="24" t="s">
        <v>16906</v>
      </c>
      <c r="D595" s="24" t="s">
        <v>9</v>
      </c>
      <c r="E595" s="9" t="s">
        <v>7</v>
      </c>
    </row>
    <row r="596" spans="1:5">
      <c r="A596" s="25" t="s">
        <v>4</v>
      </c>
      <c r="B596" s="24" t="s">
        <v>20</v>
      </c>
      <c r="C596" s="24" t="s">
        <v>16907</v>
      </c>
      <c r="D596" s="24" t="s">
        <v>9</v>
      </c>
      <c r="E596" s="9" t="s">
        <v>7</v>
      </c>
    </row>
    <row r="597" spans="1:5">
      <c r="A597" s="24" t="s">
        <v>4</v>
      </c>
      <c r="B597" s="24" t="s">
        <v>20</v>
      </c>
      <c r="C597" s="24" t="s">
        <v>16908</v>
      </c>
      <c r="D597" s="24" t="s">
        <v>9</v>
      </c>
      <c r="E597" s="9" t="s">
        <v>7</v>
      </c>
    </row>
    <row r="598" spans="1:5">
      <c r="A598" s="25" t="s">
        <v>4</v>
      </c>
      <c r="B598" s="24" t="s">
        <v>20</v>
      </c>
      <c r="C598" s="24" t="s">
        <v>16909</v>
      </c>
      <c r="D598" s="24" t="s">
        <v>9</v>
      </c>
      <c r="E598" s="9" t="s">
        <v>7</v>
      </c>
    </row>
    <row r="599" spans="1:5" ht="25.5">
      <c r="A599" s="24" t="s">
        <v>4</v>
      </c>
      <c r="B599" s="24" t="s">
        <v>20</v>
      </c>
      <c r="C599" s="24" t="s">
        <v>16910</v>
      </c>
      <c r="D599" s="24" t="s">
        <v>12</v>
      </c>
      <c r="E599" s="9" t="s">
        <v>13</v>
      </c>
    </row>
    <row r="600" spans="1:5">
      <c r="A600" s="25" t="s">
        <v>4</v>
      </c>
      <c r="B600" s="24" t="s">
        <v>20</v>
      </c>
      <c r="C600" s="24" t="s">
        <v>16911</v>
      </c>
      <c r="D600" s="24" t="s">
        <v>12</v>
      </c>
      <c r="E600" s="9" t="s">
        <v>7</v>
      </c>
    </row>
    <row r="601" spans="1:5" ht="25.5">
      <c r="A601" s="24" t="s">
        <v>4</v>
      </c>
      <c r="B601" s="24" t="s">
        <v>20</v>
      </c>
      <c r="C601" s="24" t="s">
        <v>16912</v>
      </c>
      <c r="D601" s="24" t="s">
        <v>12</v>
      </c>
      <c r="E601" s="9" t="s">
        <v>13</v>
      </c>
    </row>
    <row r="602" spans="1:5" ht="25.5">
      <c r="A602" s="25" t="s">
        <v>4</v>
      </c>
      <c r="B602" s="24" t="s">
        <v>20</v>
      </c>
      <c r="C602" s="24" t="s">
        <v>16913</v>
      </c>
      <c r="D602" s="24" t="s">
        <v>12</v>
      </c>
      <c r="E602" s="9" t="s">
        <v>13</v>
      </c>
    </row>
    <row r="603" spans="1:5" ht="25.5">
      <c r="A603" s="24" t="s">
        <v>4</v>
      </c>
      <c r="B603" s="24" t="s">
        <v>20</v>
      </c>
      <c r="C603" s="104" t="s">
        <v>16914</v>
      </c>
      <c r="D603" s="104" t="s">
        <v>10334</v>
      </c>
      <c r="E603" s="9" t="s">
        <v>7</v>
      </c>
    </row>
    <row r="604" spans="1:5">
      <c r="A604" s="25" t="s">
        <v>4</v>
      </c>
      <c r="B604" s="24" t="s">
        <v>20</v>
      </c>
      <c r="C604" s="24" t="s">
        <v>16915</v>
      </c>
      <c r="D604" s="24" t="s">
        <v>10</v>
      </c>
      <c r="E604" s="9" t="s">
        <v>7</v>
      </c>
    </row>
    <row r="605" spans="1:5">
      <c r="A605" s="24" t="s">
        <v>4</v>
      </c>
      <c r="B605" s="24" t="s">
        <v>20</v>
      </c>
      <c r="C605" s="24" t="s">
        <v>16916</v>
      </c>
      <c r="D605" s="24" t="s">
        <v>19</v>
      </c>
      <c r="E605" s="9" t="s">
        <v>7</v>
      </c>
    </row>
    <row r="606" spans="1:5">
      <c r="A606" s="25" t="s">
        <v>4</v>
      </c>
      <c r="B606" s="24" t="s">
        <v>20</v>
      </c>
      <c r="C606" s="24" t="s">
        <v>16917</v>
      </c>
      <c r="D606" s="24" t="s">
        <v>14</v>
      </c>
      <c r="E606" s="9" t="s">
        <v>11</v>
      </c>
    </row>
    <row r="607" spans="1:5">
      <c r="A607" s="24" t="s">
        <v>4</v>
      </c>
      <c r="B607" s="24" t="s">
        <v>20</v>
      </c>
      <c r="C607" s="24" t="s">
        <v>16918</v>
      </c>
      <c r="D607" s="24" t="s">
        <v>9</v>
      </c>
      <c r="E607" s="9" t="s">
        <v>7</v>
      </c>
    </row>
    <row r="608" spans="1:5">
      <c r="A608" s="24" t="s">
        <v>4</v>
      </c>
      <c r="B608" s="24" t="s">
        <v>20</v>
      </c>
      <c r="C608" s="24" t="s">
        <v>16919</v>
      </c>
      <c r="D608" s="24" t="s">
        <v>9</v>
      </c>
      <c r="E608" s="9" t="s">
        <v>7</v>
      </c>
    </row>
    <row r="609" spans="1:5">
      <c r="A609" s="25" t="s">
        <v>4</v>
      </c>
      <c r="B609" s="24" t="s">
        <v>20</v>
      </c>
      <c r="C609" s="24" t="s">
        <v>16920</v>
      </c>
      <c r="D609" s="24" t="s">
        <v>6</v>
      </c>
      <c r="E609" s="9" t="s">
        <v>11</v>
      </c>
    </row>
    <row r="610" spans="1:5" ht="25.5">
      <c r="A610" s="24" t="s">
        <v>4</v>
      </c>
      <c r="B610" s="24" t="s">
        <v>20</v>
      </c>
      <c r="C610" s="24" t="s">
        <v>16921</v>
      </c>
      <c r="D610" s="24" t="s">
        <v>10334</v>
      </c>
      <c r="E610" s="9" t="s">
        <v>7</v>
      </c>
    </row>
    <row r="611" spans="1:5">
      <c r="A611" s="25" t="s">
        <v>4</v>
      </c>
      <c r="B611" s="24" t="s">
        <v>20</v>
      </c>
      <c r="C611" s="24" t="s">
        <v>16922</v>
      </c>
      <c r="D611" s="24" t="s">
        <v>12</v>
      </c>
      <c r="E611" s="9" t="s">
        <v>7</v>
      </c>
    </row>
    <row r="612" spans="1:5">
      <c r="A612" s="24" t="s">
        <v>4</v>
      </c>
      <c r="B612" s="24" t="s">
        <v>20</v>
      </c>
      <c r="C612" s="24" t="s">
        <v>16923</v>
      </c>
      <c r="D612" s="24" t="s">
        <v>12</v>
      </c>
      <c r="E612" s="9" t="s">
        <v>7</v>
      </c>
    </row>
    <row r="613" spans="1:5">
      <c r="A613" s="24" t="s">
        <v>4</v>
      </c>
      <c r="B613" s="24" t="s">
        <v>20</v>
      </c>
      <c r="C613" s="24" t="s">
        <v>16924</v>
      </c>
      <c r="D613" s="24" t="s">
        <v>9</v>
      </c>
      <c r="E613" s="9" t="s">
        <v>7</v>
      </c>
    </row>
    <row r="614" spans="1:5">
      <c r="A614" s="25" t="s">
        <v>4</v>
      </c>
      <c r="B614" s="24" t="s">
        <v>20</v>
      </c>
      <c r="C614" s="24" t="s">
        <v>16925</v>
      </c>
      <c r="D614" s="24" t="s">
        <v>6</v>
      </c>
      <c r="E614" s="9" t="s">
        <v>7</v>
      </c>
    </row>
    <row r="615" spans="1:5">
      <c r="A615" s="24" t="s">
        <v>4</v>
      </c>
      <c r="B615" s="24" t="s">
        <v>20</v>
      </c>
      <c r="C615" s="24" t="s">
        <v>16926</v>
      </c>
      <c r="D615" s="24" t="s">
        <v>12</v>
      </c>
      <c r="E615" s="9" t="s">
        <v>7</v>
      </c>
    </row>
    <row r="616" spans="1:5">
      <c r="A616" s="25" t="s">
        <v>4</v>
      </c>
      <c r="B616" s="24" t="s">
        <v>20</v>
      </c>
      <c r="C616" s="24" t="s">
        <v>16927</v>
      </c>
      <c r="D616" s="24" t="s">
        <v>6</v>
      </c>
      <c r="E616" s="9" t="s">
        <v>7</v>
      </c>
    </row>
    <row r="617" spans="1:5">
      <c r="A617" s="24" t="s">
        <v>4</v>
      </c>
      <c r="B617" s="24" t="s">
        <v>20</v>
      </c>
      <c r="C617" s="24" t="s">
        <v>16928</v>
      </c>
      <c r="D617" s="24" t="s">
        <v>6</v>
      </c>
      <c r="E617" s="9" t="s">
        <v>7</v>
      </c>
    </row>
    <row r="618" spans="1:5">
      <c r="A618" s="24" t="s">
        <v>4</v>
      </c>
      <c r="B618" s="24" t="s">
        <v>20</v>
      </c>
      <c r="C618" s="24" t="s">
        <v>16929</v>
      </c>
      <c r="D618" s="24" t="s">
        <v>12</v>
      </c>
      <c r="E618" s="9" t="s">
        <v>7</v>
      </c>
    </row>
    <row r="619" spans="1:5">
      <c r="A619" s="25" t="s">
        <v>4</v>
      </c>
      <c r="B619" s="24" t="s">
        <v>20</v>
      </c>
      <c r="C619" s="24" t="s">
        <v>16930</v>
      </c>
      <c r="D619" s="24" t="s">
        <v>12</v>
      </c>
      <c r="E619" s="9" t="s">
        <v>7</v>
      </c>
    </row>
    <row r="620" spans="1:5">
      <c r="A620" s="24" t="s">
        <v>4</v>
      </c>
      <c r="B620" s="24" t="s">
        <v>20</v>
      </c>
      <c r="C620" s="24" t="s">
        <v>16931</v>
      </c>
      <c r="D620" s="24" t="s">
        <v>12</v>
      </c>
      <c r="E620" s="9" t="s">
        <v>7</v>
      </c>
    </row>
    <row r="621" spans="1:5">
      <c r="A621" s="25" t="s">
        <v>4</v>
      </c>
      <c r="B621" s="24" t="s">
        <v>20</v>
      </c>
      <c r="C621" s="24" t="s">
        <v>16932</v>
      </c>
      <c r="D621" s="24" t="s">
        <v>12</v>
      </c>
      <c r="E621" s="9" t="s">
        <v>7</v>
      </c>
    </row>
    <row r="622" spans="1:5">
      <c r="A622" s="24" t="s">
        <v>4</v>
      </c>
      <c r="B622" s="24" t="s">
        <v>20</v>
      </c>
      <c r="C622" s="24" t="s">
        <v>16933</v>
      </c>
      <c r="D622" s="24" t="s">
        <v>12</v>
      </c>
      <c r="E622" s="9" t="s">
        <v>7</v>
      </c>
    </row>
    <row r="623" spans="1:5">
      <c r="A623" s="24" t="s">
        <v>4</v>
      </c>
      <c r="B623" s="24" t="s">
        <v>20</v>
      </c>
      <c r="C623" s="24" t="s">
        <v>16934</v>
      </c>
      <c r="D623" s="24" t="s">
        <v>12</v>
      </c>
      <c r="E623" s="9" t="s">
        <v>7</v>
      </c>
    </row>
    <row r="624" spans="1:5">
      <c r="A624" s="25" t="s">
        <v>4</v>
      </c>
      <c r="B624" s="24" t="s">
        <v>20</v>
      </c>
      <c r="C624" s="24" t="s">
        <v>16935</v>
      </c>
      <c r="D624" s="24" t="s">
        <v>9</v>
      </c>
      <c r="E624" s="9" t="s">
        <v>7</v>
      </c>
    </row>
    <row r="625" spans="1:5">
      <c r="A625" s="24" t="s">
        <v>4</v>
      </c>
      <c r="B625" s="24" t="s">
        <v>20</v>
      </c>
      <c r="C625" s="24" t="s">
        <v>16936</v>
      </c>
      <c r="D625" s="24" t="s">
        <v>6</v>
      </c>
      <c r="E625" s="9" t="s">
        <v>7</v>
      </c>
    </row>
    <row r="626" spans="1:5">
      <c r="A626" s="25" t="s">
        <v>4</v>
      </c>
      <c r="B626" s="24" t="s">
        <v>20</v>
      </c>
      <c r="C626" s="24" t="s">
        <v>16937</v>
      </c>
      <c r="D626" s="24" t="s">
        <v>10</v>
      </c>
      <c r="E626" s="9" t="s">
        <v>7</v>
      </c>
    </row>
    <row r="627" spans="1:5">
      <c r="A627" s="24" t="s">
        <v>4</v>
      </c>
      <c r="B627" s="24" t="s">
        <v>20</v>
      </c>
      <c r="C627" s="24" t="s">
        <v>16938</v>
      </c>
      <c r="D627" s="24" t="s">
        <v>10</v>
      </c>
      <c r="E627" s="9" t="s">
        <v>7</v>
      </c>
    </row>
    <row r="628" spans="1:5">
      <c r="A628" s="24" t="s">
        <v>4</v>
      </c>
      <c r="B628" s="24" t="s">
        <v>20</v>
      </c>
      <c r="C628" s="24" t="s">
        <v>16939</v>
      </c>
      <c r="D628" s="24" t="s">
        <v>11562</v>
      </c>
      <c r="E628" s="9" t="s">
        <v>11</v>
      </c>
    </row>
    <row r="629" spans="1:5" ht="25.5">
      <c r="A629" s="25" t="s">
        <v>4</v>
      </c>
      <c r="B629" s="24" t="s">
        <v>20</v>
      </c>
      <c r="C629" s="24" t="s">
        <v>16940</v>
      </c>
      <c r="D629" s="24" t="s">
        <v>10</v>
      </c>
      <c r="E629" s="9" t="s">
        <v>13</v>
      </c>
    </row>
    <row r="630" spans="1:5">
      <c r="A630" s="24" t="s">
        <v>4</v>
      </c>
      <c r="B630" s="24" t="s">
        <v>20</v>
      </c>
      <c r="C630" s="24" t="s">
        <v>16941</v>
      </c>
      <c r="D630" s="24" t="s">
        <v>14</v>
      </c>
      <c r="E630" s="9" t="s">
        <v>7</v>
      </c>
    </row>
    <row r="631" spans="1:5" ht="25.5">
      <c r="A631" s="25" t="s">
        <v>4</v>
      </c>
      <c r="B631" s="24" t="s">
        <v>20</v>
      </c>
      <c r="C631" s="24" t="s">
        <v>16942</v>
      </c>
      <c r="D631" s="24" t="s">
        <v>6</v>
      </c>
      <c r="E631" s="9" t="s">
        <v>13</v>
      </c>
    </row>
    <row r="632" spans="1:5" ht="25.5">
      <c r="A632" s="24" t="s">
        <v>4</v>
      </c>
      <c r="B632" s="24" t="s">
        <v>20</v>
      </c>
      <c r="C632" s="24" t="s">
        <v>16943</v>
      </c>
      <c r="D632" s="24" t="s">
        <v>6</v>
      </c>
      <c r="E632" s="9" t="s">
        <v>13</v>
      </c>
    </row>
    <row r="633" spans="1:5" ht="25.5">
      <c r="A633" s="24" t="s">
        <v>4</v>
      </c>
      <c r="B633" s="24" t="s">
        <v>20</v>
      </c>
      <c r="C633" s="24" t="s">
        <v>16944</v>
      </c>
      <c r="D633" s="24" t="s">
        <v>10334</v>
      </c>
      <c r="E633" s="9" t="s">
        <v>7</v>
      </c>
    </row>
    <row r="634" spans="1:5" ht="25.5">
      <c r="A634" s="24" t="s">
        <v>4</v>
      </c>
      <c r="B634" s="24" t="s">
        <v>20</v>
      </c>
      <c r="C634" s="24" t="s">
        <v>16945</v>
      </c>
      <c r="D634" s="24" t="s">
        <v>10334</v>
      </c>
      <c r="E634" s="9" t="s">
        <v>7</v>
      </c>
    </row>
    <row r="635" spans="1:5">
      <c r="A635" s="24" t="s">
        <v>4</v>
      </c>
      <c r="B635" s="24" t="s">
        <v>20</v>
      </c>
      <c r="C635" s="24" t="s">
        <v>16946</v>
      </c>
      <c r="D635" s="24" t="s">
        <v>10335</v>
      </c>
      <c r="E635" s="9" t="s">
        <v>7</v>
      </c>
    </row>
    <row r="636" spans="1:5">
      <c r="A636" s="24" t="s">
        <v>4</v>
      </c>
      <c r="B636" s="24" t="s">
        <v>20</v>
      </c>
      <c r="C636" s="24" t="s">
        <v>16947</v>
      </c>
      <c r="D636" s="24" t="s">
        <v>12</v>
      </c>
      <c r="E636" s="9" t="s">
        <v>7</v>
      </c>
    </row>
    <row r="637" spans="1:5">
      <c r="A637" s="24" t="s">
        <v>4</v>
      </c>
      <c r="B637" s="24" t="s">
        <v>20</v>
      </c>
      <c r="C637" s="24" t="s">
        <v>16948</v>
      </c>
      <c r="D637" s="24" t="s">
        <v>12</v>
      </c>
      <c r="E637" s="9" t="s">
        <v>7</v>
      </c>
    </row>
    <row r="638" spans="1:5" ht="25.5">
      <c r="A638" s="25" t="s">
        <v>4</v>
      </c>
      <c r="B638" s="24" t="s">
        <v>21</v>
      </c>
      <c r="C638" s="24" t="s">
        <v>16949</v>
      </c>
      <c r="D638" s="24" t="s">
        <v>12</v>
      </c>
      <c r="E638" s="24" t="s">
        <v>13</v>
      </c>
    </row>
    <row r="639" spans="1:5" ht="25.5">
      <c r="A639" s="24" t="s">
        <v>4</v>
      </c>
      <c r="B639" s="24" t="s">
        <v>21</v>
      </c>
      <c r="C639" s="24" t="s">
        <v>16950</v>
      </c>
      <c r="D639" s="24" t="s">
        <v>12</v>
      </c>
      <c r="E639" s="24" t="s">
        <v>13</v>
      </c>
    </row>
    <row r="640" spans="1:5" ht="25.5">
      <c r="A640" s="25" t="s">
        <v>4</v>
      </c>
      <c r="B640" s="24" t="s">
        <v>21</v>
      </c>
      <c r="C640" s="24" t="s">
        <v>16951</v>
      </c>
      <c r="D640" s="25" t="s">
        <v>12</v>
      </c>
      <c r="E640" s="24" t="s">
        <v>13</v>
      </c>
    </row>
    <row r="641" spans="1:5" ht="25.5">
      <c r="A641" s="24" t="s">
        <v>4</v>
      </c>
      <c r="B641" s="24" t="s">
        <v>21</v>
      </c>
      <c r="C641" s="24" t="s">
        <v>16952</v>
      </c>
      <c r="D641" s="25" t="s">
        <v>12</v>
      </c>
      <c r="E641" s="24" t="s">
        <v>13</v>
      </c>
    </row>
    <row r="642" spans="1:5" ht="25.5">
      <c r="A642" s="25" t="s">
        <v>4</v>
      </c>
      <c r="B642" s="24" t="s">
        <v>21</v>
      </c>
      <c r="C642" s="24" t="s">
        <v>16953</v>
      </c>
      <c r="D642" s="25" t="s">
        <v>12</v>
      </c>
      <c r="E642" s="24" t="s">
        <v>13</v>
      </c>
    </row>
    <row r="643" spans="1:5" ht="25.5">
      <c r="A643" s="24" t="s">
        <v>4</v>
      </c>
      <c r="B643" s="24" t="s">
        <v>21</v>
      </c>
      <c r="C643" s="24" t="s">
        <v>16954</v>
      </c>
      <c r="D643" s="25" t="s">
        <v>12</v>
      </c>
      <c r="E643" s="24" t="s">
        <v>13</v>
      </c>
    </row>
    <row r="644" spans="1:5" ht="25.5">
      <c r="A644" s="25" t="s">
        <v>4</v>
      </c>
      <c r="B644" s="24" t="s">
        <v>21</v>
      </c>
      <c r="C644" s="24" t="s">
        <v>16955</v>
      </c>
      <c r="D644" s="25" t="s">
        <v>12</v>
      </c>
      <c r="E644" s="24" t="s">
        <v>13</v>
      </c>
    </row>
    <row r="645" spans="1:5" ht="25.5">
      <c r="A645" s="24" t="s">
        <v>4</v>
      </c>
      <c r="B645" s="24" t="s">
        <v>21</v>
      </c>
      <c r="C645" s="24" t="s">
        <v>16956</v>
      </c>
      <c r="D645" s="25" t="s">
        <v>12</v>
      </c>
      <c r="E645" s="24" t="s">
        <v>13</v>
      </c>
    </row>
    <row r="646" spans="1:5" ht="25.5">
      <c r="A646" s="25" t="s">
        <v>4</v>
      </c>
      <c r="B646" s="24" t="s">
        <v>21</v>
      </c>
      <c r="C646" s="24" t="s">
        <v>16957</v>
      </c>
      <c r="D646" s="25" t="s">
        <v>12</v>
      </c>
      <c r="E646" s="24" t="s">
        <v>13</v>
      </c>
    </row>
    <row r="647" spans="1:5" ht="25.5">
      <c r="A647" s="24" t="s">
        <v>4</v>
      </c>
      <c r="B647" s="24" t="s">
        <v>21</v>
      </c>
      <c r="C647" s="24" t="s">
        <v>16958</v>
      </c>
      <c r="D647" s="25" t="s">
        <v>12</v>
      </c>
      <c r="E647" s="25" t="s">
        <v>13</v>
      </c>
    </row>
    <row r="648" spans="1:5" ht="25.5">
      <c r="A648" s="25" t="s">
        <v>4</v>
      </c>
      <c r="B648" s="24" t="s">
        <v>21</v>
      </c>
      <c r="C648" s="24" t="s">
        <v>16959</v>
      </c>
      <c r="D648" s="25" t="s">
        <v>12</v>
      </c>
      <c r="E648" s="25" t="s">
        <v>13</v>
      </c>
    </row>
    <row r="649" spans="1:5" ht="25.5">
      <c r="A649" s="24" t="s">
        <v>4</v>
      </c>
      <c r="B649" s="24" t="s">
        <v>21</v>
      </c>
      <c r="C649" s="24" t="s">
        <v>16960</v>
      </c>
      <c r="D649" s="25" t="s">
        <v>12</v>
      </c>
      <c r="E649" s="25" t="s">
        <v>13</v>
      </c>
    </row>
    <row r="650" spans="1:5" ht="25.5">
      <c r="A650" s="25" t="s">
        <v>4</v>
      </c>
      <c r="B650" s="24" t="s">
        <v>21</v>
      </c>
      <c r="C650" s="24" t="s">
        <v>16961</v>
      </c>
      <c r="D650" s="25" t="s">
        <v>10334</v>
      </c>
      <c r="E650" s="25" t="s">
        <v>13</v>
      </c>
    </row>
    <row r="651" spans="1:5">
      <c r="A651" s="24" t="s">
        <v>4</v>
      </c>
      <c r="B651" s="24" t="s">
        <v>21</v>
      </c>
      <c r="C651" s="24" t="s">
        <v>16962</v>
      </c>
      <c r="D651" s="25" t="s">
        <v>6</v>
      </c>
      <c r="E651" s="25" t="s">
        <v>7</v>
      </c>
    </row>
    <row r="652" spans="1:5" ht="25.5">
      <c r="A652" s="25" t="s">
        <v>4</v>
      </c>
      <c r="B652" s="24" t="s">
        <v>21</v>
      </c>
      <c r="C652" s="24" t="s">
        <v>16963</v>
      </c>
      <c r="D652" s="25" t="s">
        <v>10334</v>
      </c>
      <c r="E652" s="25" t="s">
        <v>7</v>
      </c>
    </row>
    <row r="653" spans="1:5">
      <c r="A653" s="24" t="s">
        <v>4</v>
      </c>
      <c r="B653" s="24" t="s">
        <v>21</v>
      </c>
      <c r="C653" s="24" t="s">
        <v>16964</v>
      </c>
      <c r="D653" s="25" t="s">
        <v>6</v>
      </c>
      <c r="E653" s="25" t="s">
        <v>7</v>
      </c>
    </row>
    <row r="654" spans="1:5" ht="25.5">
      <c r="A654" s="25" t="s">
        <v>4</v>
      </c>
      <c r="B654" s="24" t="s">
        <v>21</v>
      </c>
      <c r="C654" s="24" t="s">
        <v>16965</v>
      </c>
      <c r="D654" s="25" t="s">
        <v>10334</v>
      </c>
      <c r="E654" s="25" t="s">
        <v>7</v>
      </c>
    </row>
    <row r="655" spans="1:5">
      <c r="A655" s="24" t="s">
        <v>4</v>
      </c>
      <c r="B655" s="24" t="s">
        <v>21</v>
      </c>
      <c r="C655" s="24" t="s">
        <v>16966</v>
      </c>
      <c r="D655" s="25" t="s">
        <v>10</v>
      </c>
      <c r="E655" s="25" t="s">
        <v>7</v>
      </c>
    </row>
    <row r="656" spans="1:5">
      <c r="A656" s="25" t="s">
        <v>4</v>
      </c>
      <c r="B656" s="24" t="s">
        <v>21</v>
      </c>
      <c r="C656" s="24" t="s">
        <v>16967</v>
      </c>
      <c r="D656" s="25" t="s">
        <v>10</v>
      </c>
      <c r="E656" s="25" t="s">
        <v>7</v>
      </c>
    </row>
    <row r="657" spans="1:5" ht="25.5">
      <c r="A657" s="24" t="s">
        <v>4</v>
      </c>
      <c r="B657" s="24" t="s">
        <v>21</v>
      </c>
      <c r="C657" s="24" t="s">
        <v>16968</v>
      </c>
      <c r="D657" s="25" t="s">
        <v>10334</v>
      </c>
      <c r="E657" s="25" t="s">
        <v>11</v>
      </c>
    </row>
    <row r="658" spans="1:5">
      <c r="A658" s="25" t="s">
        <v>4</v>
      </c>
      <c r="B658" s="24" t="s">
        <v>21</v>
      </c>
      <c r="C658" s="24" t="s">
        <v>16969</v>
      </c>
      <c r="D658" s="24" t="s">
        <v>19</v>
      </c>
      <c r="E658" s="24" t="s">
        <v>7</v>
      </c>
    </row>
    <row r="659" spans="1:5" ht="25.5">
      <c r="A659" s="24" t="s">
        <v>4</v>
      </c>
      <c r="B659" s="24" t="s">
        <v>21</v>
      </c>
      <c r="C659" s="24" t="s">
        <v>16970</v>
      </c>
      <c r="D659" s="24" t="s">
        <v>10334</v>
      </c>
      <c r="E659" s="24" t="s">
        <v>7</v>
      </c>
    </row>
    <row r="660" spans="1:5" ht="25.5">
      <c r="A660" s="25" t="s">
        <v>4</v>
      </c>
      <c r="B660" s="24" t="s">
        <v>21</v>
      </c>
      <c r="C660" s="24" t="s">
        <v>16971</v>
      </c>
      <c r="D660" s="24" t="s">
        <v>10334</v>
      </c>
      <c r="E660" s="24" t="s">
        <v>7</v>
      </c>
    </row>
    <row r="661" spans="1:5">
      <c r="A661" s="24" t="s">
        <v>4</v>
      </c>
      <c r="B661" s="24" t="s">
        <v>21</v>
      </c>
      <c r="C661" s="24" t="s">
        <v>16972</v>
      </c>
      <c r="D661" s="24" t="s">
        <v>12</v>
      </c>
      <c r="E661" s="24" t="s">
        <v>11</v>
      </c>
    </row>
    <row r="662" spans="1:5" ht="25.5">
      <c r="A662" s="25" t="s">
        <v>4</v>
      </c>
      <c r="B662" s="24" t="s">
        <v>21</v>
      </c>
      <c r="C662" s="24" t="s">
        <v>16973</v>
      </c>
      <c r="D662" s="24" t="s">
        <v>12</v>
      </c>
      <c r="E662" s="24" t="s">
        <v>13</v>
      </c>
    </row>
    <row r="663" spans="1:5" ht="25.5">
      <c r="A663" s="24" t="s">
        <v>4</v>
      </c>
      <c r="B663" s="24" t="s">
        <v>21</v>
      </c>
      <c r="C663" s="24" t="s">
        <v>16974</v>
      </c>
      <c r="D663" s="24" t="s">
        <v>12</v>
      </c>
      <c r="E663" s="24" t="s">
        <v>13</v>
      </c>
    </row>
    <row r="664" spans="1:5" ht="25.5">
      <c r="A664" s="25" t="s">
        <v>4</v>
      </c>
      <c r="B664" s="24" t="s">
        <v>21</v>
      </c>
      <c r="C664" s="24" t="s">
        <v>16975</v>
      </c>
      <c r="D664" s="24" t="s">
        <v>12</v>
      </c>
      <c r="E664" s="24" t="s">
        <v>13</v>
      </c>
    </row>
    <row r="665" spans="1:5" ht="25.5">
      <c r="A665" s="24" t="s">
        <v>4</v>
      </c>
      <c r="B665" s="24" t="s">
        <v>21</v>
      </c>
      <c r="C665" s="24" t="s">
        <v>16976</v>
      </c>
      <c r="D665" s="24" t="s">
        <v>12</v>
      </c>
      <c r="E665" s="24" t="s">
        <v>13</v>
      </c>
    </row>
    <row r="666" spans="1:5" ht="25.5">
      <c r="A666" s="25" t="s">
        <v>4</v>
      </c>
      <c r="B666" s="24" t="s">
        <v>21</v>
      </c>
      <c r="C666" s="24" t="s">
        <v>16977</v>
      </c>
      <c r="D666" s="24" t="s">
        <v>12</v>
      </c>
      <c r="E666" s="24" t="s">
        <v>13</v>
      </c>
    </row>
    <row r="667" spans="1:5">
      <c r="A667" s="24" t="s">
        <v>4</v>
      </c>
      <c r="B667" s="24" t="s">
        <v>21</v>
      </c>
      <c r="C667" s="24" t="s">
        <v>16978</v>
      </c>
      <c r="D667" s="24" t="s">
        <v>12</v>
      </c>
      <c r="E667" s="24" t="s">
        <v>7</v>
      </c>
    </row>
    <row r="668" spans="1:5">
      <c r="A668" s="25" t="s">
        <v>4</v>
      </c>
      <c r="B668" s="24" t="s">
        <v>21</v>
      </c>
      <c r="C668" s="24" t="s">
        <v>16979</v>
      </c>
      <c r="D668" s="24" t="s">
        <v>10</v>
      </c>
      <c r="E668" s="24" t="s">
        <v>7</v>
      </c>
    </row>
    <row r="669" spans="1:5">
      <c r="A669" s="24" t="s">
        <v>4</v>
      </c>
      <c r="B669" s="24" t="s">
        <v>21</v>
      </c>
      <c r="C669" s="24" t="s">
        <v>16980</v>
      </c>
      <c r="D669" s="24" t="s">
        <v>10</v>
      </c>
      <c r="E669" s="24" t="s">
        <v>7</v>
      </c>
    </row>
    <row r="670" spans="1:5">
      <c r="A670" s="25" t="s">
        <v>4</v>
      </c>
      <c r="B670" s="24" t="s">
        <v>21</v>
      </c>
      <c r="C670" s="24" t="s">
        <v>16981</v>
      </c>
      <c r="D670" s="24" t="s">
        <v>10</v>
      </c>
      <c r="E670" s="24" t="s">
        <v>7</v>
      </c>
    </row>
    <row r="671" spans="1:5">
      <c r="A671" s="24" t="s">
        <v>4</v>
      </c>
      <c r="B671" s="24" t="s">
        <v>21</v>
      </c>
      <c r="C671" s="24" t="s">
        <v>16982</v>
      </c>
      <c r="D671" s="24" t="s">
        <v>9</v>
      </c>
      <c r="E671" s="24" t="s">
        <v>7</v>
      </c>
    </row>
    <row r="672" spans="1:5">
      <c r="A672" s="25" t="s">
        <v>4</v>
      </c>
      <c r="B672" s="24" t="s">
        <v>21</v>
      </c>
      <c r="C672" s="24" t="s">
        <v>16983</v>
      </c>
      <c r="D672" s="24" t="s">
        <v>9</v>
      </c>
      <c r="E672" s="24" t="s">
        <v>7</v>
      </c>
    </row>
    <row r="673" spans="1:5">
      <c r="A673" s="24" t="s">
        <v>4</v>
      </c>
      <c r="B673" s="24" t="s">
        <v>21</v>
      </c>
      <c r="C673" s="24" t="s">
        <v>16984</v>
      </c>
      <c r="D673" s="24" t="s">
        <v>9</v>
      </c>
      <c r="E673" s="24" t="s">
        <v>7</v>
      </c>
    </row>
    <row r="674" spans="1:5">
      <c r="A674" s="25" t="s">
        <v>4</v>
      </c>
      <c r="B674" s="24" t="s">
        <v>21</v>
      </c>
      <c r="C674" s="24" t="s">
        <v>16985</v>
      </c>
      <c r="D674" s="24" t="s">
        <v>9</v>
      </c>
      <c r="E674" s="24" t="s">
        <v>7</v>
      </c>
    </row>
    <row r="675" spans="1:5">
      <c r="A675" s="24" t="s">
        <v>4</v>
      </c>
      <c r="B675" s="24" t="s">
        <v>21</v>
      </c>
      <c r="C675" s="24" t="s">
        <v>16986</v>
      </c>
      <c r="D675" s="24" t="s">
        <v>9</v>
      </c>
      <c r="E675" s="24" t="s">
        <v>7</v>
      </c>
    </row>
    <row r="676" spans="1:5">
      <c r="A676" s="25" t="s">
        <v>4</v>
      </c>
      <c r="B676" s="24" t="s">
        <v>21</v>
      </c>
      <c r="C676" s="24" t="s">
        <v>16987</v>
      </c>
      <c r="D676" s="24" t="s">
        <v>9</v>
      </c>
      <c r="E676" s="24" t="s">
        <v>7</v>
      </c>
    </row>
    <row r="677" spans="1:5">
      <c r="A677" s="24" t="s">
        <v>4</v>
      </c>
      <c r="B677" s="24" t="s">
        <v>21</v>
      </c>
      <c r="C677" s="24" t="s">
        <v>16988</v>
      </c>
      <c r="D677" s="24" t="s">
        <v>9</v>
      </c>
      <c r="E677" s="24" t="s">
        <v>7</v>
      </c>
    </row>
    <row r="678" spans="1:5">
      <c r="A678" s="25" t="s">
        <v>4</v>
      </c>
      <c r="B678" s="24" t="s">
        <v>21</v>
      </c>
      <c r="C678" s="24" t="s">
        <v>16989</v>
      </c>
      <c r="D678" s="24" t="s">
        <v>10</v>
      </c>
      <c r="E678" s="24" t="s">
        <v>7</v>
      </c>
    </row>
    <row r="679" spans="1:5">
      <c r="A679" s="24" t="s">
        <v>4</v>
      </c>
      <c r="B679" s="24" t="s">
        <v>21</v>
      </c>
      <c r="C679" s="24" t="s">
        <v>16990</v>
      </c>
      <c r="D679" s="24" t="s">
        <v>10</v>
      </c>
      <c r="E679" s="24" t="s">
        <v>7</v>
      </c>
    </row>
    <row r="680" spans="1:5">
      <c r="A680" s="25" t="s">
        <v>4</v>
      </c>
      <c r="B680" s="24" t="s">
        <v>21</v>
      </c>
      <c r="C680" s="24" t="s">
        <v>16991</v>
      </c>
      <c r="D680" s="24" t="s">
        <v>12</v>
      </c>
      <c r="E680" s="24" t="s">
        <v>7</v>
      </c>
    </row>
    <row r="681" spans="1:5">
      <c r="A681" s="24" t="s">
        <v>4</v>
      </c>
      <c r="B681" s="24" t="s">
        <v>21</v>
      </c>
      <c r="C681" s="24" t="s">
        <v>16992</v>
      </c>
      <c r="D681" s="24" t="s">
        <v>12</v>
      </c>
      <c r="E681" s="24" t="s">
        <v>7</v>
      </c>
    </row>
    <row r="682" spans="1:5">
      <c r="A682" s="25" t="s">
        <v>4</v>
      </c>
      <c r="B682" s="24" t="s">
        <v>21</v>
      </c>
      <c r="C682" s="24" t="s">
        <v>16993</v>
      </c>
      <c r="D682" s="24" t="s">
        <v>12</v>
      </c>
      <c r="E682" s="24" t="s">
        <v>7</v>
      </c>
    </row>
    <row r="683" spans="1:5">
      <c r="A683" s="24" t="s">
        <v>4</v>
      </c>
      <c r="B683" s="24" t="s">
        <v>21</v>
      </c>
      <c r="C683" s="24" t="s">
        <v>16994</v>
      </c>
      <c r="D683" s="24" t="s">
        <v>8</v>
      </c>
      <c r="E683" s="24" t="s">
        <v>7</v>
      </c>
    </row>
    <row r="684" spans="1:5">
      <c r="A684" s="25" t="s">
        <v>4</v>
      </c>
      <c r="B684" s="24" t="s">
        <v>21</v>
      </c>
      <c r="C684" s="24" t="s">
        <v>16995</v>
      </c>
      <c r="D684" s="24" t="s">
        <v>19</v>
      </c>
      <c r="E684" s="24" t="s">
        <v>7</v>
      </c>
    </row>
    <row r="685" spans="1:5">
      <c r="A685" s="24" t="s">
        <v>4</v>
      </c>
      <c r="B685" s="24" t="s">
        <v>21</v>
      </c>
      <c r="C685" s="24" t="s">
        <v>16996</v>
      </c>
      <c r="D685" s="24" t="s">
        <v>6</v>
      </c>
      <c r="E685" s="24" t="s">
        <v>7</v>
      </c>
    </row>
    <row r="686" spans="1:5" ht="25.5">
      <c r="A686" s="25" t="s">
        <v>4</v>
      </c>
      <c r="B686" s="24" t="s">
        <v>21</v>
      </c>
      <c r="C686" s="24" t="s">
        <v>16997</v>
      </c>
      <c r="D686" s="24" t="s">
        <v>10334</v>
      </c>
      <c r="E686" s="24" t="s">
        <v>7</v>
      </c>
    </row>
    <row r="687" spans="1:5">
      <c r="A687" s="24" t="s">
        <v>4</v>
      </c>
      <c r="B687" s="24" t="s">
        <v>21</v>
      </c>
      <c r="C687" s="24" t="s">
        <v>16998</v>
      </c>
      <c r="D687" s="24" t="s">
        <v>12</v>
      </c>
      <c r="E687" s="24" t="s">
        <v>7</v>
      </c>
    </row>
    <row r="688" spans="1:5">
      <c r="A688" s="25" t="s">
        <v>4</v>
      </c>
      <c r="B688" s="24" t="s">
        <v>21</v>
      </c>
      <c r="C688" s="24" t="s">
        <v>16999</v>
      </c>
      <c r="D688" s="24" t="s">
        <v>12</v>
      </c>
      <c r="E688" s="24" t="s">
        <v>7</v>
      </c>
    </row>
    <row r="689" spans="1:5">
      <c r="A689" s="24" t="s">
        <v>4</v>
      </c>
      <c r="B689" s="24" t="s">
        <v>21</v>
      </c>
      <c r="C689" s="24" t="s">
        <v>17000</v>
      </c>
      <c r="D689" s="24" t="s">
        <v>12</v>
      </c>
      <c r="E689" s="24" t="s">
        <v>7</v>
      </c>
    </row>
    <row r="690" spans="1:5">
      <c r="A690" s="25" t="s">
        <v>4</v>
      </c>
      <c r="B690" s="24" t="s">
        <v>21</v>
      </c>
      <c r="C690" s="24" t="s">
        <v>17001</v>
      </c>
      <c r="D690" s="24" t="s">
        <v>12</v>
      </c>
      <c r="E690" s="24" t="s">
        <v>7</v>
      </c>
    </row>
    <row r="691" spans="1:5">
      <c r="A691" s="24" t="s">
        <v>4</v>
      </c>
      <c r="B691" s="24" t="s">
        <v>21</v>
      </c>
      <c r="C691" s="24" t="s">
        <v>17002</v>
      </c>
      <c r="D691" s="24" t="s">
        <v>12</v>
      </c>
      <c r="E691" s="24" t="s">
        <v>7</v>
      </c>
    </row>
    <row r="692" spans="1:5">
      <c r="A692" s="25" t="s">
        <v>4</v>
      </c>
      <c r="B692" s="24" t="s">
        <v>21</v>
      </c>
      <c r="C692" s="24" t="s">
        <v>17003</v>
      </c>
      <c r="D692" s="24" t="s">
        <v>12</v>
      </c>
      <c r="E692" s="24" t="s">
        <v>7</v>
      </c>
    </row>
    <row r="693" spans="1:5">
      <c r="A693" s="24" t="s">
        <v>4</v>
      </c>
      <c r="B693" s="24" t="s">
        <v>21</v>
      </c>
      <c r="C693" s="24" t="s">
        <v>17004</v>
      </c>
      <c r="D693" s="24" t="s">
        <v>12</v>
      </c>
      <c r="E693" s="24" t="s">
        <v>7</v>
      </c>
    </row>
    <row r="694" spans="1:5">
      <c r="A694" s="25" t="s">
        <v>4</v>
      </c>
      <c r="B694" s="24" t="s">
        <v>21</v>
      </c>
      <c r="C694" s="24" t="s">
        <v>17005</v>
      </c>
      <c r="D694" s="24" t="s">
        <v>12</v>
      </c>
      <c r="E694" s="24" t="s">
        <v>7</v>
      </c>
    </row>
    <row r="695" spans="1:5">
      <c r="A695" s="24" t="s">
        <v>4</v>
      </c>
      <c r="B695" s="24" t="s">
        <v>21</v>
      </c>
      <c r="C695" s="24" t="s">
        <v>17006</v>
      </c>
      <c r="D695" s="24" t="s">
        <v>12</v>
      </c>
      <c r="E695" s="24" t="s">
        <v>7</v>
      </c>
    </row>
    <row r="696" spans="1:5">
      <c r="A696" s="25" t="s">
        <v>4</v>
      </c>
      <c r="B696" s="24" t="s">
        <v>21</v>
      </c>
      <c r="C696" s="24" t="s">
        <v>17007</v>
      </c>
      <c r="D696" s="24" t="s">
        <v>12</v>
      </c>
      <c r="E696" s="24" t="s">
        <v>7</v>
      </c>
    </row>
    <row r="697" spans="1:5">
      <c r="A697" s="24" t="s">
        <v>4</v>
      </c>
      <c r="B697" s="24" t="s">
        <v>21</v>
      </c>
      <c r="C697" s="24" t="s">
        <v>17008</v>
      </c>
      <c r="D697" s="24" t="s">
        <v>6</v>
      </c>
      <c r="E697" s="24" t="s">
        <v>7</v>
      </c>
    </row>
    <row r="698" spans="1:5">
      <c r="A698" s="25" t="s">
        <v>4</v>
      </c>
      <c r="B698" s="24" t="s">
        <v>21</v>
      </c>
      <c r="C698" s="24" t="s">
        <v>17009</v>
      </c>
      <c r="D698" s="24" t="s">
        <v>12</v>
      </c>
      <c r="E698" s="24" t="s">
        <v>7</v>
      </c>
    </row>
    <row r="699" spans="1:5">
      <c r="A699" s="24" t="s">
        <v>4</v>
      </c>
      <c r="B699" s="24" t="s">
        <v>21</v>
      </c>
      <c r="C699" s="24" t="s">
        <v>17010</v>
      </c>
      <c r="D699" s="24" t="s">
        <v>12</v>
      </c>
      <c r="E699" s="24" t="s">
        <v>7</v>
      </c>
    </row>
    <row r="700" spans="1:5">
      <c r="A700" s="25" t="s">
        <v>4</v>
      </c>
      <c r="B700" s="24" t="s">
        <v>21</v>
      </c>
      <c r="C700" s="24" t="s">
        <v>17011</v>
      </c>
      <c r="D700" s="24" t="s">
        <v>12</v>
      </c>
      <c r="E700" s="24" t="s">
        <v>7</v>
      </c>
    </row>
    <row r="701" spans="1:5">
      <c r="A701" s="24" t="s">
        <v>4</v>
      </c>
      <c r="B701" s="24" t="s">
        <v>21</v>
      </c>
      <c r="C701" s="24" t="s">
        <v>17012</v>
      </c>
      <c r="D701" s="24" t="s">
        <v>12</v>
      </c>
      <c r="E701" s="24" t="s">
        <v>7</v>
      </c>
    </row>
    <row r="702" spans="1:5" ht="25.5">
      <c r="A702" s="25" t="s">
        <v>4</v>
      </c>
      <c r="B702" s="24" t="s">
        <v>21</v>
      </c>
      <c r="C702" s="24" t="s">
        <v>17013</v>
      </c>
      <c r="D702" s="24" t="s">
        <v>10334</v>
      </c>
      <c r="E702" s="24" t="s">
        <v>7</v>
      </c>
    </row>
    <row r="703" spans="1:5">
      <c r="A703" s="24" t="s">
        <v>4</v>
      </c>
      <c r="B703" s="24" t="s">
        <v>21</v>
      </c>
      <c r="C703" s="24" t="s">
        <v>17014</v>
      </c>
      <c r="D703" s="24" t="s">
        <v>10</v>
      </c>
      <c r="E703" s="24" t="s">
        <v>7</v>
      </c>
    </row>
    <row r="704" spans="1:5">
      <c r="A704" s="25" t="s">
        <v>4</v>
      </c>
      <c r="B704" s="24" t="s">
        <v>21</v>
      </c>
      <c r="C704" s="24" t="s">
        <v>17015</v>
      </c>
      <c r="D704" s="24" t="s">
        <v>22</v>
      </c>
      <c r="E704" s="24" t="s">
        <v>11</v>
      </c>
    </row>
    <row r="705" spans="1:5">
      <c r="A705" s="24" t="s">
        <v>4</v>
      </c>
      <c r="B705" s="24" t="s">
        <v>21</v>
      </c>
      <c r="C705" s="24" t="s">
        <v>17016</v>
      </c>
      <c r="D705" s="24" t="s">
        <v>22</v>
      </c>
      <c r="E705" s="24" t="s">
        <v>11</v>
      </c>
    </row>
    <row r="706" spans="1:5">
      <c r="A706" s="25" t="s">
        <v>4</v>
      </c>
      <c r="B706" s="24" t="s">
        <v>21</v>
      </c>
      <c r="C706" s="24" t="s">
        <v>17017</v>
      </c>
      <c r="D706" s="24" t="s">
        <v>22</v>
      </c>
      <c r="E706" s="24" t="s">
        <v>11</v>
      </c>
    </row>
    <row r="707" spans="1:5">
      <c r="A707" s="24" t="s">
        <v>4</v>
      </c>
      <c r="B707" s="24" t="s">
        <v>21</v>
      </c>
      <c r="C707" s="24" t="s">
        <v>17018</v>
      </c>
      <c r="D707" s="25" t="s">
        <v>22</v>
      </c>
      <c r="E707" s="25" t="s">
        <v>11</v>
      </c>
    </row>
    <row r="708" spans="1:5">
      <c r="A708" s="25" t="s">
        <v>4</v>
      </c>
      <c r="B708" s="24" t="s">
        <v>21</v>
      </c>
      <c r="C708" s="24" t="s">
        <v>17019</v>
      </c>
      <c r="D708" s="25" t="s">
        <v>22</v>
      </c>
      <c r="E708" s="25" t="s">
        <v>11</v>
      </c>
    </row>
    <row r="709" spans="1:5">
      <c r="A709" s="24" t="s">
        <v>4</v>
      </c>
      <c r="B709" s="24" t="s">
        <v>21</v>
      </c>
      <c r="C709" s="24" t="s">
        <v>17020</v>
      </c>
      <c r="D709" s="24" t="s">
        <v>22</v>
      </c>
      <c r="E709" s="25" t="s">
        <v>11</v>
      </c>
    </row>
    <row r="710" spans="1:5">
      <c r="A710" s="25" t="s">
        <v>4</v>
      </c>
      <c r="B710" s="24" t="s">
        <v>21</v>
      </c>
      <c r="C710" s="24" t="s">
        <v>17021</v>
      </c>
      <c r="D710" s="24" t="s">
        <v>12</v>
      </c>
      <c r="E710" s="25" t="s">
        <v>7</v>
      </c>
    </row>
    <row r="711" spans="1:5">
      <c r="A711" s="24" t="s">
        <v>4</v>
      </c>
      <c r="B711" s="24" t="s">
        <v>21</v>
      </c>
      <c r="C711" s="24" t="s">
        <v>17022</v>
      </c>
      <c r="D711" s="24" t="s">
        <v>6</v>
      </c>
      <c r="E711" s="25" t="s">
        <v>7</v>
      </c>
    </row>
    <row r="712" spans="1:5">
      <c r="A712" s="25" t="s">
        <v>4</v>
      </c>
      <c r="B712" s="24" t="s">
        <v>21</v>
      </c>
      <c r="C712" s="24" t="s">
        <v>17023</v>
      </c>
      <c r="D712" s="25" t="s">
        <v>9</v>
      </c>
      <c r="E712" s="25" t="s">
        <v>7</v>
      </c>
    </row>
    <row r="713" spans="1:5">
      <c r="A713" s="24" t="s">
        <v>4</v>
      </c>
      <c r="B713" s="24" t="s">
        <v>21</v>
      </c>
      <c r="C713" s="24" t="s">
        <v>17024</v>
      </c>
      <c r="D713" s="25" t="s">
        <v>12</v>
      </c>
      <c r="E713" s="25" t="s">
        <v>7</v>
      </c>
    </row>
    <row r="714" spans="1:5">
      <c r="A714" s="25" t="s">
        <v>4</v>
      </c>
      <c r="B714" s="24" t="s">
        <v>21</v>
      </c>
      <c r="C714" s="24" t="s">
        <v>17025</v>
      </c>
      <c r="D714" s="25" t="s">
        <v>15</v>
      </c>
      <c r="E714" s="25" t="s">
        <v>7</v>
      </c>
    </row>
    <row r="715" spans="1:5">
      <c r="A715" s="25" t="s">
        <v>4</v>
      </c>
      <c r="B715" s="24" t="s">
        <v>21</v>
      </c>
      <c r="C715" s="24" t="s">
        <v>17026</v>
      </c>
      <c r="D715" s="25" t="s">
        <v>9</v>
      </c>
      <c r="E715" s="25" t="s">
        <v>7</v>
      </c>
    </row>
    <row r="716" spans="1:5">
      <c r="A716" s="24" t="s">
        <v>4</v>
      </c>
      <c r="B716" s="24" t="s">
        <v>21</v>
      </c>
      <c r="C716" s="24" t="s">
        <v>17027</v>
      </c>
      <c r="D716" s="25" t="s">
        <v>6</v>
      </c>
      <c r="E716" s="25" t="s">
        <v>11</v>
      </c>
    </row>
    <row r="717" spans="1:5">
      <c r="A717" s="25" t="s">
        <v>4</v>
      </c>
      <c r="B717" s="24" t="s">
        <v>21</v>
      </c>
      <c r="C717" s="24" t="s">
        <v>17028</v>
      </c>
      <c r="D717" s="25" t="s">
        <v>6</v>
      </c>
      <c r="E717" s="25" t="s">
        <v>7</v>
      </c>
    </row>
    <row r="718" spans="1:5">
      <c r="A718" s="24" t="s">
        <v>4</v>
      </c>
      <c r="B718" s="24" t="s">
        <v>21</v>
      </c>
      <c r="C718" s="24" t="s">
        <v>17029</v>
      </c>
      <c r="D718" s="25" t="s">
        <v>12</v>
      </c>
      <c r="E718" s="25" t="s">
        <v>11</v>
      </c>
    </row>
    <row r="719" spans="1:5">
      <c r="A719" s="25" t="s">
        <v>4</v>
      </c>
      <c r="B719" s="24" t="s">
        <v>21</v>
      </c>
      <c r="C719" s="24" t="s">
        <v>17030</v>
      </c>
      <c r="D719" s="25" t="s">
        <v>10</v>
      </c>
      <c r="E719" s="25" t="s">
        <v>7</v>
      </c>
    </row>
    <row r="720" spans="1:5">
      <c r="A720" s="25" t="s">
        <v>4</v>
      </c>
      <c r="B720" s="24" t="s">
        <v>21</v>
      </c>
      <c r="C720" s="24" t="s">
        <v>17031</v>
      </c>
      <c r="D720" s="25" t="s">
        <v>6</v>
      </c>
      <c r="E720" s="25" t="s">
        <v>7</v>
      </c>
    </row>
    <row r="721" spans="1:5">
      <c r="A721" s="24" t="s">
        <v>4</v>
      </c>
      <c r="B721" s="24" t="s">
        <v>21</v>
      </c>
      <c r="C721" s="24" t="s">
        <v>17032</v>
      </c>
      <c r="D721" s="25" t="s">
        <v>6</v>
      </c>
      <c r="E721" s="25" t="s">
        <v>7</v>
      </c>
    </row>
    <row r="722" spans="1:5">
      <c r="A722" s="25" t="s">
        <v>4</v>
      </c>
      <c r="B722" s="24" t="s">
        <v>21</v>
      </c>
      <c r="C722" s="24" t="s">
        <v>17033</v>
      </c>
      <c r="D722" s="25" t="s">
        <v>9</v>
      </c>
      <c r="E722" s="25" t="s">
        <v>7</v>
      </c>
    </row>
    <row r="723" spans="1:5" ht="25.5">
      <c r="A723" s="24" t="s">
        <v>4</v>
      </c>
      <c r="B723" s="24" t="s">
        <v>21</v>
      </c>
      <c r="C723" s="24" t="s">
        <v>17034</v>
      </c>
      <c r="D723" s="25" t="s">
        <v>12</v>
      </c>
      <c r="E723" s="25" t="s">
        <v>13</v>
      </c>
    </row>
    <row r="724" spans="1:5">
      <c r="A724" s="25" t="s">
        <v>4</v>
      </c>
      <c r="B724" s="24" t="s">
        <v>21</v>
      </c>
      <c r="C724" s="24" t="s">
        <v>17035</v>
      </c>
      <c r="D724" s="25" t="s">
        <v>12</v>
      </c>
      <c r="E724" s="25" t="s">
        <v>7</v>
      </c>
    </row>
    <row r="725" spans="1:5">
      <c r="A725" s="24" t="s">
        <v>4</v>
      </c>
      <c r="B725" s="24" t="s">
        <v>21</v>
      </c>
      <c r="C725" s="24" t="s">
        <v>17036</v>
      </c>
      <c r="D725" s="25" t="s">
        <v>12</v>
      </c>
      <c r="E725" s="25" t="s">
        <v>7</v>
      </c>
    </row>
    <row r="726" spans="1:5">
      <c r="A726" s="25" t="s">
        <v>4</v>
      </c>
      <c r="B726" s="24" t="s">
        <v>21</v>
      </c>
      <c r="C726" s="24" t="s">
        <v>17037</v>
      </c>
      <c r="D726" s="25" t="s">
        <v>12</v>
      </c>
      <c r="E726" s="25" t="s">
        <v>7</v>
      </c>
    </row>
    <row r="727" spans="1:5" ht="25.5">
      <c r="A727" s="24" t="s">
        <v>4</v>
      </c>
      <c r="B727" s="24" t="s">
        <v>21</v>
      </c>
      <c r="C727" s="24" t="s">
        <v>17038</v>
      </c>
      <c r="D727" s="25" t="s">
        <v>10334</v>
      </c>
      <c r="E727" s="25" t="s">
        <v>7</v>
      </c>
    </row>
    <row r="728" spans="1:5" ht="25.5">
      <c r="A728" s="25" t="s">
        <v>4</v>
      </c>
      <c r="B728" s="24" t="s">
        <v>21</v>
      </c>
      <c r="C728" s="24" t="s">
        <v>17039</v>
      </c>
      <c r="D728" s="25" t="s">
        <v>10334</v>
      </c>
      <c r="E728" s="25" t="s">
        <v>7</v>
      </c>
    </row>
    <row r="729" spans="1:5">
      <c r="A729" s="24" t="s">
        <v>4</v>
      </c>
      <c r="B729" s="24" t="s">
        <v>21</v>
      </c>
      <c r="C729" s="24" t="s">
        <v>17040</v>
      </c>
      <c r="D729" s="25" t="s">
        <v>12</v>
      </c>
      <c r="E729" s="25" t="s">
        <v>7</v>
      </c>
    </row>
    <row r="730" spans="1:5">
      <c r="A730" s="25" t="s">
        <v>4</v>
      </c>
      <c r="B730" s="24" t="s">
        <v>21</v>
      </c>
      <c r="C730" s="24" t="s">
        <v>17041</v>
      </c>
      <c r="D730" s="25" t="s">
        <v>14</v>
      </c>
      <c r="E730" s="25" t="s">
        <v>7</v>
      </c>
    </row>
    <row r="731" spans="1:5">
      <c r="A731" s="24" t="s">
        <v>4</v>
      </c>
      <c r="B731" s="24" t="s">
        <v>21</v>
      </c>
      <c r="C731" s="24" t="s">
        <v>17042</v>
      </c>
      <c r="D731" s="25" t="s">
        <v>9</v>
      </c>
      <c r="E731" s="25" t="s">
        <v>7</v>
      </c>
    </row>
    <row r="732" spans="1:5">
      <c r="A732" s="25" t="s">
        <v>4</v>
      </c>
      <c r="B732" s="24" t="s">
        <v>21</v>
      </c>
      <c r="C732" s="24" t="s">
        <v>17043</v>
      </c>
      <c r="D732" s="25" t="s">
        <v>9</v>
      </c>
      <c r="E732" s="25" t="s">
        <v>7</v>
      </c>
    </row>
    <row r="733" spans="1:5">
      <c r="A733" s="24" t="s">
        <v>4</v>
      </c>
      <c r="B733" s="24" t="s">
        <v>21</v>
      </c>
      <c r="C733" s="24" t="s">
        <v>17044</v>
      </c>
      <c r="D733" s="25" t="s">
        <v>9</v>
      </c>
      <c r="E733" s="25" t="s">
        <v>7</v>
      </c>
    </row>
    <row r="734" spans="1:5">
      <c r="A734" s="25" t="s">
        <v>4</v>
      </c>
      <c r="B734" s="24" t="s">
        <v>21</v>
      </c>
      <c r="C734" s="24" t="s">
        <v>17045</v>
      </c>
      <c r="D734" s="25" t="s">
        <v>9</v>
      </c>
      <c r="E734" s="25" t="s">
        <v>7</v>
      </c>
    </row>
    <row r="735" spans="1:5">
      <c r="A735" s="24" t="s">
        <v>4</v>
      </c>
      <c r="B735" s="24" t="s">
        <v>21</v>
      </c>
      <c r="C735" s="24" t="s">
        <v>17046</v>
      </c>
      <c r="D735" s="25" t="s">
        <v>15</v>
      </c>
      <c r="E735" s="25" t="s">
        <v>7</v>
      </c>
    </row>
    <row r="736" spans="1:5">
      <c r="A736" s="25" t="s">
        <v>4</v>
      </c>
      <c r="B736" s="24" t="s">
        <v>21</v>
      </c>
      <c r="C736" s="24" t="s">
        <v>17047</v>
      </c>
      <c r="D736" s="25" t="s">
        <v>12</v>
      </c>
      <c r="E736" s="25" t="s">
        <v>7</v>
      </c>
    </row>
    <row r="737" spans="1:5">
      <c r="A737" s="24" t="s">
        <v>4</v>
      </c>
      <c r="B737" s="24" t="s">
        <v>21</v>
      </c>
      <c r="C737" s="24" t="s">
        <v>17048</v>
      </c>
      <c r="D737" s="25" t="s">
        <v>6</v>
      </c>
      <c r="E737" s="25" t="s">
        <v>7</v>
      </c>
    </row>
    <row r="738" spans="1:5">
      <c r="A738" s="25" t="s">
        <v>4</v>
      </c>
      <c r="B738" s="24" t="s">
        <v>21</v>
      </c>
      <c r="C738" s="24" t="s">
        <v>17049</v>
      </c>
      <c r="D738" s="24" t="s">
        <v>13188</v>
      </c>
      <c r="E738" s="24" t="s">
        <v>7</v>
      </c>
    </row>
    <row r="739" spans="1:5" ht="25.5">
      <c r="A739" s="24" t="s">
        <v>4</v>
      </c>
      <c r="B739" s="24" t="s">
        <v>21</v>
      </c>
      <c r="C739" s="24" t="s">
        <v>17050</v>
      </c>
      <c r="D739" s="24" t="s">
        <v>10334</v>
      </c>
      <c r="E739" s="24" t="s">
        <v>7</v>
      </c>
    </row>
    <row r="740" spans="1:5" ht="25.5">
      <c r="A740" s="25" t="s">
        <v>4</v>
      </c>
      <c r="B740" s="24" t="s">
        <v>21</v>
      </c>
      <c r="C740" s="24" t="s">
        <v>17051</v>
      </c>
      <c r="D740" s="24" t="s">
        <v>10334</v>
      </c>
      <c r="E740" s="24" t="s">
        <v>7</v>
      </c>
    </row>
    <row r="741" spans="1:5">
      <c r="A741" s="24" t="s">
        <v>4</v>
      </c>
      <c r="B741" s="24" t="s">
        <v>21</v>
      </c>
      <c r="C741" s="24" t="s">
        <v>17052</v>
      </c>
      <c r="D741" s="24" t="s">
        <v>9</v>
      </c>
      <c r="E741" s="25" t="s">
        <v>7</v>
      </c>
    </row>
    <row r="742" spans="1:5">
      <c r="A742" s="25" t="s">
        <v>4</v>
      </c>
      <c r="B742" s="24" t="s">
        <v>21</v>
      </c>
      <c r="C742" s="24" t="s">
        <v>17053</v>
      </c>
      <c r="D742" s="24" t="s">
        <v>6</v>
      </c>
      <c r="E742" s="25" t="s">
        <v>7</v>
      </c>
    </row>
    <row r="743" spans="1:5">
      <c r="A743" s="24" t="s">
        <v>4</v>
      </c>
      <c r="B743" s="24" t="s">
        <v>21</v>
      </c>
      <c r="C743" s="24" t="s">
        <v>17054</v>
      </c>
      <c r="D743" s="24" t="s">
        <v>12</v>
      </c>
      <c r="E743" s="25" t="s">
        <v>7</v>
      </c>
    </row>
    <row r="744" spans="1:5">
      <c r="A744" s="25" t="s">
        <v>4</v>
      </c>
      <c r="B744" s="24" t="s">
        <v>21</v>
      </c>
      <c r="C744" s="24" t="s">
        <v>17055</v>
      </c>
      <c r="D744" s="24" t="s">
        <v>12</v>
      </c>
      <c r="E744" s="25" t="s">
        <v>7</v>
      </c>
    </row>
    <row r="745" spans="1:5">
      <c r="A745" s="24" t="s">
        <v>4</v>
      </c>
      <c r="B745" s="24" t="s">
        <v>21</v>
      </c>
      <c r="C745" s="24" t="s">
        <v>17056</v>
      </c>
      <c r="D745" s="24" t="s">
        <v>14</v>
      </c>
      <c r="E745" s="25" t="s">
        <v>7</v>
      </c>
    </row>
    <row r="746" spans="1:5">
      <c r="A746" s="25" t="s">
        <v>4</v>
      </c>
      <c r="B746" s="24" t="s">
        <v>21</v>
      </c>
      <c r="C746" s="24" t="s">
        <v>17057</v>
      </c>
      <c r="D746" s="24" t="s">
        <v>14</v>
      </c>
      <c r="E746" s="25" t="s">
        <v>7</v>
      </c>
    </row>
    <row r="747" spans="1:5">
      <c r="A747" s="24" t="s">
        <v>4</v>
      </c>
      <c r="B747" s="24" t="s">
        <v>21</v>
      </c>
      <c r="C747" s="24" t="s">
        <v>17058</v>
      </c>
      <c r="D747" s="24" t="s">
        <v>14</v>
      </c>
      <c r="E747" s="25" t="s">
        <v>7</v>
      </c>
    </row>
    <row r="748" spans="1:5">
      <c r="A748" s="25" t="s">
        <v>4</v>
      </c>
      <c r="B748" s="24" t="s">
        <v>21</v>
      </c>
      <c r="C748" s="24" t="s">
        <v>17059</v>
      </c>
      <c r="D748" s="24" t="s">
        <v>14</v>
      </c>
      <c r="E748" s="25" t="s">
        <v>7</v>
      </c>
    </row>
    <row r="749" spans="1:5">
      <c r="A749" s="24" t="s">
        <v>4</v>
      </c>
      <c r="B749" s="24" t="s">
        <v>21</v>
      </c>
      <c r="C749" s="24" t="s">
        <v>17060</v>
      </c>
      <c r="D749" s="24" t="s">
        <v>14</v>
      </c>
      <c r="E749" s="25" t="s">
        <v>7</v>
      </c>
    </row>
    <row r="750" spans="1:5">
      <c r="A750" s="25" t="s">
        <v>4</v>
      </c>
      <c r="B750" s="24" t="s">
        <v>21</v>
      </c>
      <c r="C750" s="24" t="s">
        <v>17061</v>
      </c>
      <c r="D750" s="24" t="s">
        <v>14</v>
      </c>
      <c r="E750" s="25" t="s">
        <v>7</v>
      </c>
    </row>
    <row r="751" spans="1:5">
      <c r="A751" s="24" t="s">
        <v>4</v>
      </c>
      <c r="B751" s="24" t="s">
        <v>21</v>
      </c>
      <c r="C751" s="24" t="s">
        <v>17062</v>
      </c>
      <c r="D751" s="24" t="s">
        <v>14</v>
      </c>
      <c r="E751" s="25" t="s">
        <v>7</v>
      </c>
    </row>
    <row r="752" spans="1:5">
      <c r="A752" s="25" t="s">
        <v>4</v>
      </c>
      <c r="B752" s="24" t="s">
        <v>21</v>
      </c>
      <c r="C752" s="24" t="s">
        <v>17063</v>
      </c>
      <c r="D752" s="24" t="s">
        <v>14</v>
      </c>
      <c r="E752" s="25" t="s">
        <v>7</v>
      </c>
    </row>
    <row r="753" spans="1:5">
      <c r="A753" s="24" t="s">
        <v>4</v>
      </c>
      <c r="B753" s="24" t="s">
        <v>21</v>
      </c>
      <c r="C753" s="24" t="s">
        <v>17064</v>
      </c>
      <c r="D753" s="24" t="s">
        <v>14</v>
      </c>
      <c r="E753" s="25" t="s">
        <v>7</v>
      </c>
    </row>
    <row r="754" spans="1:5">
      <c r="A754" s="25" t="s">
        <v>4</v>
      </c>
      <c r="B754" s="24" t="s">
        <v>21</v>
      </c>
      <c r="C754" s="24" t="s">
        <v>17065</v>
      </c>
      <c r="D754" s="24" t="s">
        <v>14</v>
      </c>
      <c r="E754" s="25" t="s">
        <v>7</v>
      </c>
    </row>
    <row r="755" spans="1:5">
      <c r="A755" s="24" t="s">
        <v>4</v>
      </c>
      <c r="B755" s="24" t="s">
        <v>21</v>
      </c>
      <c r="C755" s="24" t="s">
        <v>17066</v>
      </c>
      <c r="D755" s="24" t="s">
        <v>9</v>
      </c>
      <c r="E755" s="24" t="s">
        <v>7</v>
      </c>
    </row>
    <row r="756" spans="1:5" ht="25.5">
      <c r="A756" s="25" t="s">
        <v>4</v>
      </c>
      <c r="B756" s="24" t="s">
        <v>21</v>
      </c>
      <c r="C756" s="24" t="s">
        <v>17067</v>
      </c>
      <c r="D756" s="24" t="s">
        <v>10334</v>
      </c>
      <c r="E756" s="24" t="s">
        <v>7</v>
      </c>
    </row>
    <row r="757" spans="1:5">
      <c r="A757" s="24" t="s">
        <v>4</v>
      </c>
      <c r="B757" s="24" t="s">
        <v>21</v>
      </c>
      <c r="C757" s="24" t="s">
        <v>17068</v>
      </c>
      <c r="D757" s="25" t="s">
        <v>19</v>
      </c>
      <c r="E757" s="25" t="s">
        <v>7</v>
      </c>
    </row>
    <row r="758" spans="1:5">
      <c r="A758" s="25" t="s">
        <v>4</v>
      </c>
      <c r="B758" s="24" t="s">
        <v>21</v>
      </c>
      <c r="C758" s="24" t="s">
        <v>17069</v>
      </c>
      <c r="D758" s="24" t="s">
        <v>12</v>
      </c>
      <c r="E758" s="24" t="s">
        <v>7</v>
      </c>
    </row>
    <row r="759" spans="1:5">
      <c r="A759" s="24" t="s">
        <v>4</v>
      </c>
      <c r="B759" s="24" t="s">
        <v>21</v>
      </c>
      <c r="C759" s="24" t="s">
        <v>17070</v>
      </c>
      <c r="D759" s="24" t="s">
        <v>12</v>
      </c>
      <c r="E759" s="24" t="s">
        <v>7</v>
      </c>
    </row>
    <row r="760" spans="1:5">
      <c r="A760" s="25" t="s">
        <v>4</v>
      </c>
      <c r="B760" s="24" t="s">
        <v>21</v>
      </c>
      <c r="C760" s="24" t="s">
        <v>17071</v>
      </c>
      <c r="D760" s="25" t="s">
        <v>19</v>
      </c>
      <c r="E760" s="25" t="s">
        <v>7</v>
      </c>
    </row>
    <row r="761" spans="1:5">
      <c r="A761" s="24" t="s">
        <v>4</v>
      </c>
      <c r="B761" s="24" t="s">
        <v>21</v>
      </c>
      <c r="C761" s="24" t="s">
        <v>17072</v>
      </c>
      <c r="D761" s="24" t="s">
        <v>9</v>
      </c>
      <c r="E761" s="24" t="s">
        <v>7</v>
      </c>
    </row>
    <row r="762" spans="1:5" ht="25.5">
      <c r="A762" s="25" t="s">
        <v>4</v>
      </c>
      <c r="B762" s="24" t="s">
        <v>21</v>
      </c>
      <c r="C762" s="24" t="s">
        <v>17073</v>
      </c>
      <c r="D762" s="24" t="s">
        <v>10334</v>
      </c>
      <c r="E762" s="24" t="s">
        <v>7</v>
      </c>
    </row>
    <row r="763" spans="1:5">
      <c r="A763" s="24" t="s">
        <v>4</v>
      </c>
      <c r="B763" s="24" t="s">
        <v>21</v>
      </c>
      <c r="C763" s="24" t="s">
        <v>17074</v>
      </c>
      <c r="D763" s="24" t="s">
        <v>9</v>
      </c>
      <c r="E763" s="24" t="s">
        <v>7</v>
      </c>
    </row>
    <row r="764" spans="1:5">
      <c r="A764" s="25" t="s">
        <v>4</v>
      </c>
      <c r="B764" s="24" t="s">
        <v>21</v>
      </c>
      <c r="C764" s="24" t="s">
        <v>17075</v>
      </c>
      <c r="D764" s="24" t="s">
        <v>6</v>
      </c>
      <c r="E764" s="24" t="s">
        <v>7</v>
      </c>
    </row>
    <row r="765" spans="1:5">
      <c r="A765" s="24" t="s">
        <v>4</v>
      </c>
      <c r="B765" s="24" t="s">
        <v>21</v>
      </c>
      <c r="C765" s="24" t="s">
        <v>17076</v>
      </c>
      <c r="D765" s="24" t="s">
        <v>6</v>
      </c>
      <c r="E765" s="24" t="s">
        <v>7</v>
      </c>
    </row>
    <row r="766" spans="1:5">
      <c r="A766" s="25" t="s">
        <v>4</v>
      </c>
      <c r="B766" s="24" t="s">
        <v>21</v>
      </c>
      <c r="C766" s="24" t="s">
        <v>17077</v>
      </c>
      <c r="D766" s="25" t="s">
        <v>13188</v>
      </c>
      <c r="E766" s="25" t="s">
        <v>7</v>
      </c>
    </row>
    <row r="767" spans="1:5">
      <c r="A767" s="24" t="s">
        <v>4</v>
      </c>
      <c r="B767" s="24" t="s">
        <v>21</v>
      </c>
      <c r="C767" s="24" t="s">
        <v>17078</v>
      </c>
      <c r="D767" s="25" t="s">
        <v>6</v>
      </c>
      <c r="E767" s="25" t="s">
        <v>7</v>
      </c>
    </row>
    <row r="768" spans="1:5">
      <c r="A768" s="25" t="s">
        <v>4</v>
      </c>
      <c r="B768" s="24" t="s">
        <v>21</v>
      </c>
      <c r="C768" s="24" t="s">
        <v>17079</v>
      </c>
      <c r="D768" s="25" t="s">
        <v>6</v>
      </c>
      <c r="E768" s="25" t="s">
        <v>7</v>
      </c>
    </row>
    <row r="769" spans="1:5">
      <c r="A769" s="24" t="s">
        <v>4</v>
      </c>
      <c r="B769" s="24" t="s">
        <v>21</v>
      </c>
      <c r="C769" s="24" t="s">
        <v>17080</v>
      </c>
      <c r="D769" s="24" t="s">
        <v>10</v>
      </c>
      <c r="E769" s="24" t="s">
        <v>7</v>
      </c>
    </row>
    <row r="770" spans="1:5">
      <c r="A770" s="25" t="s">
        <v>4</v>
      </c>
      <c r="B770" s="24" t="s">
        <v>21</v>
      </c>
      <c r="C770" s="24" t="s">
        <v>17081</v>
      </c>
      <c r="D770" s="24" t="s">
        <v>10</v>
      </c>
      <c r="E770" s="24" t="s">
        <v>11</v>
      </c>
    </row>
    <row r="771" spans="1:5">
      <c r="A771" s="24" t="s">
        <v>4</v>
      </c>
      <c r="B771" s="24" t="s">
        <v>21</v>
      </c>
      <c r="C771" s="24" t="s">
        <v>17082</v>
      </c>
      <c r="D771" s="24" t="s">
        <v>8</v>
      </c>
      <c r="E771" s="24" t="s">
        <v>7</v>
      </c>
    </row>
    <row r="772" spans="1:5">
      <c r="A772" s="25" t="s">
        <v>4</v>
      </c>
      <c r="B772" s="24" t="s">
        <v>21</v>
      </c>
      <c r="C772" s="24" t="s">
        <v>17083</v>
      </c>
      <c r="D772" s="24" t="s">
        <v>10</v>
      </c>
      <c r="E772" s="24" t="s">
        <v>7</v>
      </c>
    </row>
    <row r="773" spans="1:5" ht="25.5">
      <c r="A773" s="24" t="s">
        <v>4</v>
      </c>
      <c r="B773" s="24" t="s">
        <v>21</v>
      </c>
      <c r="C773" s="24" t="s">
        <v>17084</v>
      </c>
      <c r="D773" s="24" t="s">
        <v>10334</v>
      </c>
      <c r="E773" s="24" t="s">
        <v>7</v>
      </c>
    </row>
    <row r="774" spans="1:5" ht="25.5">
      <c r="A774" s="25" t="s">
        <v>4</v>
      </c>
      <c r="B774" s="24" t="s">
        <v>21</v>
      </c>
      <c r="C774" s="24" t="s">
        <v>17085</v>
      </c>
      <c r="D774" s="24" t="s">
        <v>12</v>
      </c>
      <c r="E774" s="24" t="s">
        <v>13</v>
      </c>
    </row>
    <row r="775" spans="1:5">
      <c r="A775" s="24" t="s">
        <v>4</v>
      </c>
      <c r="B775" s="24" t="s">
        <v>21</v>
      </c>
      <c r="C775" s="24" t="s">
        <v>17086</v>
      </c>
      <c r="D775" s="24" t="s">
        <v>9</v>
      </c>
      <c r="E775" s="24" t="s">
        <v>7</v>
      </c>
    </row>
    <row r="776" spans="1:5">
      <c r="A776" s="25" t="s">
        <v>4</v>
      </c>
      <c r="B776" s="24" t="s">
        <v>21</v>
      </c>
      <c r="C776" s="24" t="s">
        <v>17087</v>
      </c>
      <c r="D776" s="24" t="s">
        <v>6</v>
      </c>
      <c r="E776" s="24" t="s">
        <v>7</v>
      </c>
    </row>
    <row r="777" spans="1:5" ht="25.5">
      <c r="A777" s="24" t="s">
        <v>4</v>
      </c>
      <c r="B777" s="24" t="s">
        <v>21</v>
      </c>
      <c r="C777" s="24" t="s">
        <v>17088</v>
      </c>
      <c r="D777" s="24" t="s">
        <v>6</v>
      </c>
      <c r="E777" s="24" t="s">
        <v>13</v>
      </c>
    </row>
    <row r="778" spans="1:5">
      <c r="A778" s="25" t="s">
        <v>4</v>
      </c>
      <c r="B778" s="24" t="s">
        <v>21</v>
      </c>
      <c r="C778" s="24" t="s">
        <v>17089</v>
      </c>
      <c r="D778" s="24" t="s">
        <v>10</v>
      </c>
      <c r="E778" s="24" t="s">
        <v>7</v>
      </c>
    </row>
    <row r="779" spans="1:5">
      <c r="A779" s="24" t="s">
        <v>4</v>
      </c>
      <c r="B779" s="24" t="s">
        <v>21</v>
      </c>
      <c r="C779" s="24" t="s">
        <v>17090</v>
      </c>
      <c r="D779" s="24" t="s">
        <v>9</v>
      </c>
      <c r="E779" s="24" t="s">
        <v>7</v>
      </c>
    </row>
    <row r="780" spans="1:5" ht="25.5">
      <c r="A780" s="25" t="s">
        <v>4</v>
      </c>
      <c r="B780" s="24" t="s">
        <v>21</v>
      </c>
      <c r="C780" s="24" t="s">
        <v>17091</v>
      </c>
      <c r="D780" s="24" t="s">
        <v>10334</v>
      </c>
      <c r="E780" s="24" t="s">
        <v>7</v>
      </c>
    </row>
    <row r="781" spans="1:5" ht="25.5">
      <c r="A781" s="24" t="s">
        <v>4</v>
      </c>
      <c r="B781" s="24" t="s">
        <v>21</v>
      </c>
      <c r="C781" s="24" t="s">
        <v>17092</v>
      </c>
      <c r="D781" s="24" t="s">
        <v>10334</v>
      </c>
      <c r="E781" s="24" t="s">
        <v>7</v>
      </c>
    </row>
    <row r="782" spans="1:5">
      <c r="A782" s="25" t="s">
        <v>4</v>
      </c>
      <c r="B782" s="24" t="s">
        <v>21</v>
      </c>
      <c r="C782" s="24" t="s">
        <v>17093</v>
      </c>
      <c r="D782" s="24" t="s">
        <v>14</v>
      </c>
      <c r="E782" s="24" t="s">
        <v>7</v>
      </c>
    </row>
    <row r="783" spans="1:5">
      <c r="A783" s="24" t="s">
        <v>4</v>
      </c>
      <c r="B783" s="24" t="s">
        <v>21</v>
      </c>
      <c r="C783" s="24" t="s">
        <v>17094</v>
      </c>
      <c r="D783" s="24" t="s">
        <v>6</v>
      </c>
      <c r="E783" s="24" t="s">
        <v>7</v>
      </c>
    </row>
    <row r="784" spans="1:5">
      <c r="A784" s="25" t="s">
        <v>4</v>
      </c>
      <c r="B784" s="24" t="s">
        <v>21</v>
      </c>
      <c r="C784" s="24" t="s">
        <v>17095</v>
      </c>
      <c r="D784" s="24" t="s">
        <v>6</v>
      </c>
      <c r="E784" s="24" t="s">
        <v>7</v>
      </c>
    </row>
    <row r="785" spans="1:5" ht="25.5">
      <c r="A785" s="24" t="s">
        <v>4</v>
      </c>
      <c r="B785" s="24" t="s">
        <v>21</v>
      </c>
      <c r="C785" s="24" t="s">
        <v>17096</v>
      </c>
      <c r="D785" s="24" t="s">
        <v>10334</v>
      </c>
      <c r="E785" s="24" t="s">
        <v>7</v>
      </c>
    </row>
    <row r="786" spans="1:5">
      <c r="A786" s="25" t="s">
        <v>4</v>
      </c>
      <c r="B786" s="24" t="s">
        <v>21</v>
      </c>
      <c r="C786" s="24" t="s">
        <v>17097</v>
      </c>
      <c r="D786" s="24" t="s">
        <v>6</v>
      </c>
      <c r="E786" s="24" t="s">
        <v>7</v>
      </c>
    </row>
    <row r="787" spans="1:5">
      <c r="A787" s="24" t="s">
        <v>4</v>
      </c>
      <c r="B787" s="24" t="s">
        <v>21</v>
      </c>
      <c r="C787" s="24" t="s">
        <v>17098</v>
      </c>
      <c r="D787" s="24" t="s">
        <v>6</v>
      </c>
      <c r="E787" s="24" t="s">
        <v>7</v>
      </c>
    </row>
    <row r="788" spans="1:5">
      <c r="A788" s="25" t="s">
        <v>4</v>
      </c>
      <c r="B788" s="24" t="s">
        <v>21</v>
      </c>
      <c r="C788" s="24" t="s">
        <v>17099</v>
      </c>
      <c r="D788" s="24" t="s">
        <v>16</v>
      </c>
      <c r="E788" s="24" t="s">
        <v>7</v>
      </c>
    </row>
    <row r="789" spans="1:5" ht="25.5">
      <c r="A789" s="24" t="s">
        <v>4</v>
      </c>
      <c r="B789" s="24" t="s">
        <v>21</v>
      </c>
      <c r="C789" s="24" t="s">
        <v>17100</v>
      </c>
      <c r="D789" s="24" t="s">
        <v>10334</v>
      </c>
      <c r="E789" s="24" t="s">
        <v>7</v>
      </c>
    </row>
    <row r="790" spans="1:5">
      <c r="A790" s="25" t="s">
        <v>4</v>
      </c>
      <c r="B790" s="24" t="s">
        <v>21</v>
      </c>
      <c r="C790" s="24" t="s">
        <v>17101</v>
      </c>
      <c r="D790" s="24" t="s">
        <v>10</v>
      </c>
      <c r="E790" s="24" t="s">
        <v>11</v>
      </c>
    </row>
    <row r="791" spans="1:5">
      <c r="A791" s="24" t="s">
        <v>4</v>
      </c>
      <c r="B791" s="24" t="s">
        <v>21</v>
      </c>
      <c r="C791" s="24" t="s">
        <v>17102</v>
      </c>
      <c r="D791" s="24" t="s">
        <v>10</v>
      </c>
      <c r="E791" s="24" t="s">
        <v>7</v>
      </c>
    </row>
    <row r="792" spans="1:5">
      <c r="A792" s="25" t="s">
        <v>4</v>
      </c>
      <c r="B792" s="24" t="s">
        <v>21</v>
      </c>
      <c r="C792" s="24" t="s">
        <v>17103</v>
      </c>
      <c r="D792" s="24" t="s">
        <v>6</v>
      </c>
      <c r="E792" s="24" t="s">
        <v>7</v>
      </c>
    </row>
    <row r="793" spans="1:5">
      <c r="A793" s="24" t="s">
        <v>4</v>
      </c>
      <c r="B793" s="24" t="s">
        <v>21</v>
      </c>
      <c r="C793" s="24" t="s">
        <v>17104</v>
      </c>
      <c r="D793" s="24" t="s">
        <v>6</v>
      </c>
      <c r="E793" s="24" t="s">
        <v>7</v>
      </c>
    </row>
    <row r="794" spans="1:5">
      <c r="A794" s="25" t="s">
        <v>4</v>
      </c>
      <c r="B794" s="24" t="s">
        <v>21</v>
      </c>
      <c r="C794" s="24" t="s">
        <v>17105</v>
      </c>
      <c r="D794" s="24" t="s">
        <v>14</v>
      </c>
      <c r="E794" s="24" t="s">
        <v>7</v>
      </c>
    </row>
    <row r="795" spans="1:5">
      <c r="A795" s="24" t="s">
        <v>4</v>
      </c>
      <c r="B795" s="24" t="s">
        <v>21</v>
      </c>
      <c r="C795" s="24" t="s">
        <v>17106</v>
      </c>
      <c r="D795" s="24" t="s">
        <v>6</v>
      </c>
      <c r="E795" s="24" t="s">
        <v>7</v>
      </c>
    </row>
    <row r="796" spans="1:5" ht="25.5">
      <c r="A796" s="25" t="s">
        <v>4</v>
      </c>
      <c r="B796" s="24" t="s">
        <v>21</v>
      </c>
      <c r="C796" s="24" t="s">
        <v>17107</v>
      </c>
      <c r="D796" s="24" t="s">
        <v>10334</v>
      </c>
      <c r="E796" s="24" t="s">
        <v>7</v>
      </c>
    </row>
    <row r="797" spans="1:5" ht="25.5">
      <c r="A797" s="24" t="s">
        <v>4</v>
      </c>
      <c r="B797" s="24" t="s">
        <v>21</v>
      </c>
      <c r="C797" s="24" t="s">
        <v>17108</v>
      </c>
      <c r="D797" s="24" t="s">
        <v>10334</v>
      </c>
      <c r="E797" s="24" t="s">
        <v>7</v>
      </c>
    </row>
    <row r="798" spans="1:5">
      <c r="A798" s="25" t="s">
        <v>4</v>
      </c>
      <c r="B798" s="24" t="s">
        <v>21</v>
      </c>
      <c r="C798" s="24" t="s">
        <v>17109</v>
      </c>
      <c r="D798" s="24" t="s">
        <v>6</v>
      </c>
      <c r="E798" s="24" t="s">
        <v>7</v>
      </c>
    </row>
    <row r="799" spans="1:5">
      <c r="A799" s="24" t="s">
        <v>4</v>
      </c>
      <c r="B799" s="24" t="s">
        <v>21</v>
      </c>
      <c r="C799" s="24" t="s">
        <v>17110</v>
      </c>
      <c r="D799" s="24" t="s">
        <v>10</v>
      </c>
      <c r="E799" s="24" t="s">
        <v>7</v>
      </c>
    </row>
    <row r="800" spans="1:5">
      <c r="A800" s="25" t="s">
        <v>4</v>
      </c>
      <c r="B800" s="24" t="s">
        <v>21</v>
      </c>
      <c r="C800" s="24" t="s">
        <v>17111</v>
      </c>
      <c r="D800" s="24" t="s">
        <v>10</v>
      </c>
      <c r="E800" s="24" t="s">
        <v>7</v>
      </c>
    </row>
    <row r="801" spans="1:5" ht="25.5">
      <c r="A801" s="24" t="s">
        <v>4</v>
      </c>
      <c r="B801" s="24" t="s">
        <v>21</v>
      </c>
      <c r="C801" s="24" t="s">
        <v>17112</v>
      </c>
      <c r="D801" s="24" t="s">
        <v>10334</v>
      </c>
      <c r="E801" s="24" t="s">
        <v>13</v>
      </c>
    </row>
    <row r="802" spans="1:5" ht="25.5">
      <c r="A802" s="25" t="s">
        <v>4</v>
      </c>
      <c r="B802" s="24" t="s">
        <v>21</v>
      </c>
      <c r="C802" s="24" t="s">
        <v>17113</v>
      </c>
      <c r="D802" s="24" t="s">
        <v>10334</v>
      </c>
      <c r="E802" s="24" t="s">
        <v>7</v>
      </c>
    </row>
    <row r="803" spans="1:5" ht="25.5">
      <c r="A803" s="24" t="s">
        <v>4</v>
      </c>
      <c r="B803" s="24" t="s">
        <v>21</v>
      </c>
      <c r="C803" s="24" t="s">
        <v>17114</v>
      </c>
      <c r="D803" s="24" t="s">
        <v>10334</v>
      </c>
      <c r="E803" s="24" t="s">
        <v>7</v>
      </c>
    </row>
    <row r="804" spans="1:5" ht="25.5">
      <c r="A804" s="25" t="s">
        <v>4</v>
      </c>
      <c r="B804" s="24" t="s">
        <v>21</v>
      </c>
      <c r="C804" s="24" t="s">
        <v>17115</v>
      </c>
      <c r="D804" s="24" t="s">
        <v>10334</v>
      </c>
      <c r="E804" s="24" t="s">
        <v>7</v>
      </c>
    </row>
    <row r="805" spans="1:5" ht="25.5">
      <c r="A805" s="24" t="s">
        <v>4</v>
      </c>
      <c r="B805" s="24" t="s">
        <v>21</v>
      </c>
      <c r="C805" s="24" t="s">
        <v>17116</v>
      </c>
      <c r="D805" s="24" t="s">
        <v>10334</v>
      </c>
      <c r="E805" s="24" t="s">
        <v>13</v>
      </c>
    </row>
    <row r="806" spans="1:5">
      <c r="A806" s="25" t="s">
        <v>4</v>
      </c>
      <c r="B806" s="24" t="s">
        <v>21</v>
      </c>
      <c r="C806" s="24" t="s">
        <v>17117</v>
      </c>
      <c r="D806" s="24" t="s">
        <v>12</v>
      </c>
      <c r="E806" s="24" t="s">
        <v>7</v>
      </c>
    </row>
    <row r="807" spans="1:5">
      <c r="A807" s="24" t="s">
        <v>4</v>
      </c>
      <c r="B807" s="24" t="s">
        <v>21</v>
      </c>
      <c r="C807" s="24" t="s">
        <v>17118</v>
      </c>
      <c r="D807" s="24" t="s">
        <v>12</v>
      </c>
      <c r="E807" s="24" t="s">
        <v>7</v>
      </c>
    </row>
    <row r="808" spans="1:5">
      <c r="A808" s="24" t="s">
        <v>4</v>
      </c>
      <c r="B808" s="24" t="s">
        <v>21</v>
      </c>
      <c r="C808" s="24" t="s">
        <v>17119</v>
      </c>
      <c r="D808" s="24" t="s">
        <v>12</v>
      </c>
      <c r="E808" s="24" t="s">
        <v>7</v>
      </c>
    </row>
    <row r="809" spans="1:5" ht="25.5">
      <c r="A809" s="25" t="s">
        <v>4</v>
      </c>
      <c r="B809" s="24" t="s">
        <v>21</v>
      </c>
      <c r="C809" s="24" t="s">
        <v>17120</v>
      </c>
      <c r="D809" s="24" t="s">
        <v>10334</v>
      </c>
      <c r="E809" s="24" t="s">
        <v>7</v>
      </c>
    </row>
    <row r="810" spans="1:5" ht="25.5">
      <c r="A810" s="24" t="s">
        <v>4</v>
      </c>
      <c r="B810" s="24" t="s">
        <v>21</v>
      </c>
      <c r="C810" s="24" t="s">
        <v>17121</v>
      </c>
      <c r="D810" s="24" t="s">
        <v>10334</v>
      </c>
      <c r="E810" s="24" t="s">
        <v>7</v>
      </c>
    </row>
    <row r="811" spans="1:5" ht="25.5">
      <c r="A811" s="25" t="s">
        <v>4</v>
      </c>
      <c r="B811" s="24" t="s">
        <v>21</v>
      </c>
      <c r="C811" s="24" t="s">
        <v>17122</v>
      </c>
      <c r="D811" s="24" t="s">
        <v>10334</v>
      </c>
      <c r="E811" s="24" t="s">
        <v>7</v>
      </c>
    </row>
    <row r="812" spans="1:5" ht="25.5">
      <c r="A812" s="24" t="s">
        <v>4</v>
      </c>
      <c r="B812" s="24" t="s">
        <v>21</v>
      </c>
      <c r="C812" s="24" t="s">
        <v>17123</v>
      </c>
      <c r="D812" s="24" t="s">
        <v>10334</v>
      </c>
      <c r="E812" s="24" t="s">
        <v>7</v>
      </c>
    </row>
    <row r="813" spans="1:5" ht="25.5">
      <c r="A813" s="24" t="s">
        <v>4</v>
      </c>
      <c r="B813" s="24" t="s">
        <v>21</v>
      </c>
      <c r="C813" s="24" t="s">
        <v>17124</v>
      </c>
      <c r="D813" s="24" t="s">
        <v>10334</v>
      </c>
      <c r="E813" s="24" t="s">
        <v>7</v>
      </c>
    </row>
    <row r="814" spans="1:5" ht="25.5">
      <c r="A814" s="25" t="s">
        <v>4</v>
      </c>
      <c r="B814" s="24" t="s">
        <v>21</v>
      </c>
      <c r="C814" s="24" t="s">
        <v>17125</v>
      </c>
      <c r="D814" s="24" t="s">
        <v>10334</v>
      </c>
      <c r="E814" s="24" t="s">
        <v>7</v>
      </c>
    </row>
    <row r="815" spans="1:5" ht="25.5">
      <c r="A815" s="24" t="s">
        <v>4</v>
      </c>
      <c r="B815" s="24" t="s">
        <v>21</v>
      </c>
      <c r="C815" s="24" t="s">
        <v>17126</v>
      </c>
      <c r="D815" s="24" t="s">
        <v>10334</v>
      </c>
      <c r="E815" s="24" t="s">
        <v>7</v>
      </c>
    </row>
    <row r="816" spans="1:5" ht="25.5">
      <c r="A816" s="25" t="s">
        <v>4</v>
      </c>
      <c r="B816" s="24" t="s">
        <v>21</v>
      </c>
      <c r="C816" s="24" t="s">
        <v>17127</v>
      </c>
      <c r="D816" s="24" t="s">
        <v>10334</v>
      </c>
      <c r="E816" s="24" t="s">
        <v>7</v>
      </c>
    </row>
    <row r="817" spans="1:5" ht="25.5">
      <c r="A817" s="24" t="s">
        <v>4</v>
      </c>
      <c r="B817" s="24" t="s">
        <v>21</v>
      </c>
      <c r="C817" s="24" t="s">
        <v>17128</v>
      </c>
      <c r="D817" s="24" t="s">
        <v>10334</v>
      </c>
      <c r="E817" s="24" t="s">
        <v>7</v>
      </c>
    </row>
    <row r="818" spans="1:5" ht="25.5">
      <c r="A818" s="24" t="s">
        <v>4</v>
      </c>
      <c r="B818" s="24" t="s">
        <v>21</v>
      </c>
      <c r="C818" s="24" t="s">
        <v>17129</v>
      </c>
      <c r="D818" s="24" t="s">
        <v>10334</v>
      </c>
      <c r="E818" s="24" t="s">
        <v>7</v>
      </c>
    </row>
    <row r="819" spans="1:5" ht="25.5">
      <c r="A819" s="25" t="s">
        <v>4</v>
      </c>
      <c r="B819" s="24" t="s">
        <v>21</v>
      </c>
      <c r="C819" s="24" t="s">
        <v>17130</v>
      </c>
      <c r="D819" s="24" t="s">
        <v>10334</v>
      </c>
      <c r="E819" s="24" t="s">
        <v>7</v>
      </c>
    </row>
    <row r="820" spans="1:5" ht="25.5">
      <c r="A820" s="24" t="s">
        <v>4</v>
      </c>
      <c r="B820" s="24" t="s">
        <v>21</v>
      </c>
      <c r="C820" s="24" t="s">
        <v>17131</v>
      </c>
      <c r="D820" s="24" t="s">
        <v>10334</v>
      </c>
      <c r="E820" s="24" t="s">
        <v>7</v>
      </c>
    </row>
    <row r="821" spans="1:5" ht="25.5">
      <c r="A821" s="25" t="s">
        <v>4</v>
      </c>
      <c r="B821" s="24" t="s">
        <v>21</v>
      </c>
      <c r="C821" s="24" t="s">
        <v>17132</v>
      </c>
      <c r="D821" s="24" t="s">
        <v>10334</v>
      </c>
      <c r="E821" s="24" t="s">
        <v>13</v>
      </c>
    </row>
    <row r="822" spans="1:5" ht="25.5">
      <c r="A822" s="24" t="s">
        <v>4</v>
      </c>
      <c r="B822" s="24" t="s">
        <v>21</v>
      </c>
      <c r="C822" s="24" t="s">
        <v>17133</v>
      </c>
      <c r="D822" s="24" t="s">
        <v>10334</v>
      </c>
      <c r="E822" s="24" t="s">
        <v>7</v>
      </c>
    </row>
    <row r="823" spans="1:5" ht="25.5">
      <c r="A823" s="24" t="s">
        <v>4</v>
      </c>
      <c r="B823" s="24" t="s">
        <v>21</v>
      </c>
      <c r="C823" s="24" t="s">
        <v>17134</v>
      </c>
      <c r="D823" s="24" t="s">
        <v>10334</v>
      </c>
      <c r="E823" s="24" t="s">
        <v>7</v>
      </c>
    </row>
    <row r="824" spans="1:5" ht="25.5">
      <c r="A824" s="25" t="s">
        <v>4</v>
      </c>
      <c r="B824" s="24" t="s">
        <v>21</v>
      </c>
      <c r="C824" s="24" t="s">
        <v>17135</v>
      </c>
      <c r="D824" s="24" t="s">
        <v>10334</v>
      </c>
      <c r="E824" s="24" t="s">
        <v>7</v>
      </c>
    </row>
    <row r="825" spans="1:5" ht="25.5">
      <c r="A825" s="24" t="s">
        <v>4</v>
      </c>
      <c r="B825" s="24" t="s">
        <v>21</v>
      </c>
      <c r="C825" s="24" t="s">
        <v>17136</v>
      </c>
      <c r="D825" s="24" t="s">
        <v>10334</v>
      </c>
      <c r="E825" s="24" t="s">
        <v>7</v>
      </c>
    </row>
    <row r="826" spans="1:5">
      <c r="A826" s="25" t="s">
        <v>4</v>
      </c>
      <c r="B826" s="24" t="s">
        <v>21</v>
      </c>
      <c r="C826" s="24" t="s">
        <v>17137</v>
      </c>
      <c r="D826" s="24" t="s">
        <v>6</v>
      </c>
      <c r="E826" s="24" t="s">
        <v>11</v>
      </c>
    </row>
    <row r="827" spans="1:5">
      <c r="A827" s="24" t="s">
        <v>4</v>
      </c>
      <c r="B827" s="24" t="s">
        <v>21</v>
      </c>
      <c r="C827" s="24" t="s">
        <v>17138</v>
      </c>
      <c r="D827" s="24" t="s">
        <v>10</v>
      </c>
      <c r="E827" s="24" t="s">
        <v>7</v>
      </c>
    </row>
    <row r="828" spans="1:5">
      <c r="A828" s="24" t="s">
        <v>4</v>
      </c>
      <c r="B828" s="24" t="s">
        <v>21</v>
      </c>
      <c r="C828" s="24" t="s">
        <v>17139</v>
      </c>
      <c r="D828" s="24" t="s">
        <v>10</v>
      </c>
      <c r="E828" s="24" t="s">
        <v>7</v>
      </c>
    </row>
    <row r="829" spans="1:5">
      <c r="A829" s="25" t="s">
        <v>4</v>
      </c>
      <c r="B829" s="24" t="s">
        <v>21</v>
      </c>
      <c r="C829" s="24" t="s">
        <v>17140</v>
      </c>
      <c r="D829" s="24" t="s">
        <v>10</v>
      </c>
      <c r="E829" s="24" t="s">
        <v>7</v>
      </c>
    </row>
    <row r="830" spans="1:5">
      <c r="A830" s="24" t="s">
        <v>4</v>
      </c>
      <c r="B830" s="24" t="s">
        <v>21</v>
      </c>
      <c r="C830" s="24" t="s">
        <v>17141</v>
      </c>
      <c r="D830" s="24" t="s">
        <v>10</v>
      </c>
      <c r="E830" s="24" t="s">
        <v>7</v>
      </c>
    </row>
    <row r="831" spans="1:5">
      <c r="A831" s="25" t="s">
        <v>4</v>
      </c>
      <c r="B831" s="24" t="s">
        <v>21</v>
      </c>
      <c r="C831" s="24" t="s">
        <v>17142</v>
      </c>
      <c r="D831" s="24" t="s">
        <v>10</v>
      </c>
      <c r="E831" s="24" t="s">
        <v>7</v>
      </c>
    </row>
    <row r="832" spans="1:5">
      <c r="A832" s="24" t="s">
        <v>4</v>
      </c>
      <c r="B832" s="24" t="s">
        <v>21</v>
      </c>
      <c r="C832" s="24" t="s">
        <v>17143</v>
      </c>
      <c r="D832" s="24" t="s">
        <v>10</v>
      </c>
      <c r="E832" s="24" t="s">
        <v>7</v>
      </c>
    </row>
    <row r="833" spans="1:5">
      <c r="A833" s="24" t="s">
        <v>4</v>
      </c>
      <c r="B833" s="24" t="s">
        <v>21</v>
      </c>
      <c r="C833" s="24" t="s">
        <v>17144</v>
      </c>
      <c r="D833" s="24" t="s">
        <v>12</v>
      </c>
      <c r="E833" s="24" t="s">
        <v>7</v>
      </c>
    </row>
    <row r="834" spans="1:5" ht="25.5">
      <c r="A834" s="24" t="s">
        <v>4</v>
      </c>
      <c r="B834" s="24" t="s">
        <v>21</v>
      </c>
      <c r="C834" s="24" t="s">
        <v>17145</v>
      </c>
      <c r="D834" s="24" t="s">
        <v>12</v>
      </c>
      <c r="E834" s="24" t="s">
        <v>13</v>
      </c>
    </row>
    <row r="835" spans="1:5">
      <c r="A835" s="24" t="s">
        <v>4</v>
      </c>
      <c r="B835" s="24" t="s">
        <v>21</v>
      </c>
      <c r="C835" s="24" t="s">
        <v>17146</v>
      </c>
      <c r="D835" s="24" t="s">
        <v>6</v>
      </c>
      <c r="E835" s="24" t="s">
        <v>7</v>
      </c>
    </row>
    <row r="836" spans="1:5">
      <c r="A836" s="24" t="s">
        <v>4</v>
      </c>
      <c r="B836" s="24" t="s">
        <v>21</v>
      </c>
      <c r="C836" s="24" t="s">
        <v>17147</v>
      </c>
      <c r="D836" s="24" t="s">
        <v>12</v>
      </c>
      <c r="E836" s="24" t="s">
        <v>11</v>
      </c>
    </row>
    <row r="837" spans="1:5">
      <c r="A837" s="24" t="s">
        <v>4</v>
      </c>
      <c r="B837" s="24" t="s">
        <v>21</v>
      </c>
      <c r="C837" s="24" t="s">
        <v>17148</v>
      </c>
      <c r="D837" s="24" t="s">
        <v>12</v>
      </c>
      <c r="E837" s="24" t="s">
        <v>7</v>
      </c>
    </row>
    <row r="838" spans="1:5">
      <c r="A838" s="24" t="s">
        <v>4</v>
      </c>
      <c r="B838" s="24" t="s">
        <v>21</v>
      </c>
      <c r="C838" s="24" t="s">
        <v>17149</v>
      </c>
      <c r="D838" s="24" t="s">
        <v>12</v>
      </c>
      <c r="E838" s="24" t="s">
        <v>11</v>
      </c>
    </row>
    <row r="839" spans="1:5">
      <c r="A839" s="24" t="s">
        <v>4</v>
      </c>
      <c r="B839" s="24" t="s">
        <v>21</v>
      </c>
      <c r="C839" s="24" t="s">
        <v>17150</v>
      </c>
      <c r="D839" s="24" t="s">
        <v>6</v>
      </c>
      <c r="E839" s="24" t="s">
        <v>7</v>
      </c>
    </row>
    <row r="840" spans="1:5">
      <c r="A840" s="24" t="s">
        <v>4</v>
      </c>
      <c r="B840" s="24" t="s">
        <v>21</v>
      </c>
      <c r="C840" s="24" t="s">
        <v>17151</v>
      </c>
      <c r="D840" s="24" t="s">
        <v>6</v>
      </c>
      <c r="E840" s="24" t="s">
        <v>7</v>
      </c>
    </row>
    <row r="841" spans="1:5">
      <c r="A841" s="24" t="s">
        <v>4</v>
      </c>
      <c r="B841" s="24" t="s">
        <v>21</v>
      </c>
      <c r="C841" s="24" t="s">
        <v>17152</v>
      </c>
      <c r="D841" s="24" t="s">
        <v>6</v>
      </c>
      <c r="E841" s="24" t="s">
        <v>7</v>
      </c>
    </row>
    <row r="842" spans="1:5">
      <c r="A842" s="24" t="s">
        <v>4</v>
      </c>
      <c r="B842" s="24" t="s">
        <v>21</v>
      </c>
      <c r="C842" s="24" t="s">
        <v>17153</v>
      </c>
      <c r="D842" s="24" t="s">
        <v>6</v>
      </c>
      <c r="E842" s="24" t="s">
        <v>7</v>
      </c>
    </row>
    <row r="843" spans="1:5">
      <c r="A843" s="24" t="s">
        <v>4</v>
      </c>
      <c r="B843" s="24" t="s">
        <v>21</v>
      </c>
      <c r="C843" s="24" t="s">
        <v>17154</v>
      </c>
      <c r="D843" s="24" t="s">
        <v>14</v>
      </c>
      <c r="E843" s="24" t="s">
        <v>7</v>
      </c>
    </row>
    <row r="844" spans="1:5">
      <c r="A844" s="24" t="s">
        <v>4</v>
      </c>
      <c r="B844" s="24" t="s">
        <v>21</v>
      </c>
      <c r="C844" s="24" t="s">
        <v>17155</v>
      </c>
      <c r="D844" s="24" t="s">
        <v>6</v>
      </c>
      <c r="E844" s="24" t="s">
        <v>7</v>
      </c>
    </row>
    <row r="845" spans="1:5">
      <c r="A845" s="24" t="s">
        <v>4</v>
      </c>
      <c r="B845" s="24" t="s">
        <v>21</v>
      </c>
      <c r="C845" s="24" t="s">
        <v>17156</v>
      </c>
      <c r="D845" s="24" t="s">
        <v>6</v>
      </c>
      <c r="E845" s="24" t="s">
        <v>7</v>
      </c>
    </row>
    <row r="846" spans="1:5" ht="25.5">
      <c r="A846" s="24" t="s">
        <v>4</v>
      </c>
      <c r="B846" s="24" t="s">
        <v>21</v>
      </c>
      <c r="C846" s="24" t="s">
        <v>17157</v>
      </c>
      <c r="D846" s="24" t="s">
        <v>10334</v>
      </c>
      <c r="E846" s="24" t="s">
        <v>7</v>
      </c>
    </row>
    <row r="847" spans="1:5">
      <c r="A847" s="24" t="s">
        <v>4</v>
      </c>
      <c r="B847" s="24" t="s">
        <v>21</v>
      </c>
      <c r="C847" s="24" t="s">
        <v>17158</v>
      </c>
      <c r="D847" s="24" t="s">
        <v>10</v>
      </c>
      <c r="E847" s="24" t="s">
        <v>7</v>
      </c>
    </row>
    <row r="848" spans="1:5">
      <c r="A848" s="24" t="s">
        <v>4</v>
      </c>
      <c r="B848" s="24" t="s">
        <v>21</v>
      </c>
      <c r="C848" s="24" t="s">
        <v>17159</v>
      </c>
      <c r="D848" s="24" t="s">
        <v>10</v>
      </c>
      <c r="E848" s="24" t="s">
        <v>7</v>
      </c>
    </row>
    <row r="849" spans="1:5">
      <c r="A849" s="24" t="s">
        <v>4</v>
      </c>
      <c r="B849" s="24" t="s">
        <v>21</v>
      </c>
      <c r="C849" s="24" t="s">
        <v>17160</v>
      </c>
      <c r="D849" s="24" t="s">
        <v>10</v>
      </c>
      <c r="E849" s="24" t="s">
        <v>7</v>
      </c>
    </row>
    <row r="850" spans="1:5">
      <c r="A850" s="24" t="s">
        <v>4</v>
      </c>
      <c r="B850" s="24" t="s">
        <v>21</v>
      </c>
      <c r="C850" s="24" t="s">
        <v>17161</v>
      </c>
      <c r="D850" s="24" t="s">
        <v>10</v>
      </c>
      <c r="E850" s="24" t="s">
        <v>7</v>
      </c>
    </row>
    <row r="851" spans="1:5">
      <c r="A851" s="24" t="s">
        <v>4</v>
      </c>
      <c r="B851" s="24" t="s">
        <v>21</v>
      </c>
      <c r="C851" s="24" t="s">
        <v>17162</v>
      </c>
      <c r="D851" s="24" t="s">
        <v>10</v>
      </c>
      <c r="E851" s="24" t="s">
        <v>7</v>
      </c>
    </row>
    <row r="852" spans="1:5">
      <c r="A852" s="24" t="s">
        <v>4</v>
      </c>
      <c r="B852" s="24" t="s">
        <v>21</v>
      </c>
      <c r="C852" s="24" t="s">
        <v>17163</v>
      </c>
      <c r="D852" s="24" t="s">
        <v>10</v>
      </c>
      <c r="E852" s="24" t="s">
        <v>7</v>
      </c>
    </row>
    <row r="853" spans="1:5">
      <c r="A853" s="24" t="s">
        <v>4</v>
      </c>
      <c r="B853" s="24" t="s">
        <v>21</v>
      </c>
      <c r="C853" s="24" t="s">
        <v>17164</v>
      </c>
      <c r="D853" s="24" t="s">
        <v>10</v>
      </c>
      <c r="E853" s="24" t="s">
        <v>7</v>
      </c>
    </row>
    <row r="854" spans="1:5">
      <c r="A854" s="24" t="s">
        <v>4</v>
      </c>
      <c r="B854" s="24" t="s">
        <v>21</v>
      </c>
      <c r="C854" s="24" t="s">
        <v>17165</v>
      </c>
      <c r="D854" s="24" t="s">
        <v>6</v>
      </c>
      <c r="E854" s="24" t="s">
        <v>7</v>
      </c>
    </row>
    <row r="855" spans="1:5">
      <c r="A855" s="24" t="s">
        <v>4</v>
      </c>
      <c r="B855" s="24" t="s">
        <v>21</v>
      </c>
      <c r="C855" s="24" t="s">
        <v>17166</v>
      </c>
      <c r="D855" s="24" t="s">
        <v>12</v>
      </c>
      <c r="E855" s="24" t="s">
        <v>7</v>
      </c>
    </row>
    <row r="856" spans="1:5">
      <c r="A856" s="24" t="s">
        <v>4</v>
      </c>
      <c r="B856" s="24" t="s">
        <v>21</v>
      </c>
      <c r="C856" s="24" t="s">
        <v>17167</v>
      </c>
      <c r="D856" s="24" t="s">
        <v>12</v>
      </c>
      <c r="E856" s="24" t="s">
        <v>7</v>
      </c>
    </row>
    <row r="857" spans="1:5">
      <c r="A857" s="24" t="s">
        <v>4</v>
      </c>
      <c r="B857" s="24" t="s">
        <v>21</v>
      </c>
      <c r="C857" s="24" t="s">
        <v>17168</v>
      </c>
      <c r="D857" s="24" t="s">
        <v>6</v>
      </c>
      <c r="E857" s="24" t="s">
        <v>7</v>
      </c>
    </row>
    <row r="858" spans="1:5">
      <c r="A858" s="24" t="s">
        <v>4</v>
      </c>
      <c r="B858" s="24" t="s">
        <v>21</v>
      </c>
      <c r="C858" s="24" t="s">
        <v>17169</v>
      </c>
      <c r="D858" s="24" t="s">
        <v>6</v>
      </c>
      <c r="E858" s="24" t="s">
        <v>7</v>
      </c>
    </row>
    <row r="859" spans="1:5">
      <c r="A859" s="24" t="s">
        <v>4</v>
      </c>
      <c r="B859" s="24" t="s">
        <v>21</v>
      </c>
      <c r="C859" s="24" t="s">
        <v>17170</v>
      </c>
      <c r="D859" s="24" t="s">
        <v>10</v>
      </c>
      <c r="E859" s="24" t="s">
        <v>7</v>
      </c>
    </row>
    <row r="860" spans="1:5">
      <c r="A860" s="24" t="s">
        <v>4</v>
      </c>
      <c r="B860" s="24" t="s">
        <v>21</v>
      </c>
      <c r="C860" s="24" t="s">
        <v>17171</v>
      </c>
      <c r="D860" s="24" t="s">
        <v>10</v>
      </c>
      <c r="E860" s="24" t="s">
        <v>7</v>
      </c>
    </row>
    <row r="861" spans="1:5">
      <c r="A861" s="24" t="s">
        <v>4</v>
      </c>
      <c r="B861" s="24" t="s">
        <v>21</v>
      </c>
      <c r="C861" s="24" t="s">
        <v>17172</v>
      </c>
      <c r="D861" s="24" t="s">
        <v>6</v>
      </c>
      <c r="E861" s="24" t="s">
        <v>7</v>
      </c>
    </row>
    <row r="862" spans="1:5">
      <c r="A862" s="24" t="s">
        <v>4</v>
      </c>
      <c r="B862" s="24" t="s">
        <v>21</v>
      </c>
      <c r="C862" s="24" t="s">
        <v>17173</v>
      </c>
      <c r="D862" s="24" t="s">
        <v>14</v>
      </c>
      <c r="E862" s="24" t="s">
        <v>7</v>
      </c>
    </row>
    <row r="863" spans="1:5">
      <c r="A863" s="24" t="s">
        <v>4</v>
      </c>
      <c r="B863" s="24" t="s">
        <v>21</v>
      </c>
      <c r="C863" s="24" t="s">
        <v>17174</v>
      </c>
      <c r="D863" s="24" t="s">
        <v>14</v>
      </c>
      <c r="E863" s="24" t="s">
        <v>7</v>
      </c>
    </row>
    <row r="864" spans="1:5">
      <c r="A864" s="24" t="s">
        <v>4</v>
      </c>
      <c r="B864" s="24" t="s">
        <v>21</v>
      </c>
      <c r="C864" s="24" t="s">
        <v>17175</v>
      </c>
      <c r="D864" s="24" t="s">
        <v>14</v>
      </c>
      <c r="E864" s="24" t="s">
        <v>7</v>
      </c>
    </row>
    <row r="865" spans="1:5">
      <c r="A865" s="24" t="s">
        <v>4</v>
      </c>
      <c r="B865" s="24" t="s">
        <v>21</v>
      </c>
      <c r="C865" s="24" t="s">
        <v>17176</v>
      </c>
      <c r="D865" s="24" t="s">
        <v>10</v>
      </c>
      <c r="E865" s="24" t="s">
        <v>7</v>
      </c>
    </row>
    <row r="866" spans="1:5">
      <c r="A866" s="24" t="s">
        <v>4</v>
      </c>
      <c r="B866" s="24" t="s">
        <v>21</v>
      </c>
      <c r="C866" s="24" t="s">
        <v>17177</v>
      </c>
      <c r="D866" s="24" t="s">
        <v>10</v>
      </c>
      <c r="E866" s="24" t="s">
        <v>7</v>
      </c>
    </row>
    <row r="867" spans="1:5">
      <c r="A867" s="24" t="s">
        <v>4</v>
      </c>
      <c r="B867" s="24" t="s">
        <v>21</v>
      </c>
      <c r="C867" s="24" t="s">
        <v>17178</v>
      </c>
      <c r="D867" s="24" t="s">
        <v>10</v>
      </c>
      <c r="E867" s="24" t="s">
        <v>7</v>
      </c>
    </row>
    <row r="868" spans="1:5">
      <c r="A868" s="24" t="s">
        <v>4</v>
      </c>
      <c r="B868" s="24" t="s">
        <v>21</v>
      </c>
      <c r="C868" s="24" t="s">
        <v>17179</v>
      </c>
      <c r="D868" s="24" t="s">
        <v>10</v>
      </c>
      <c r="E868" s="24" t="s">
        <v>7</v>
      </c>
    </row>
    <row r="869" spans="1:5">
      <c r="A869" s="24" t="s">
        <v>4</v>
      </c>
      <c r="B869" s="24" t="s">
        <v>21</v>
      </c>
      <c r="C869" s="24" t="s">
        <v>17180</v>
      </c>
      <c r="D869" s="24" t="s">
        <v>14</v>
      </c>
      <c r="E869" s="24" t="s">
        <v>7</v>
      </c>
    </row>
    <row r="870" spans="1:5">
      <c r="A870" s="24" t="s">
        <v>4</v>
      </c>
      <c r="B870" s="24" t="s">
        <v>21</v>
      </c>
      <c r="C870" s="24" t="s">
        <v>17181</v>
      </c>
      <c r="D870" s="24" t="s">
        <v>6</v>
      </c>
      <c r="E870" s="24" t="s">
        <v>7</v>
      </c>
    </row>
    <row r="871" spans="1:5">
      <c r="A871" s="24" t="s">
        <v>4</v>
      </c>
      <c r="B871" s="24" t="s">
        <v>21</v>
      </c>
      <c r="C871" s="24" t="s">
        <v>17182</v>
      </c>
      <c r="D871" s="24" t="s">
        <v>6</v>
      </c>
      <c r="E871" s="24" t="s">
        <v>7</v>
      </c>
    </row>
    <row r="872" spans="1:5">
      <c r="A872" s="24" t="s">
        <v>4</v>
      </c>
      <c r="B872" s="24" t="s">
        <v>21</v>
      </c>
      <c r="C872" s="24" t="s">
        <v>17183</v>
      </c>
      <c r="D872" s="24" t="s">
        <v>12</v>
      </c>
      <c r="E872" s="24" t="s">
        <v>11</v>
      </c>
    </row>
    <row r="873" spans="1:5">
      <c r="A873" s="24" t="s">
        <v>4</v>
      </c>
      <c r="B873" s="24" t="s">
        <v>21</v>
      </c>
      <c r="C873" s="24" t="s">
        <v>17184</v>
      </c>
      <c r="D873" s="24" t="s">
        <v>12</v>
      </c>
      <c r="E873" s="24" t="s">
        <v>7</v>
      </c>
    </row>
    <row r="874" spans="1:5">
      <c r="A874" s="24" t="s">
        <v>4</v>
      </c>
      <c r="B874" s="24" t="s">
        <v>21</v>
      </c>
      <c r="C874" s="24" t="s">
        <v>17185</v>
      </c>
      <c r="D874" s="24" t="s">
        <v>6</v>
      </c>
      <c r="E874" s="24" t="s">
        <v>7</v>
      </c>
    </row>
    <row r="875" spans="1:5">
      <c r="A875" s="24" t="s">
        <v>4</v>
      </c>
      <c r="B875" s="24" t="s">
        <v>21</v>
      </c>
      <c r="C875" s="24" t="s">
        <v>17186</v>
      </c>
      <c r="D875" s="24" t="s">
        <v>17386</v>
      </c>
      <c r="E875" s="24" t="s">
        <v>7</v>
      </c>
    </row>
    <row r="876" spans="1:5">
      <c r="A876" s="24" t="s">
        <v>4</v>
      </c>
      <c r="B876" s="24" t="s">
        <v>21</v>
      </c>
      <c r="C876" s="24" t="s">
        <v>17187</v>
      </c>
      <c r="D876" s="24" t="s">
        <v>6</v>
      </c>
      <c r="E876" s="24" t="s">
        <v>7</v>
      </c>
    </row>
    <row r="877" spans="1:5">
      <c r="A877" s="24" t="s">
        <v>4</v>
      </c>
      <c r="B877" s="24" t="s">
        <v>21</v>
      </c>
      <c r="C877" s="24" t="s">
        <v>17188</v>
      </c>
      <c r="D877" s="24" t="s">
        <v>6</v>
      </c>
      <c r="E877" s="24" t="s">
        <v>7</v>
      </c>
    </row>
    <row r="878" spans="1:5">
      <c r="A878" s="24" t="s">
        <v>4</v>
      </c>
      <c r="B878" s="24" t="s">
        <v>21</v>
      </c>
      <c r="C878" s="24" t="s">
        <v>17189</v>
      </c>
      <c r="D878" s="24" t="s">
        <v>10</v>
      </c>
      <c r="E878" s="24" t="s">
        <v>7</v>
      </c>
    </row>
    <row r="879" spans="1:5">
      <c r="A879" s="24" t="s">
        <v>4</v>
      </c>
      <c r="B879" s="24" t="s">
        <v>21</v>
      </c>
      <c r="C879" s="24" t="s">
        <v>17190</v>
      </c>
      <c r="D879" s="24" t="s">
        <v>6</v>
      </c>
      <c r="E879" s="24" t="s">
        <v>7</v>
      </c>
    </row>
    <row r="880" spans="1:5">
      <c r="A880" s="24" t="s">
        <v>4</v>
      </c>
      <c r="B880" s="24" t="s">
        <v>21</v>
      </c>
      <c r="C880" s="24" t="s">
        <v>17191</v>
      </c>
      <c r="D880" s="24" t="s">
        <v>10</v>
      </c>
      <c r="E880" s="24" t="s">
        <v>7</v>
      </c>
    </row>
    <row r="881" spans="1:5">
      <c r="A881" s="24" t="s">
        <v>4</v>
      </c>
      <c r="B881" s="24" t="s">
        <v>21</v>
      </c>
      <c r="C881" s="24" t="s">
        <v>17192</v>
      </c>
      <c r="D881" s="24" t="s">
        <v>14</v>
      </c>
      <c r="E881" s="24" t="s">
        <v>7</v>
      </c>
    </row>
    <row r="882" spans="1:5">
      <c r="A882" s="24" t="s">
        <v>4</v>
      </c>
      <c r="B882" s="24" t="s">
        <v>21</v>
      </c>
      <c r="C882" s="24" t="s">
        <v>17193</v>
      </c>
      <c r="D882" s="24" t="s">
        <v>9</v>
      </c>
      <c r="E882" s="24" t="s">
        <v>7</v>
      </c>
    </row>
    <row r="883" spans="1:5">
      <c r="A883" s="24" t="s">
        <v>4</v>
      </c>
      <c r="B883" s="24" t="s">
        <v>21</v>
      </c>
      <c r="C883" s="24" t="s">
        <v>17194</v>
      </c>
      <c r="D883" s="24" t="s">
        <v>9</v>
      </c>
      <c r="E883" s="24" t="s">
        <v>7</v>
      </c>
    </row>
    <row r="884" spans="1:5">
      <c r="A884" s="24" t="s">
        <v>4</v>
      </c>
      <c r="B884" s="24" t="s">
        <v>21</v>
      </c>
      <c r="C884" s="24" t="s">
        <v>17195</v>
      </c>
      <c r="D884" s="24" t="s">
        <v>10</v>
      </c>
      <c r="E884" s="24" t="s">
        <v>7</v>
      </c>
    </row>
    <row r="885" spans="1:5">
      <c r="A885" s="25" t="s">
        <v>4</v>
      </c>
      <c r="B885" s="24" t="s">
        <v>24</v>
      </c>
      <c r="C885" s="24" t="s">
        <v>17387</v>
      </c>
      <c r="D885" s="24" t="s">
        <v>6</v>
      </c>
      <c r="E885" s="24" t="s">
        <v>7</v>
      </c>
    </row>
    <row r="886" spans="1:5">
      <c r="A886" s="24" t="s">
        <v>4</v>
      </c>
      <c r="B886" s="24" t="s">
        <v>24</v>
      </c>
      <c r="C886" s="24" t="s">
        <v>17388</v>
      </c>
      <c r="D886" s="24" t="s">
        <v>9</v>
      </c>
      <c r="E886" s="24" t="s">
        <v>7</v>
      </c>
    </row>
    <row r="887" spans="1:5">
      <c r="A887" s="25" t="s">
        <v>4</v>
      </c>
      <c r="B887" s="24" t="s">
        <v>24</v>
      </c>
      <c r="C887" s="24" t="s">
        <v>17389</v>
      </c>
      <c r="D887" s="25" t="s">
        <v>12</v>
      </c>
      <c r="E887" s="24" t="s">
        <v>7</v>
      </c>
    </row>
    <row r="888" spans="1:5">
      <c r="A888" s="24" t="s">
        <v>4</v>
      </c>
      <c r="B888" s="24" t="s">
        <v>24</v>
      </c>
      <c r="C888" s="24" t="s">
        <v>17390</v>
      </c>
      <c r="D888" s="24" t="s">
        <v>6</v>
      </c>
      <c r="E888" s="24" t="s">
        <v>7</v>
      </c>
    </row>
    <row r="889" spans="1:5">
      <c r="A889" s="25" t="s">
        <v>4</v>
      </c>
      <c r="B889" s="24" t="s">
        <v>24</v>
      </c>
      <c r="C889" s="24" t="s">
        <v>17391</v>
      </c>
      <c r="D889" s="25" t="s">
        <v>12</v>
      </c>
      <c r="E889" s="24" t="s">
        <v>7</v>
      </c>
    </row>
    <row r="890" spans="1:5">
      <c r="A890" s="24" t="s">
        <v>4</v>
      </c>
      <c r="B890" s="24" t="s">
        <v>24</v>
      </c>
      <c r="C890" s="24" t="s">
        <v>17392</v>
      </c>
      <c r="D890" s="25" t="s">
        <v>12</v>
      </c>
      <c r="E890" s="24" t="s">
        <v>7</v>
      </c>
    </row>
    <row r="891" spans="1:5">
      <c r="A891" s="25" t="s">
        <v>4</v>
      </c>
      <c r="B891" s="24" t="s">
        <v>24</v>
      </c>
      <c r="C891" s="24" t="s">
        <v>17393</v>
      </c>
      <c r="D891" s="25" t="s">
        <v>9</v>
      </c>
      <c r="E891" s="24" t="s">
        <v>7</v>
      </c>
    </row>
    <row r="892" spans="1:5">
      <c r="A892" s="24" t="s">
        <v>4</v>
      </c>
      <c r="B892" s="24" t="s">
        <v>24</v>
      </c>
      <c r="C892" s="24" t="s">
        <v>17394</v>
      </c>
      <c r="D892" s="25" t="s">
        <v>9</v>
      </c>
      <c r="E892" s="24" t="s">
        <v>7</v>
      </c>
    </row>
    <row r="893" spans="1:5">
      <c r="A893" s="25" t="s">
        <v>4</v>
      </c>
      <c r="B893" s="24" t="s">
        <v>24</v>
      </c>
      <c r="C893" s="24" t="s">
        <v>17395</v>
      </c>
      <c r="D893" s="25" t="s">
        <v>9</v>
      </c>
      <c r="E893" s="24" t="s">
        <v>7</v>
      </c>
    </row>
    <row r="894" spans="1:5">
      <c r="A894" s="24" t="s">
        <v>4</v>
      </c>
      <c r="B894" s="24" t="s">
        <v>24</v>
      </c>
      <c r="C894" s="24" t="s">
        <v>17396</v>
      </c>
      <c r="D894" s="25" t="s">
        <v>9</v>
      </c>
      <c r="E894" s="24" t="s">
        <v>7</v>
      </c>
    </row>
    <row r="895" spans="1:5">
      <c r="A895" s="25" t="s">
        <v>4</v>
      </c>
      <c r="B895" s="24" t="s">
        <v>24</v>
      </c>
      <c r="C895" s="24" t="s">
        <v>17397</v>
      </c>
      <c r="D895" s="25" t="s">
        <v>8</v>
      </c>
      <c r="E895" s="25" t="s">
        <v>7</v>
      </c>
    </row>
    <row r="896" spans="1:5">
      <c r="A896" s="24" t="s">
        <v>4</v>
      </c>
      <c r="B896" s="24" t="s">
        <v>24</v>
      </c>
      <c r="C896" s="24" t="s">
        <v>17398</v>
      </c>
      <c r="D896" s="25" t="s">
        <v>8</v>
      </c>
      <c r="E896" s="25" t="s">
        <v>7</v>
      </c>
    </row>
    <row r="897" spans="1:5">
      <c r="A897" s="25" t="s">
        <v>4</v>
      </c>
      <c r="B897" s="24" t="s">
        <v>24</v>
      </c>
      <c r="C897" s="24" t="s">
        <v>17399</v>
      </c>
      <c r="D897" s="25" t="s">
        <v>6</v>
      </c>
      <c r="E897" s="25" t="s">
        <v>7</v>
      </c>
    </row>
    <row r="898" spans="1:5">
      <c r="A898" s="24" t="s">
        <v>4</v>
      </c>
      <c r="B898" s="24" t="s">
        <v>24</v>
      </c>
      <c r="C898" s="24" t="s">
        <v>17400</v>
      </c>
      <c r="D898" s="25" t="s">
        <v>8</v>
      </c>
      <c r="E898" s="25" t="s">
        <v>7</v>
      </c>
    </row>
    <row r="899" spans="1:5">
      <c r="A899" s="25" t="s">
        <v>4</v>
      </c>
      <c r="B899" s="24" t="s">
        <v>24</v>
      </c>
      <c r="C899" s="24" t="s">
        <v>17401</v>
      </c>
      <c r="D899" s="25" t="s">
        <v>8</v>
      </c>
      <c r="E899" s="25" t="s">
        <v>7</v>
      </c>
    </row>
    <row r="900" spans="1:5">
      <c r="A900" s="24" t="s">
        <v>4</v>
      </c>
      <c r="B900" s="24" t="s">
        <v>24</v>
      </c>
      <c r="C900" s="24" t="s">
        <v>17402</v>
      </c>
      <c r="D900" s="25" t="s">
        <v>8</v>
      </c>
      <c r="E900" s="25" t="s">
        <v>7</v>
      </c>
    </row>
    <row r="901" spans="1:5">
      <c r="A901" s="25" t="s">
        <v>4</v>
      </c>
      <c r="B901" s="24" t="s">
        <v>24</v>
      </c>
      <c r="C901" s="24" t="s">
        <v>17403</v>
      </c>
      <c r="D901" s="25" t="s">
        <v>8</v>
      </c>
      <c r="E901" s="25" t="s">
        <v>7</v>
      </c>
    </row>
    <row r="902" spans="1:5">
      <c r="A902" s="24" t="s">
        <v>4</v>
      </c>
      <c r="B902" s="24" t="s">
        <v>24</v>
      </c>
      <c r="C902" s="24" t="s">
        <v>17404</v>
      </c>
      <c r="D902" s="25" t="s">
        <v>8</v>
      </c>
      <c r="E902" s="25" t="s">
        <v>7</v>
      </c>
    </row>
    <row r="903" spans="1:5">
      <c r="A903" s="25" t="s">
        <v>4</v>
      </c>
      <c r="B903" s="24" t="s">
        <v>24</v>
      </c>
      <c r="C903" s="24" t="s">
        <v>17405</v>
      </c>
      <c r="D903" s="25" t="s">
        <v>8</v>
      </c>
      <c r="E903" s="25" t="s">
        <v>7</v>
      </c>
    </row>
    <row r="904" spans="1:5">
      <c r="A904" s="24" t="s">
        <v>4</v>
      </c>
      <c r="B904" s="24" t="s">
        <v>24</v>
      </c>
      <c r="C904" s="24" t="s">
        <v>17406</v>
      </c>
      <c r="D904" s="25" t="s">
        <v>8</v>
      </c>
      <c r="E904" s="25" t="s">
        <v>7</v>
      </c>
    </row>
    <row r="905" spans="1:5">
      <c r="A905" s="25" t="s">
        <v>4</v>
      </c>
      <c r="B905" s="24" t="s">
        <v>24</v>
      </c>
      <c r="C905" s="24" t="s">
        <v>17407</v>
      </c>
      <c r="D905" s="25" t="s">
        <v>8</v>
      </c>
      <c r="E905" s="25" t="s">
        <v>7</v>
      </c>
    </row>
    <row r="906" spans="1:5">
      <c r="A906" s="24" t="s">
        <v>4</v>
      </c>
      <c r="B906" s="24" t="s">
        <v>24</v>
      </c>
      <c r="C906" s="24" t="s">
        <v>17408</v>
      </c>
      <c r="D906" s="24" t="s">
        <v>9</v>
      </c>
      <c r="E906" s="24" t="s">
        <v>7</v>
      </c>
    </row>
    <row r="907" spans="1:5">
      <c r="A907" s="25" t="s">
        <v>4</v>
      </c>
      <c r="B907" s="24" t="s">
        <v>24</v>
      </c>
      <c r="C907" s="24" t="s">
        <v>17409</v>
      </c>
      <c r="D907" s="24" t="s">
        <v>12</v>
      </c>
      <c r="E907" s="24" t="s">
        <v>7</v>
      </c>
    </row>
    <row r="908" spans="1:5">
      <c r="A908" s="24" t="s">
        <v>4</v>
      </c>
      <c r="B908" s="24" t="s">
        <v>24</v>
      </c>
      <c r="C908" s="24" t="s">
        <v>17410</v>
      </c>
      <c r="D908" s="24" t="s">
        <v>9</v>
      </c>
      <c r="E908" s="24" t="s">
        <v>11</v>
      </c>
    </row>
    <row r="909" spans="1:5">
      <c r="A909" s="25" t="s">
        <v>4</v>
      </c>
      <c r="B909" s="24" t="s">
        <v>24</v>
      </c>
      <c r="C909" s="24" t="s">
        <v>17411</v>
      </c>
      <c r="D909" s="24" t="s">
        <v>9</v>
      </c>
      <c r="E909" s="24" t="s">
        <v>7</v>
      </c>
    </row>
    <row r="910" spans="1:5">
      <c r="A910" s="24" t="s">
        <v>4</v>
      </c>
      <c r="B910" s="24" t="s">
        <v>24</v>
      </c>
      <c r="C910" s="24" t="s">
        <v>17412</v>
      </c>
      <c r="D910" s="24" t="s">
        <v>12</v>
      </c>
      <c r="E910" s="24" t="s">
        <v>7</v>
      </c>
    </row>
    <row r="911" spans="1:5">
      <c r="A911" s="25" t="s">
        <v>4</v>
      </c>
      <c r="B911" s="24" t="s">
        <v>24</v>
      </c>
      <c r="C911" s="24" t="s">
        <v>17413</v>
      </c>
      <c r="D911" s="24" t="s">
        <v>12</v>
      </c>
      <c r="E911" s="24" t="s">
        <v>7</v>
      </c>
    </row>
    <row r="912" spans="1:5">
      <c r="A912" s="24" t="s">
        <v>4</v>
      </c>
      <c r="B912" s="24" t="s">
        <v>24</v>
      </c>
      <c r="C912" s="24" t="s">
        <v>17414</v>
      </c>
      <c r="D912" s="24" t="s">
        <v>12</v>
      </c>
      <c r="E912" s="24" t="s">
        <v>7</v>
      </c>
    </row>
    <row r="913" spans="1:5">
      <c r="A913" s="25" t="s">
        <v>4</v>
      </c>
      <c r="B913" s="24" t="s">
        <v>24</v>
      </c>
      <c r="C913" s="24" t="s">
        <v>17415</v>
      </c>
      <c r="D913" s="24" t="s">
        <v>12</v>
      </c>
      <c r="E913" s="24" t="s">
        <v>7</v>
      </c>
    </row>
    <row r="914" spans="1:5">
      <c r="A914" s="24" t="s">
        <v>4</v>
      </c>
      <c r="B914" s="24" t="s">
        <v>24</v>
      </c>
      <c r="C914" s="24" t="s">
        <v>17416</v>
      </c>
      <c r="D914" s="24" t="s">
        <v>12</v>
      </c>
      <c r="E914" s="24" t="s">
        <v>7</v>
      </c>
    </row>
    <row r="915" spans="1:5">
      <c r="A915" s="25" t="s">
        <v>4</v>
      </c>
      <c r="B915" s="24" t="s">
        <v>24</v>
      </c>
      <c r="C915" s="24" t="s">
        <v>17417</v>
      </c>
      <c r="D915" s="24" t="s">
        <v>12</v>
      </c>
      <c r="E915" s="24" t="s">
        <v>7</v>
      </c>
    </row>
    <row r="916" spans="1:5">
      <c r="A916" s="24" t="s">
        <v>4</v>
      </c>
      <c r="B916" s="24" t="s">
        <v>24</v>
      </c>
      <c r="C916" s="24" t="s">
        <v>17418</v>
      </c>
      <c r="D916" s="24" t="s">
        <v>12</v>
      </c>
      <c r="E916" s="24" t="s">
        <v>7</v>
      </c>
    </row>
    <row r="917" spans="1:5">
      <c r="A917" s="25" t="s">
        <v>4</v>
      </c>
      <c r="B917" s="24" t="s">
        <v>24</v>
      </c>
      <c r="C917" s="24" t="s">
        <v>17419</v>
      </c>
      <c r="D917" s="24" t="s">
        <v>12</v>
      </c>
      <c r="E917" s="24" t="s">
        <v>7</v>
      </c>
    </row>
    <row r="918" spans="1:5">
      <c r="A918" s="24" t="s">
        <v>4</v>
      </c>
      <c r="B918" s="24" t="s">
        <v>24</v>
      </c>
      <c r="C918" s="24" t="s">
        <v>17420</v>
      </c>
      <c r="D918" s="24" t="s">
        <v>12</v>
      </c>
      <c r="E918" s="24" t="s">
        <v>7</v>
      </c>
    </row>
    <row r="919" spans="1:5">
      <c r="A919" s="25" t="s">
        <v>4</v>
      </c>
      <c r="B919" s="24" t="s">
        <v>24</v>
      </c>
      <c r="C919" s="24" t="s">
        <v>17421</v>
      </c>
      <c r="D919" s="24" t="s">
        <v>6</v>
      </c>
      <c r="E919" s="24" t="s">
        <v>7</v>
      </c>
    </row>
    <row r="920" spans="1:5">
      <c r="A920" s="24" t="s">
        <v>4</v>
      </c>
      <c r="B920" s="24" t="s">
        <v>24</v>
      </c>
      <c r="C920" s="24" t="s">
        <v>17422</v>
      </c>
      <c r="D920" s="24" t="s">
        <v>12</v>
      </c>
      <c r="E920" s="24" t="s">
        <v>7</v>
      </c>
    </row>
    <row r="921" spans="1:5">
      <c r="A921" s="25" t="s">
        <v>4</v>
      </c>
      <c r="B921" s="24" t="s">
        <v>24</v>
      </c>
      <c r="C921" s="24" t="s">
        <v>17423</v>
      </c>
      <c r="D921" s="24" t="s">
        <v>10</v>
      </c>
      <c r="E921" s="24" t="s">
        <v>7</v>
      </c>
    </row>
    <row r="922" spans="1:5">
      <c r="A922" s="24" t="s">
        <v>4</v>
      </c>
      <c r="B922" s="24" t="s">
        <v>24</v>
      </c>
      <c r="C922" s="24" t="s">
        <v>17424</v>
      </c>
      <c r="D922" s="24" t="s">
        <v>19</v>
      </c>
      <c r="E922" s="24" t="s">
        <v>7</v>
      </c>
    </row>
    <row r="923" spans="1:5">
      <c r="A923" s="25" t="s">
        <v>4</v>
      </c>
      <c r="B923" s="24" t="s">
        <v>24</v>
      </c>
      <c r="C923" s="24" t="s">
        <v>17425</v>
      </c>
      <c r="D923" s="24" t="s">
        <v>19</v>
      </c>
      <c r="E923" s="24" t="s">
        <v>7</v>
      </c>
    </row>
    <row r="924" spans="1:5">
      <c r="A924" s="24" t="s">
        <v>4</v>
      </c>
      <c r="B924" s="24" t="s">
        <v>24</v>
      </c>
      <c r="C924" s="24" t="s">
        <v>17426</v>
      </c>
      <c r="D924" s="24" t="s">
        <v>9</v>
      </c>
      <c r="E924" s="24" t="s">
        <v>7</v>
      </c>
    </row>
    <row r="925" spans="1:5">
      <c r="A925" s="25" t="s">
        <v>4</v>
      </c>
      <c r="B925" s="24" t="s">
        <v>24</v>
      </c>
      <c r="C925" s="24" t="s">
        <v>17427</v>
      </c>
      <c r="D925" s="24" t="s">
        <v>9</v>
      </c>
      <c r="E925" s="24" t="s">
        <v>7</v>
      </c>
    </row>
    <row r="926" spans="1:5">
      <c r="A926" s="24" t="s">
        <v>4</v>
      </c>
      <c r="B926" s="24" t="s">
        <v>24</v>
      </c>
      <c r="C926" s="24" t="s">
        <v>17428</v>
      </c>
      <c r="D926" s="24" t="s">
        <v>9</v>
      </c>
      <c r="E926" s="24" t="s">
        <v>7</v>
      </c>
    </row>
    <row r="927" spans="1:5">
      <c r="A927" s="25" t="s">
        <v>4</v>
      </c>
      <c r="B927" s="24" t="s">
        <v>24</v>
      </c>
      <c r="C927" s="24" t="s">
        <v>17429</v>
      </c>
      <c r="D927" s="24" t="s">
        <v>12</v>
      </c>
      <c r="E927" s="24" t="s">
        <v>7</v>
      </c>
    </row>
    <row r="928" spans="1:5">
      <c r="A928" s="24" t="s">
        <v>4</v>
      </c>
      <c r="B928" s="24" t="s">
        <v>24</v>
      </c>
      <c r="C928" s="24" t="s">
        <v>17430</v>
      </c>
      <c r="D928" s="24" t="s">
        <v>12</v>
      </c>
      <c r="E928" s="24" t="s">
        <v>7</v>
      </c>
    </row>
    <row r="929" spans="1:5">
      <c r="A929" s="25" t="s">
        <v>4</v>
      </c>
      <c r="B929" s="24" t="s">
        <v>24</v>
      </c>
      <c r="C929" s="24" t="s">
        <v>17431</v>
      </c>
      <c r="D929" s="24" t="s">
        <v>12</v>
      </c>
      <c r="E929" s="24" t="s">
        <v>7</v>
      </c>
    </row>
    <row r="930" spans="1:5">
      <c r="A930" s="24" t="s">
        <v>4</v>
      </c>
      <c r="B930" s="24" t="s">
        <v>24</v>
      </c>
      <c r="C930" s="24" t="s">
        <v>17432</v>
      </c>
      <c r="D930" s="24" t="s">
        <v>12</v>
      </c>
      <c r="E930" s="24" t="s">
        <v>7</v>
      </c>
    </row>
    <row r="931" spans="1:5" ht="25.5">
      <c r="A931" s="25" t="s">
        <v>4</v>
      </c>
      <c r="B931" s="24" t="s">
        <v>24</v>
      </c>
      <c r="C931" s="24" t="s">
        <v>17433</v>
      </c>
      <c r="D931" s="24" t="s">
        <v>10334</v>
      </c>
      <c r="E931" s="24" t="s">
        <v>7</v>
      </c>
    </row>
    <row r="932" spans="1:5" ht="25.5">
      <c r="A932" s="24" t="s">
        <v>4</v>
      </c>
      <c r="B932" s="24" t="s">
        <v>24</v>
      </c>
      <c r="C932" s="24" t="s">
        <v>17434</v>
      </c>
      <c r="D932" s="24" t="s">
        <v>10334</v>
      </c>
      <c r="E932" s="24" t="s">
        <v>7</v>
      </c>
    </row>
    <row r="933" spans="1:5">
      <c r="A933" s="25" t="s">
        <v>4</v>
      </c>
      <c r="B933" s="24" t="s">
        <v>24</v>
      </c>
      <c r="C933" s="24" t="s">
        <v>17435</v>
      </c>
      <c r="D933" s="24" t="s">
        <v>6</v>
      </c>
      <c r="E933" s="24" t="s">
        <v>7</v>
      </c>
    </row>
    <row r="934" spans="1:5">
      <c r="A934" s="24" t="s">
        <v>4</v>
      </c>
      <c r="B934" s="24" t="s">
        <v>24</v>
      </c>
      <c r="C934" s="24" t="s">
        <v>17436</v>
      </c>
      <c r="D934" s="24" t="s">
        <v>6</v>
      </c>
      <c r="E934" s="24" t="s">
        <v>7</v>
      </c>
    </row>
    <row r="935" spans="1:5">
      <c r="A935" s="25" t="s">
        <v>4</v>
      </c>
      <c r="B935" s="24" t="s">
        <v>24</v>
      </c>
      <c r="C935" s="24" t="s">
        <v>17437</v>
      </c>
      <c r="D935" s="24" t="s">
        <v>6</v>
      </c>
      <c r="E935" s="24" t="s">
        <v>7</v>
      </c>
    </row>
    <row r="936" spans="1:5">
      <c r="A936" s="24" t="s">
        <v>4</v>
      </c>
      <c r="B936" s="24" t="s">
        <v>24</v>
      </c>
      <c r="C936" s="24" t="s">
        <v>17438</v>
      </c>
      <c r="D936" s="24" t="s">
        <v>12</v>
      </c>
      <c r="E936" s="24" t="s">
        <v>7</v>
      </c>
    </row>
    <row r="937" spans="1:5">
      <c r="A937" s="25" t="s">
        <v>4</v>
      </c>
      <c r="B937" s="24" t="s">
        <v>24</v>
      </c>
      <c r="C937" s="24" t="s">
        <v>17439</v>
      </c>
      <c r="D937" s="24" t="s">
        <v>12</v>
      </c>
      <c r="E937" s="24" t="s">
        <v>7</v>
      </c>
    </row>
    <row r="938" spans="1:5">
      <c r="A938" s="24" t="s">
        <v>4</v>
      </c>
      <c r="B938" s="24" t="s">
        <v>24</v>
      </c>
      <c r="C938" s="24" t="s">
        <v>17440</v>
      </c>
      <c r="D938" s="24" t="s">
        <v>6</v>
      </c>
      <c r="E938" s="24" t="s">
        <v>7</v>
      </c>
    </row>
    <row r="939" spans="1:5">
      <c r="A939" s="25" t="s">
        <v>4</v>
      </c>
      <c r="B939" s="24" t="s">
        <v>24</v>
      </c>
      <c r="C939" s="24" t="s">
        <v>17441</v>
      </c>
      <c r="D939" s="24" t="s">
        <v>15</v>
      </c>
      <c r="E939" s="24" t="s">
        <v>7</v>
      </c>
    </row>
    <row r="940" spans="1:5">
      <c r="A940" s="24" t="s">
        <v>4</v>
      </c>
      <c r="B940" s="24" t="s">
        <v>24</v>
      </c>
      <c r="C940" s="24" t="s">
        <v>17442</v>
      </c>
      <c r="D940" s="24" t="s">
        <v>15</v>
      </c>
      <c r="E940" s="24" t="s">
        <v>7</v>
      </c>
    </row>
    <row r="941" spans="1:5">
      <c r="A941" s="25" t="s">
        <v>4</v>
      </c>
      <c r="B941" s="24" t="s">
        <v>24</v>
      </c>
      <c r="C941" s="24" t="s">
        <v>17443</v>
      </c>
      <c r="D941" s="24" t="s">
        <v>15</v>
      </c>
      <c r="E941" s="24" t="s">
        <v>7</v>
      </c>
    </row>
    <row r="942" spans="1:5">
      <c r="A942" s="24" t="s">
        <v>4</v>
      </c>
      <c r="B942" s="24" t="s">
        <v>24</v>
      </c>
      <c r="C942" s="24" t="s">
        <v>17444</v>
      </c>
      <c r="D942" s="24" t="s">
        <v>15</v>
      </c>
      <c r="E942" s="24" t="s">
        <v>7</v>
      </c>
    </row>
    <row r="943" spans="1:5">
      <c r="A943" s="25" t="s">
        <v>4</v>
      </c>
      <c r="B943" s="24" t="s">
        <v>24</v>
      </c>
      <c r="C943" s="24" t="s">
        <v>17445</v>
      </c>
      <c r="D943" s="24" t="s">
        <v>15</v>
      </c>
      <c r="E943" s="24" t="s">
        <v>7</v>
      </c>
    </row>
    <row r="944" spans="1:5">
      <c r="A944" s="24" t="s">
        <v>4</v>
      </c>
      <c r="B944" s="24" t="s">
        <v>24</v>
      </c>
      <c r="C944" s="24" t="s">
        <v>17446</v>
      </c>
      <c r="D944" s="24" t="s">
        <v>15</v>
      </c>
      <c r="E944" s="24" t="s">
        <v>7</v>
      </c>
    </row>
    <row r="945" spans="1:5">
      <c r="A945" s="25" t="s">
        <v>4</v>
      </c>
      <c r="B945" s="24" t="s">
        <v>24</v>
      </c>
      <c r="C945" s="24" t="s">
        <v>17447</v>
      </c>
      <c r="D945" s="24" t="s">
        <v>10335</v>
      </c>
      <c r="E945" s="24" t="s">
        <v>7</v>
      </c>
    </row>
    <row r="946" spans="1:5">
      <c r="A946" s="24" t="s">
        <v>4</v>
      </c>
      <c r="B946" s="24" t="s">
        <v>24</v>
      </c>
      <c r="C946" s="24" t="s">
        <v>17448</v>
      </c>
      <c r="D946" s="24" t="s">
        <v>6</v>
      </c>
      <c r="E946" s="24" t="s">
        <v>7</v>
      </c>
    </row>
    <row r="947" spans="1:5">
      <c r="A947" s="25" t="s">
        <v>4</v>
      </c>
      <c r="B947" s="24" t="s">
        <v>24</v>
      </c>
      <c r="C947" s="24" t="s">
        <v>17449</v>
      </c>
      <c r="D947" s="24" t="s">
        <v>6</v>
      </c>
      <c r="E947" s="24" t="s">
        <v>7</v>
      </c>
    </row>
    <row r="948" spans="1:5">
      <c r="A948" s="24" t="s">
        <v>4</v>
      </c>
      <c r="B948" s="24" t="s">
        <v>24</v>
      </c>
      <c r="C948" s="24" t="s">
        <v>17450</v>
      </c>
      <c r="D948" s="24" t="s">
        <v>6</v>
      </c>
      <c r="E948" s="24" t="s">
        <v>7</v>
      </c>
    </row>
    <row r="949" spans="1:5">
      <c r="A949" s="25" t="s">
        <v>4</v>
      </c>
      <c r="B949" s="24" t="s">
        <v>24</v>
      </c>
      <c r="C949" s="24" t="s">
        <v>17451</v>
      </c>
      <c r="D949" s="24" t="s">
        <v>6</v>
      </c>
      <c r="E949" s="24" t="s">
        <v>7</v>
      </c>
    </row>
    <row r="950" spans="1:5">
      <c r="A950" s="24" t="s">
        <v>4</v>
      </c>
      <c r="B950" s="24" t="s">
        <v>24</v>
      </c>
      <c r="C950" s="24" t="s">
        <v>17452</v>
      </c>
      <c r="D950" s="24" t="s">
        <v>6</v>
      </c>
      <c r="E950" s="24" t="s">
        <v>7</v>
      </c>
    </row>
    <row r="951" spans="1:5">
      <c r="A951" s="25" t="s">
        <v>4</v>
      </c>
      <c r="B951" s="24" t="s">
        <v>24</v>
      </c>
      <c r="C951" s="24" t="s">
        <v>17453</v>
      </c>
      <c r="D951" s="24" t="s">
        <v>10</v>
      </c>
      <c r="E951" s="24" t="s">
        <v>7</v>
      </c>
    </row>
    <row r="952" spans="1:5">
      <c r="A952" s="24" t="s">
        <v>4</v>
      </c>
      <c r="B952" s="24" t="s">
        <v>24</v>
      </c>
      <c r="C952" s="24" t="s">
        <v>17454</v>
      </c>
      <c r="D952" s="24" t="s">
        <v>6</v>
      </c>
      <c r="E952" s="24" t="s">
        <v>7</v>
      </c>
    </row>
    <row r="953" spans="1:5">
      <c r="A953" s="25" t="s">
        <v>4</v>
      </c>
      <c r="B953" s="24" t="s">
        <v>24</v>
      </c>
      <c r="C953" s="24" t="s">
        <v>17455</v>
      </c>
      <c r="D953" s="24" t="s">
        <v>8</v>
      </c>
      <c r="E953" s="24" t="s">
        <v>7</v>
      </c>
    </row>
    <row r="954" spans="1:5">
      <c r="A954" s="24" t="s">
        <v>4</v>
      </c>
      <c r="B954" s="24" t="s">
        <v>24</v>
      </c>
      <c r="C954" s="24" t="s">
        <v>17456</v>
      </c>
      <c r="D954" s="25" t="s">
        <v>12</v>
      </c>
      <c r="E954" s="25" t="s">
        <v>7</v>
      </c>
    </row>
    <row r="955" spans="1:5">
      <c r="A955" s="25" t="s">
        <v>4</v>
      </c>
      <c r="B955" s="24" t="s">
        <v>24</v>
      </c>
      <c r="C955" s="24" t="s">
        <v>17457</v>
      </c>
      <c r="D955" s="25" t="s">
        <v>9</v>
      </c>
      <c r="E955" s="25" t="s">
        <v>7</v>
      </c>
    </row>
    <row r="956" spans="1:5" ht="25.5">
      <c r="A956" s="24" t="s">
        <v>4</v>
      </c>
      <c r="B956" s="24" t="s">
        <v>24</v>
      </c>
      <c r="C956" s="24" t="s">
        <v>17458</v>
      </c>
      <c r="D956" s="24" t="s">
        <v>10334</v>
      </c>
      <c r="E956" s="25" t="s">
        <v>7</v>
      </c>
    </row>
    <row r="957" spans="1:5">
      <c r="A957" s="25" t="s">
        <v>4</v>
      </c>
      <c r="B957" s="24" t="s">
        <v>24</v>
      </c>
      <c r="C957" s="24" t="s">
        <v>17459</v>
      </c>
      <c r="D957" s="24" t="s">
        <v>9</v>
      </c>
      <c r="E957" s="25" t="s">
        <v>7</v>
      </c>
    </row>
    <row r="958" spans="1:5">
      <c r="A958" s="24" t="s">
        <v>4</v>
      </c>
      <c r="B958" s="24" t="s">
        <v>24</v>
      </c>
      <c r="C958" s="24" t="s">
        <v>17460</v>
      </c>
      <c r="D958" s="24" t="s">
        <v>12</v>
      </c>
      <c r="E958" s="25" t="s">
        <v>7</v>
      </c>
    </row>
    <row r="959" spans="1:5">
      <c r="A959" s="25" t="s">
        <v>4</v>
      </c>
      <c r="B959" s="24" t="s">
        <v>24</v>
      </c>
      <c r="C959" s="24" t="s">
        <v>17461</v>
      </c>
      <c r="D959" s="25" t="s">
        <v>6</v>
      </c>
      <c r="E959" s="25" t="s">
        <v>7</v>
      </c>
    </row>
    <row r="960" spans="1:5">
      <c r="A960" s="24" t="s">
        <v>4</v>
      </c>
      <c r="B960" s="24" t="s">
        <v>24</v>
      </c>
      <c r="C960" s="24" t="s">
        <v>17462</v>
      </c>
      <c r="D960" s="25" t="s">
        <v>8</v>
      </c>
      <c r="E960" s="25" t="s">
        <v>7</v>
      </c>
    </row>
    <row r="961" spans="1:5">
      <c r="A961" s="25" t="s">
        <v>4</v>
      </c>
      <c r="B961" s="24" t="s">
        <v>24</v>
      </c>
      <c r="C961" s="24" t="s">
        <v>17463</v>
      </c>
      <c r="D961" s="25" t="s">
        <v>10</v>
      </c>
      <c r="E961" s="25" t="s">
        <v>7</v>
      </c>
    </row>
    <row r="962" spans="1:5">
      <c r="A962" s="25" t="s">
        <v>4</v>
      </c>
      <c r="B962" s="24" t="s">
        <v>24</v>
      </c>
      <c r="C962" s="24" t="s">
        <v>17464</v>
      </c>
      <c r="D962" s="25" t="s">
        <v>6</v>
      </c>
      <c r="E962" s="25" t="s">
        <v>7</v>
      </c>
    </row>
    <row r="963" spans="1:5">
      <c r="A963" s="24" t="s">
        <v>4</v>
      </c>
      <c r="B963" s="24" t="s">
        <v>24</v>
      </c>
      <c r="C963" s="24" t="s">
        <v>17465</v>
      </c>
      <c r="D963" s="25" t="s">
        <v>16</v>
      </c>
      <c r="E963" s="25" t="s">
        <v>7</v>
      </c>
    </row>
    <row r="964" spans="1:5">
      <c r="A964" s="25" t="s">
        <v>4</v>
      </c>
      <c r="B964" s="24" t="s">
        <v>24</v>
      </c>
      <c r="C964" s="24" t="s">
        <v>17466</v>
      </c>
      <c r="D964" s="25" t="s">
        <v>10</v>
      </c>
      <c r="E964" s="25" t="s">
        <v>7</v>
      </c>
    </row>
    <row r="965" spans="1:5">
      <c r="A965" s="24" t="s">
        <v>4</v>
      </c>
      <c r="B965" s="24" t="s">
        <v>24</v>
      </c>
      <c r="C965" s="24" t="s">
        <v>17467</v>
      </c>
      <c r="D965" s="25" t="s">
        <v>12</v>
      </c>
      <c r="E965" s="25" t="s">
        <v>11</v>
      </c>
    </row>
    <row r="966" spans="1:5">
      <c r="A966" s="25" t="s">
        <v>4</v>
      </c>
      <c r="B966" s="24" t="s">
        <v>24</v>
      </c>
      <c r="C966" s="24" t="s">
        <v>17468</v>
      </c>
      <c r="D966" s="25" t="s">
        <v>12</v>
      </c>
      <c r="E966" s="25" t="s">
        <v>11</v>
      </c>
    </row>
    <row r="967" spans="1:5">
      <c r="A967" s="25" t="s">
        <v>4</v>
      </c>
      <c r="B967" s="24" t="s">
        <v>24</v>
      </c>
      <c r="C967" s="24" t="s">
        <v>17469</v>
      </c>
      <c r="D967" s="25" t="s">
        <v>16</v>
      </c>
      <c r="E967" s="25" t="s">
        <v>7</v>
      </c>
    </row>
    <row r="968" spans="1:5">
      <c r="A968" s="24" t="s">
        <v>4</v>
      </c>
      <c r="B968" s="24" t="s">
        <v>24</v>
      </c>
      <c r="C968" s="24" t="s">
        <v>17470</v>
      </c>
      <c r="D968" s="25" t="s">
        <v>9</v>
      </c>
      <c r="E968" s="25" t="s">
        <v>7</v>
      </c>
    </row>
    <row r="969" spans="1:5" ht="25.5">
      <c r="A969" s="25" t="s">
        <v>4</v>
      </c>
      <c r="B969" s="24" t="s">
        <v>24</v>
      </c>
      <c r="C969" s="24" t="s">
        <v>17471</v>
      </c>
      <c r="D969" s="25" t="s">
        <v>10334</v>
      </c>
      <c r="E969" s="25" t="s">
        <v>7</v>
      </c>
    </row>
    <row r="970" spans="1:5" ht="25.5">
      <c r="A970" s="24" t="s">
        <v>4</v>
      </c>
      <c r="B970" s="24" t="s">
        <v>24</v>
      </c>
      <c r="C970" s="24" t="s">
        <v>17472</v>
      </c>
      <c r="D970" s="25" t="s">
        <v>10334</v>
      </c>
      <c r="E970" s="25" t="s">
        <v>7</v>
      </c>
    </row>
    <row r="971" spans="1:5" ht="25.5">
      <c r="A971" s="25" t="s">
        <v>4</v>
      </c>
      <c r="B971" s="24" t="s">
        <v>24</v>
      </c>
      <c r="C971" s="24" t="s">
        <v>17473</v>
      </c>
      <c r="D971" s="25" t="s">
        <v>10334</v>
      </c>
      <c r="E971" s="25" t="s">
        <v>7</v>
      </c>
    </row>
    <row r="972" spans="1:5" ht="25.5">
      <c r="A972" s="24" t="s">
        <v>4</v>
      </c>
      <c r="B972" s="24" t="s">
        <v>24</v>
      </c>
      <c r="C972" s="24" t="s">
        <v>17474</v>
      </c>
      <c r="D972" s="25" t="s">
        <v>10334</v>
      </c>
      <c r="E972" s="25" t="s">
        <v>7</v>
      </c>
    </row>
    <row r="973" spans="1:5" ht="25.5">
      <c r="A973" s="25" t="s">
        <v>4</v>
      </c>
      <c r="B973" s="24" t="s">
        <v>24</v>
      </c>
      <c r="C973" s="24" t="s">
        <v>17475</v>
      </c>
      <c r="D973" s="25" t="s">
        <v>10334</v>
      </c>
      <c r="E973" s="25" t="s">
        <v>7</v>
      </c>
    </row>
    <row r="974" spans="1:5">
      <c r="A974" s="24" t="s">
        <v>4</v>
      </c>
      <c r="B974" s="24" t="s">
        <v>24</v>
      </c>
      <c r="C974" s="24" t="s">
        <v>17476</v>
      </c>
      <c r="D974" s="25" t="s">
        <v>6</v>
      </c>
      <c r="E974" s="25" t="s">
        <v>7</v>
      </c>
    </row>
    <row r="975" spans="1:5" ht="25.5">
      <c r="A975" s="25" t="s">
        <v>4</v>
      </c>
      <c r="B975" s="24" t="s">
        <v>24</v>
      </c>
      <c r="C975" s="24" t="s">
        <v>17477</v>
      </c>
      <c r="D975" s="25" t="s">
        <v>10</v>
      </c>
      <c r="E975" s="25" t="s">
        <v>13</v>
      </c>
    </row>
    <row r="976" spans="1:5" ht="25.5">
      <c r="A976" s="24" t="s">
        <v>4</v>
      </c>
      <c r="B976" s="24" t="s">
        <v>24</v>
      </c>
      <c r="C976" s="24" t="s">
        <v>17478</v>
      </c>
      <c r="D976" s="25" t="s">
        <v>10</v>
      </c>
      <c r="E976" s="25" t="s">
        <v>13</v>
      </c>
    </row>
    <row r="977" spans="1:5" ht="25.5">
      <c r="A977" s="25" t="s">
        <v>4</v>
      </c>
      <c r="B977" s="24" t="s">
        <v>24</v>
      </c>
      <c r="C977" s="24" t="s">
        <v>17479</v>
      </c>
      <c r="D977" s="25" t="s">
        <v>10</v>
      </c>
      <c r="E977" s="25" t="s">
        <v>13</v>
      </c>
    </row>
    <row r="978" spans="1:5" ht="25.5">
      <c r="A978" s="24" t="s">
        <v>4</v>
      </c>
      <c r="B978" s="24" t="s">
        <v>24</v>
      </c>
      <c r="C978" s="24" t="s">
        <v>17480</v>
      </c>
      <c r="D978" s="25" t="s">
        <v>10</v>
      </c>
      <c r="E978" s="25" t="s">
        <v>13</v>
      </c>
    </row>
    <row r="979" spans="1:5" ht="25.5">
      <c r="A979" s="25" t="s">
        <v>4</v>
      </c>
      <c r="B979" s="24" t="s">
        <v>24</v>
      </c>
      <c r="C979" s="24" t="s">
        <v>17481</v>
      </c>
      <c r="D979" s="25" t="s">
        <v>10</v>
      </c>
      <c r="E979" s="25" t="s">
        <v>13</v>
      </c>
    </row>
    <row r="980" spans="1:5" ht="25.5">
      <c r="A980" s="24" t="s">
        <v>4</v>
      </c>
      <c r="B980" s="24" t="s">
        <v>24</v>
      </c>
      <c r="C980" s="24" t="s">
        <v>17482</v>
      </c>
      <c r="D980" s="25" t="s">
        <v>10</v>
      </c>
      <c r="E980" s="25" t="s">
        <v>13</v>
      </c>
    </row>
    <row r="981" spans="1:5" ht="25.5">
      <c r="A981" s="25" t="s">
        <v>4</v>
      </c>
      <c r="B981" s="24" t="s">
        <v>24</v>
      </c>
      <c r="C981" s="24" t="s">
        <v>17483</v>
      </c>
      <c r="D981" s="25" t="s">
        <v>10</v>
      </c>
      <c r="E981" s="25" t="s">
        <v>13</v>
      </c>
    </row>
    <row r="982" spans="1:5">
      <c r="A982" s="24" t="s">
        <v>4</v>
      </c>
      <c r="B982" s="24" t="s">
        <v>24</v>
      </c>
      <c r="C982" s="24" t="s">
        <v>17484</v>
      </c>
      <c r="D982" s="25" t="s">
        <v>9</v>
      </c>
      <c r="E982" s="25" t="s">
        <v>7</v>
      </c>
    </row>
    <row r="983" spans="1:5">
      <c r="A983" s="25" t="s">
        <v>4</v>
      </c>
      <c r="B983" s="24" t="s">
        <v>24</v>
      </c>
      <c r="C983" s="24" t="s">
        <v>17485</v>
      </c>
      <c r="D983" s="25" t="s">
        <v>6</v>
      </c>
      <c r="E983" s="25" t="s">
        <v>7</v>
      </c>
    </row>
    <row r="984" spans="1:5">
      <c r="A984" s="24" t="s">
        <v>4</v>
      </c>
      <c r="B984" s="24" t="s">
        <v>24</v>
      </c>
      <c r="C984" s="24" t="s">
        <v>17486</v>
      </c>
      <c r="D984" s="25" t="s">
        <v>6</v>
      </c>
      <c r="E984" s="25" t="s">
        <v>7</v>
      </c>
    </row>
    <row r="985" spans="1:5">
      <c r="A985" s="25" t="s">
        <v>4</v>
      </c>
      <c r="B985" s="24" t="s">
        <v>24</v>
      </c>
      <c r="C985" s="24" t="s">
        <v>17487</v>
      </c>
      <c r="D985" s="24" t="s">
        <v>6</v>
      </c>
      <c r="E985" s="24" t="s">
        <v>7</v>
      </c>
    </row>
    <row r="986" spans="1:5">
      <c r="A986" s="24" t="s">
        <v>4</v>
      </c>
      <c r="B986" s="24" t="s">
        <v>24</v>
      </c>
      <c r="C986" s="24" t="s">
        <v>17488</v>
      </c>
      <c r="D986" s="24" t="s">
        <v>6</v>
      </c>
      <c r="E986" s="24" t="s">
        <v>7</v>
      </c>
    </row>
    <row r="987" spans="1:5">
      <c r="A987" s="25" t="s">
        <v>4</v>
      </c>
      <c r="B987" s="24" t="s">
        <v>24</v>
      </c>
      <c r="C987" s="24" t="s">
        <v>17489</v>
      </c>
      <c r="D987" s="24" t="s">
        <v>8</v>
      </c>
      <c r="E987" s="24" t="s">
        <v>7</v>
      </c>
    </row>
    <row r="988" spans="1:5">
      <c r="A988" s="24" t="s">
        <v>4</v>
      </c>
      <c r="B988" s="24" t="s">
        <v>24</v>
      </c>
      <c r="C988" s="24" t="s">
        <v>17490</v>
      </c>
      <c r="D988" s="24" t="s">
        <v>8</v>
      </c>
      <c r="E988" s="25" t="s">
        <v>7</v>
      </c>
    </row>
    <row r="989" spans="1:5">
      <c r="A989" s="25" t="s">
        <v>4</v>
      </c>
      <c r="B989" s="24" t="s">
        <v>24</v>
      </c>
      <c r="C989" s="24" t="s">
        <v>17491</v>
      </c>
      <c r="D989" s="24" t="s">
        <v>8</v>
      </c>
      <c r="E989" s="25" t="s">
        <v>7</v>
      </c>
    </row>
    <row r="990" spans="1:5">
      <c r="A990" s="24" t="s">
        <v>4</v>
      </c>
      <c r="B990" s="24" t="s">
        <v>24</v>
      </c>
      <c r="C990" s="24" t="s">
        <v>17492</v>
      </c>
      <c r="D990" s="24" t="s">
        <v>8</v>
      </c>
      <c r="E990" s="25" t="s">
        <v>7</v>
      </c>
    </row>
    <row r="991" spans="1:5">
      <c r="A991" s="25" t="s">
        <v>4</v>
      </c>
      <c r="B991" s="24" t="s">
        <v>24</v>
      </c>
      <c r="C991" s="24" t="s">
        <v>17493</v>
      </c>
      <c r="D991" s="24" t="s">
        <v>8</v>
      </c>
      <c r="E991" s="25" t="s">
        <v>7</v>
      </c>
    </row>
    <row r="992" spans="1:5">
      <c r="A992" s="24" t="s">
        <v>4</v>
      </c>
      <c r="B992" s="24" t="s">
        <v>24</v>
      </c>
      <c r="C992" s="24" t="s">
        <v>17494</v>
      </c>
      <c r="D992" s="24" t="s">
        <v>8</v>
      </c>
      <c r="E992" s="25" t="s">
        <v>7</v>
      </c>
    </row>
    <row r="993" spans="1:5">
      <c r="A993" s="25" t="s">
        <v>4</v>
      </c>
      <c r="B993" s="24" t="s">
        <v>24</v>
      </c>
      <c r="C993" s="24" t="s">
        <v>17495</v>
      </c>
      <c r="D993" s="24" t="s">
        <v>8</v>
      </c>
      <c r="E993" s="25" t="s">
        <v>7</v>
      </c>
    </row>
    <row r="994" spans="1:5">
      <c r="A994" s="24" t="s">
        <v>4</v>
      </c>
      <c r="B994" s="24" t="s">
        <v>24</v>
      </c>
      <c r="C994" s="24" t="s">
        <v>17496</v>
      </c>
      <c r="D994" s="24" t="s">
        <v>12</v>
      </c>
      <c r="E994" s="25" t="s">
        <v>7</v>
      </c>
    </row>
    <row r="995" spans="1:5">
      <c r="A995" s="25" t="s">
        <v>4</v>
      </c>
      <c r="B995" s="24" t="s">
        <v>24</v>
      </c>
      <c r="C995" s="24" t="s">
        <v>17497</v>
      </c>
      <c r="D995" s="24" t="s">
        <v>6</v>
      </c>
      <c r="E995" s="25" t="s">
        <v>7</v>
      </c>
    </row>
    <row r="996" spans="1:5">
      <c r="A996" s="24" t="s">
        <v>4</v>
      </c>
      <c r="B996" s="24" t="s">
        <v>24</v>
      </c>
      <c r="C996" s="24" t="s">
        <v>17498</v>
      </c>
      <c r="D996" s="24" t="s">
        <v>6</v>
      </c>
      <c r="E996" s="25" t="s">
        <v>7</v>
      </c>
    </row>
    <row r="997" spans="1:5">
      <c r="A997" s="25" t="s">
        <v>4</v>
      </c>
      <c r="B997" s="24" t="s">
        <v>24</v>
      </c>
      <c r="C997" s="24" t="s">
        <v>17499</v>
      </c>
      <c r="D997" s="24" t="s">
        <v>6</v>
      </c>
      <c r="E997" s="25" t="s">
        <v>7</v>
      </c>
    </row>
    <row r="998" spans="1:5">
      <c r="A998" s="24" t="s">
        <v>4</v>
      </c>
      <c r="B998" s="24" t="s">
        <v>24</v>
      </c>
      <c r="C998" s="24" t="s">
        <v>17500</v>
      </c>
      <c r="D998" s="24" t="s">
        <v>6</v>
      </c>
      <c r="E998" s="25" t="s">
        <v>7</v>
      </c>
    </row>
    <row r="999" spans="1:5">
      <c r="A999" s="25" t="s">
        <v>4</v>
      </c>
      <c r="B999" s="24" t="s">
        <v>24</v>
      </c>
      <c r="C999" s="24" t="s">
        <v>17501</v>
      </c>
      <c r="D999" s="24" t="s">
        <v>8</v>
      </c>
      <c r="E999" s="25" t="s">
        <v>7</v>
      </c>
    </row>
    <row r="1000" spans="1:5">
      <c r="A1000" s="24" t="s">
        <v>4</v>
      </c>
      <c r="B1000" s="24" t="s">
        <v>24</v>
      </c>
      <c r="C1000" s="24" t="s">
        <v>17502</v>
      </c>
      <c r="D1000" s="24" t="s">
        <v>12</v>
      </c>
      <c r="E1000" s="25" t="s">
        <v>7</v>
      </c>
    </row>
    <row r="1001" spans="1:5">
      <c r="A1001" s="25" t="s">
        <v>4</v>
      </c>
      <c r="B1001" s="24" t="s">
        <v>24</v>
      </c>
      <c r="C1001" s="24" t="s">
        <v>17503</v>
      </c>
      <c r="D1001" s="24" t="s">
        <v>6</v>
      </c>
      <c r="E1001" s="25" t="s">
        <v>7</v>
      </c>
    </row>
    <row r="1002" spans="1:5">
      <c r="A1002" s="24" t="s">
        <v>4</v>
      </c>
      <c r="B1002" s="24" t="s">
        <v>24</v>
      </c>
      <c r="C1002" s="24" t="s">
        <v>17504</v>
      </c>
      <c r="D1002" s="24" t="s">
        <v>8</v>
      </c>
      <c r="E1002" s="24" t="s">
        <v>7</v>
      </c>
    </row>
    <row r="1003" spans="1:5">
      <c r="A1003" s="25" t="s">
        <v>4</v>
      </c>
      <c r="B1003" s="24" t="s">
        <v>24</v>
      </c>
      <c r="C1003" s="24" t="s">
        <v>17505</v>
      </c>
      <c r="D1003" s="24" t="s">
        <v>8</v>
      </c>
      <c r="E1003" s="24" t="s">
        <v>7</v>
      </c>
    </row>
    <row r="1004" spans="1:5">
      <c r="A1004" s="24" t="s">
        <v>4</v>
      </c>
      <c r="B1004" s="24" t="s">
        <v>24</v>
      </c>
      <c r="C1004" s="24" t="s">
        <v>17506</v>
      </c>
      <c r="D1004" s="24" t="s">
        <v>8</v>
      </c>
      <c r="E1004" s="24" t="s">
        <v>7</v>
      </c>
    </row>
    <row r="1005" spans="1:5">
      <c r="A1005" s="25" t="s">
        <v>4</v>
      </c>
      <c r="B1005" s="24" t="s">
        <v>24</v>
      </c>
      <c r="C1005" s="24" t="s">
        <v>17507</v>
      </c>
      <c r="D1005" s="24" t="s">
        <v>10</v>
      </c>
      <c r="E1005" s="24" t="s">
        <v>7</v>
      </c>
    </row>
    <row r="1006" spans="1:5">
      <c r="A1006" s="24" t="s">
        <v>4</v>
      </c>
      <c r="B1006" s="24" t="s">
        <v>24</v>
      </c>
      <c r="C1006" s="24" t="s">
        <v>17508</v>
      </c>
      <c r="D1006" s="24" t="s">
        <v>10</v>
      </c>
      <c r="E1006" s="24" t="s">
        <v>7</v>
      </c>
    </row>
    <row r="1007" spans="1:5" ht="25.5">
      <c r="A1007" s="25" t="s">
        <v>4</v>
      </c>
      <c r="B1007" s="24" t="s">
        <v>24</v>
      </c>
      <c r="C1007" s="24" t="s">
        <v>17509</v>
      </c>
      <c r="D1007" s="25" t="s">
        <v>10334</v>
      </c>
      <c r="E1007" s="25" t="s">
        <v>7</v>
      </c>
    </row>
    <row r="1008" spans="1:5">
      <c r="A1008" s="24" t="s">
        <v>4</v>
      </c>
      <c r="B1008" s="24" t="s">
        <v>24</v>
      </c>
      <c r="C1008" s="24" t="s">
        <v>17510</v>
      </c>
      <c r="D1008" s="24" t="s">
        <v>10</v>
      </c>
      <c r="E1008" s="24" t="s">
        <v>7</v>
      </c>
    </row>
    <row r="1009" spans="1:5">
      <c r="A1009" s="25" t="s">
        <v>4</v>
      </c>
      <c r="B1009" s="24" t="s">
        <v>24</v>
      </c>
      <c r="C1009" s="24" t="s">
        <v>17511</v>
      </c>
      <c r="D1009" s="24" t="s">
        <v>10</v>
      </c>
      <c r="E1009" s="24" t="s">
        <v>7</v>
      </c>
    </row>
    <row r="1010" spans="1:5">
      <c r="A1010" s="24" t="s">
        <v>4</v>
      </c>
      <c r="B1010" s="24" t="s">
        <v>24</v>
      </c>
      <c r="C1010" s="24" t="s">
        <v>17512</v>
      </c>
      <c r="D1010" s="24" t="s">
        <v>19</v>
      </c>
      <c r="E1010" s="24" t="s">
        <v>7</v>
      </c>
    </row>
    <row r="1011" spans="1:5">
      <c r="A1011" s="25" t="s">
        <v>4</v>
      </c>
      <c r="B1011" s="24" t="s">
        <v>24</v>
      </c>
      <c r="C1011" s="24" t="s">
        <v>17513</v>
      </c>
      <c r="D1011" s="24" t="s">
        <v>6</v>
      </c>
      <c r="E1011" s="24" t="s">
        <v>7</v>
      </c>
    </row>
    <row r="1012" spans="1:5">
      <c r="A1012" s="24" t="s">
        <v>4</v>
      </c>
      <c r="B1012" s="24" t="s">
        <v>24</v>
      </c>
      <c r="C1012" s="24" t="s">
        <v>17514</v>
      </c>
      <c r="D1012" s="24" t="s">
        <v>6</v>
      </c>
      <c r="E1012" s="24" t="s">
        <v>7</v>
      </c>
    </row>
    <row r="1013" spans="1:5">
      <c r="A1013" s="25" t="s">
        <v>4</v>
      </c>
      <c r="B1013" s="24" t="s">
        <v>24</v>
      </c>
      <c r="C1013" s="24" t="s">
        <v>17515</v>
      </c>
      <c r="D1013" s="25" t="s">
        <v>9</v>
      </c>
      <c r="E1013" s="25" t="s">
        <v>7</v>
      </c>
    </row>
    <row r="1014" spans="1:5">
      <c r="A1014" s="24" t="s">
        <v>4</v>
      </c>
      <c r="B1014" s="24" t="s">
        <v>24</v>
      </c>
      <c r="C1014" s="24" t="s">
        <v>17516</v>
      </c>
      <c r="D1014" s="25" t="s">
        <v>9</v>
      </c>
      <c r="E1014" s="25" t="s">
        <v>7</v>
      </c>
    </row>
    <row r="1015" spans="1:5">
      <c r="A1015" s="25" t="s">
        <v>4</v>
      </c>
      <c r="B1015" s="24" t="s">
        <v>24</v>
      </c>
      <c r="C1015" s="24" t="s">
        <v>17517</v>
      </c>
      <c r="D1015" s="25" t="s">
        <v>9</v>
      </c>
      <c r="E1015" s="25" t="s">
        <v>7</v>
      </c>
    </row>
    <row r="1016" spans="1:5">
      <c r="A1016" s="24" t="s">
        <v>4</v>
      </c>
      <c r="B1016" s="24" t="s">
        <v>24</v>
      </c>
      <c r="C1016" s="24" t="s">
        <v>17518</v>
      </c>
      <c r="D1016" s="25" t="s">
        <v>9</v>
      </c>
      <c r="E1016" s="25" t="s">
        <v>7</v>
      </c>
    </row>
    <row r="1017" spans="1:5">
      <c r="A1017" s="25" t="s">
        <v>4</v>
      </c>
      <c r="B1017" s="24" t="s">
        <v>24</v>
      </c>
      <c r="C1017" s="24" t="s">
        <v>17519</v>
      </c>
      <c r="D1017" s="24" t="s">
        <v>6</v>
      </c>
      <c r="E1017" s="24" t="s">
        <v>7</v>
      </c>
    </row>
    <row r="1018" spans="1:5">
      <c r="A1018" s="24" t="s">
        <v>4</v>
      </c>
      <c r="B1018" s="24" t="s">
        <v>24</v>
      </c>
      <c r="C1018" s="24" t="s">
        <v>17520</v>
      </c>
      <c r="D1018" s="24" t="s">
        <v>12</v>
      </c>
      <c r="E1018" s="24" t="s">
        <v>7</v>
      </c>
    </row>
    <row r="1019" spans="1:5">
      <c r="A1019" s="25" t="s">
        <v>4</v>
      </c>
      <c r="B1019" s="24" t="s">
        <v>24</v>
      </c>
      <c r="C1019" s="24" t="s">
        <v>17521</v>
      </c>
      <c r="D1019" s="24" t="s">
        <v>6</v>
      </c>
      <c r="E1019" s="24" t="s">
        <v>7</v>
      </c>
    </row>
    <row r="1020" spans="1:5">
      <c r="A1020" s="24" t="s">
        <v>4</v>
      </c>
      <c r="B1020" s="24" t="s">
        <v>24</v>
      </c>
      <c r="C1020" s="24" t="s">
        <v>17522</v>
      </c>
      <c r="D1020" s="24" t="s">
        <v>6</v>
      </c>
      <c r="E1020" s="24" t="s">
        <v>7</v>
      </c>
    </row>
    <row r="1021" spans="1:5">
      <c r="A1021" s="25" t="s">
        <v>4</v>
      </c>
      <c r="B1021" s="24" t="s">
        <v>24</v>
      </c>
      <c r="C1021" s="24" t="s">
        <v>17523</v>
      </c>
      <c r="D1021" s="24" t="s">
        <v>6</v>
      </c>
      <c r="E1021" s="24" t="s">
        <v>7</v>
      </c>
    </row>
    <row r="1022" spans="1:5">
      <c r="A1022" s="24" t="s">
        <v>4</v>
      </c>
      <c r="B1022" s="24" t="s">
        <v>24</v>
      </c>
      <c r="C1022" s="24" t="s">
        <v>17524</v>
      </c>
      <c r="D1022" s="24" t="s">
        <v>6</v>
      </c>
      <c r="E1022" s="24" t="s">
        <v>7</v>
      </c>
    </row>
    <row r="1023" spans="1:5">
      <c r="A1023" s="25" t="s">
        <v>4</v>
      </c>
      <c r="B1023" s="24" t="s">
        <v>24</v>
      </c>
      <c r="C1023" s="24" t="s">
        <v>17525</v>
      </c>
      <c r="D1023" s="24" t="s">
        <v>6</v>
      </c>
      <c r="E1023" s="24" t="s">
        <v>7</v>
      </c>
    </row>
    <row r="1024" spans="1:5">
      <c r="A1024" s="24" t="s">
        <v>4</v>
      </c>
      <c r="B1024" s="24" t="s">
        <v>24</v>
      </c>
      <c r="C1024" s="24" t="s">
        <v>17526</v>
      </c>
      <c r="D1024" s="24" t="s">
        <v>6</v>
      </c>
      <c r="E1024" s="24" t="s">
        <v>7</v>
      </c>
    </row>
    <row r="1025" spans="1:5">
      <c r="A1025" s="25" t="s">
        <v>4</v>
      </c>
      <c r="B1025" s="24" t="s">
        <v>24</v>
      </c>
      <c r="C1025" s="24" t="s">
        <v>17527</v>
      </c>
      <c r="D1025" s="24" t="s">
        <v>6</v>
      </c>
      <c r="E1025" s="24" t="s">
        <v>7</v>
      </c>
    </row>
    <row r="1026" spans="1:5">
      <c r="A1026" s="24" t="s">
        <v>4</v>
      </c>
      <c r="B1026" s="24" t="s">
        <v>24</v>
      </c>
      <c r="C1026" s="24" t="s">
        <v>17528</v>
      </c>
      <c r="D1026" s="24" t="s">
        <v>6</v>
      </c>
      <c r="E1026" s="24" t="s">
        <v>7</v>
      </c>
    </row>
    <row r="1027" spans="1:5">
      <c r="A1027" s="25" t="s">
        <v>4</v>
      </c>
      <c r="B1027" s="24" t="s">
        <v>24</v>
      </c>
      <c r="C1027" s="24" t="s">
        <v>17529</v>
      </c>
      <c r="D1027" s="24" t="s">
        <v>6</v>
      </c>
      <c r="E1027" s="24" t="s">
        <v>7</v>
      </c>
    </row>
    <row r="1028" spans="1:5" ht="25.5">
      <c r="A1028" s="24" t="s">
        <v>4</v>
      </c>
      <c r="B1028" s="24" t="s">
        <v>24</v>
      </c>
      <c r="C1028" s="24" t="s">
        <v>17530</v>
      </c>
      <c r="D1028" s="24" t="s">
        <v>10334</v>
      </c>
      <c r="E1028" s="24" t="s">
        <v>7</v>
      </c>
    </row>
    <row r="1029" spans="1:5">
      <c r="A1029" s="25" t="s">
        <v>4</v>
      </c>
      <c r="B1029" s="24" t="s">
        <v>24</v>
      </c>
      <c r="C1029" s="24" t="s">
        <v>17531</v>
      </c>
      <c r="D1029" s="24" t="s">
        <v>6</v>
      </c>
      <c r="E1029" s="24" t="s">
        <v>7</v>
      </c>
    </row>
    <row r="1030" spans="1:5">
      <c r="A1030" s="24" t="s">
        <v>4</v>
      </c>
      <c r="B1030" s="24" t="s">
        <v>24</v>
      </c>
      <c r="C1030" s="24" t="s">
        <v>17532</v>
      </c>
      <c r="D1030" s="24" t="s">
        <v>6</v>
      </c>
      <c r="E1030" s="24" t="s">
        <v>7</v>
      </c>
    </row>
    <row r="1031" spans="1:5">
      <c r="A1031" s="25" t="s">
        <v>4</v>
      </c>
      <c r="B1031" s="24" t="s">
        <v>24</v>
      </c>
      <c r="C1031" s="24" t="s">
        <v>17533</v>
      </c>
      <c r="D1031" s="24" t="s">
        <v>6</v>
      </c>
      <c r="E1031" s="24" t="s">
        <v>7</v>
      </c>
    </row>
    <row r="1032" spans="1:5">
      <c r="A1032" s="24" t="s">
        <v>4</v>
      </c>
      <c r="B1032" s="24" t="s">
        <v>24</v>
      </c>
      <c r="C1032" s="24" t="s">
        <v>17534</v>
      </c>
      <c r="D1032" s="24" t="s">
        <v>6</v>
      </c>
      <c r="E1032" s="24" t="s">
        <v>7</v>
      </c>
    </row>
    <row r="1033" spans="1:5">
      <c r="A1033" s="25" t="s">
        <v>4</v>
      </c>
      <c r="B1033" s="24" t="s">
        <v>24</v>
      </c>
      <c r="C1033" s="24" t="s">
        <v>17535</v>
      </c>
      <c r="D1033" s="24" t="s">
        <v>6</v>
      </c>
      <c r="E1033" s="24" t="s">
        <v>7</v>
      </c>
    </row>
    <row r="1034" spans="1:5">
      <c r="A1034" s="24" t="s">
        <v>4</v>
      </c>
      <c r="B1034" s="24" t="s">
        <v>24</v>
      </c>
      <c r="C1034" s="24" t="s">
        <v>17536</v>
      </c>
      <c r="D1034" s="24" t="s">
        <v>6</v>
      </c>
      <c r="E1034" s="24" t="s">
        <v>7</v>
      </c>
    </row>
    <row r="1035" spans="1:5">
      <c r="A1035" s="25" t="s">
        <v>4</v>
      </c>
      <c r="B1035" s="24" t="s">
        <v>24</v>
      </c>
      <c r="C1035" s="24" t="s">
        <v>17537</v>
      </c>
      <c r="D1035" s="24" t="s">
        <v>12</v>
      </c>
      <c r="E1035" s="24" t="s">
        <v>7</v>
      </c>
    </row>
    <row r="1036" spans="1:5">
      <c r="A1036" s="24" t="s">
        <v>4</v>
      </c>
      <c r="B1036" s="24" t="s">
        <v>24</v>
      </c>
      <c r="C1036" s="24" t="s">
        <v>17538</v>
      </c>
      <c r="D1036" s="24" t="s">
        <v>12</v>
      </c>
      <c r="E1036" s="24" t="s">
        <v>7</v>
      </c>
    </row>
    <row r="1037" spans="1:5">
      <c r="A1037" s="25" t="s">
        <v>4</v>
      </c>
      <c r="B1037" s="24" t="s">
        <v>24</v>
      </c>
      <c r="C1037" s="24" t="s">
        <v>17539</v>
      </c>
      <c r="D1037" s="24" t="s">
        <v>6</v>
      </c>
      <c r="E1037" s="24" t="s">
        <v>7</v>
      </c>
    </row>
    <row r="1038" spans="1:5">
      <c r="A1038" s="24" t="s">
        <v>4</v>
      </c>
      <c r="B1038" s="24" t="s">
        <v>24</v>
      </c>
      <c r="C1038" s="24" t="s">
        <v>17540</v>
      </c>
      <c r="D1038" s="24" t="s">
        <v>6</v>
      </c>
      <c r="E1038" s="24" t="s">
        <v>7</v>
      </c>
    </row>
    <row r="1039" spans="1:5">
      <c r="A1039" s="25" t="s">
        <v>4</v>
      </c>
      <c r="B1039" s="24" t="s">
        <v>24</v>
      </c>
      <c r="C1039" s="24" t="s">
        <v>17541</v>
      </c>
      <c r="D1039" s="24" t="s">
        <v>6</v>
      </c>
      <c r="E1039" s="24" t="s">
        <v>7</v>
      </c>
    </row>
    <row r="1040" spans="1:5">
      <c r="A1040" s="24" t="s">
        <v>4</v>
      </c>
      <c r="B1040" s="24" t="s">
        <v>24</v>
      </c>
      <c r="C1040" s="24" t="s">
        <v>17542</v>
      </c>
      <c r="D1040" s="24" t="s">
        <v>6</v>
      </c>
      <c r="E1040" s="24" t="s">
        <v>7</v>
      </c>
    </row>
    <row r="1041" spans="1:5">
      <c r="A1041" s="25" t="s">
        <v>4</v>
      </c>
      <c r="B1041" s="24" t="s">
        <v>24</v>
      </c>
      <c r="C1041" s="24" t="s">
        <v>17543</v>
      </c>
      <c r="D1041" s="24" t="s">
        <v>6</v>
      </c>
      <c r="E1041" s="24" t="s">
        <v>7</v>
      </c>
    </row>
    <row r="1042" spans="1:5">
      <c r="A1042" s="24" t="s">
        <v>4</v>
      </c>
      <c r="B1042" s="24" t="s">
        <v>24</v>
      </c>
      <c r="C1042" s="24" t="s">
        <v>17544</v>
      </c>
      <c r="D1042" s="24" t="s">
        <v>6</v>
      </c>
      <c r="E1042" s="24" t="s">
        <v>7</v>
      </c>
    </row>
    <row r="1043" spans="1:5">
      <c r="A1043" s="25" t="s">
        <v>4</v>
      </c>
      <c r="B1043" s="24" t="s">
        <v>24</v>
      </c>
      <c r="C1043" s="24" t="s">
        <v>17545</v>
      </c>
      <c r="D1043" s="24" t="s">
        <v>9</v>
      </c>
      <c r="E1043" s="24" t="s">
        <v>7</v>
      </c>
    </row>
    <row r="1044" spans="1:5">
      <c r="A1044" s="24" t="s">
        <v>4</v>
      </c>
      <c r="B1044" s="24" t="s">
        <v>24</v>
      </c>
      <c r="C1044" s="24" t="s">
        <v>17546</v>
      </c>
      <c r="D1044" s="24" t="s">
        <v>9</v>
      </c>
      <c r="E1044" s="24" t="s">
        <v>7</v>
      </c>
    </row>
    <row r="1045" spans="1:5">
      <c r="A1045" s="25" t="s">
        <v>4</v>
      </c>
      <c r="B1045" s="24" t="s">
        <v>24</v>
      </c>
      <c r="C1045" s="24" t="s">
        <v>17547</v>
      </c>
      <c r="D1045" s="24" t="s">
        <v>9</v>
      </c>
      <c r="E1045" s="24" t="s">
        <v>7</v>
      </c>
    </row>
    <row r="1046" spans="1:5">
      <c r="A1046" s="24" t="s">
        <v>4</v>
      </c>
      <c r="B1046" s="24" t="s">
        <v>24</v>
      </c>
      <c r="C1046" s="24" t="s">
        <v>17548</v>
      </c>
      <c r="D1046" s="24" t="s">
        <v>9</v>
      </c>
      <c r="E1046" s="24" t="s">
        <v>7</v>
      </c>
    </row>
    <row r="1047" spans="1:5">
      <c r="A1047" s="25" t="s">
        <v>4</v>
      </c>
      <c r="B1047" s="24" t="s">
        <v>24</v>
      </c>
      <c r="C1047" s="24" t="s">
        <v>17549</v>
      </c>
      <c r="D1047" s="24" t="s">
        <v>9</v>
      </c>
      <c r="E1047" s="24" t="s">
        <v>7</v>
      </c>
    </row>
    <row r="1048" spans="1:5">
      <c r="A1048" s="24" t="s">
        <v>4</v>
      </c>
      <c r="B1048" s="24" t="s">
        <v>24</v>
      </c>
      <c r="C1048" s="24" t="s">
        <v>17550</v>
      </c>
      <c r="D1048" s="24" t="s">
        <v>9</v>
      </c>
      <c r="E1048" s="24" t="s">
        <v>7</v>
      </c>
    </row>
    <row r="1049" spans="1:5">
      <c r="A1049" s="25" t="s">
        <v>4</v>
      </c>
      <c r="B1049" s="24" t="s">
        <v>24</v>
      </c>
      <c r="C1049" s="24" t="s">
        <v>17551</v>
      </c>
      <c r="D1049" s="24" t="s">
        <v>9</v>
      </c>
      <c r="E1049" s="24" t="s">
        <v>7</v>
      </c>
    </row>
    <row r="1050" spans="1:5">
      <c r="A1050" s="24" t="s">
        <v>4</v>
      </c>
      <c r="B1050" s="24" t="s">
        <v>24</v>
      </c>
      <c r="C1050" s="24" t="s">
        <v>17552</v>
      </c>
      <c r="D1050" s="24" t="s">
        <v>9</v>
      </c>
      <c r="E1050" s="24" t="s">
        <v>7</v>
      </c>
    </row>
    <row r="1051" spans="1:5">
      <c r="A1051" s="25" t="s">
        <v>4</v>
      </c>
      <c r="B1051" s="24" t="s">
        <v>24</v>
      </c>
      <c r="C1051" s="24" t="s">
        <v>17553</v>
      </c>
      <c r="D1051" s="24" t="s">
        <v>9</v>
      </c>
      <c r="E1051" s="24" t="s">
        <v>7</v>
      </c>
    </row>
    <row r="1052" spans="1:5">
      <c r="A1052" s="24" t="s">
        <v>4</v>
      </c>
      <c r="B1052" s="24" t="s">
        <v>24</v>
      </c>
      <c r="C1052" s="24" t="s">
        <v>17554</v>
      </c>
      <c r="D1052" s="24" t="s">
        <v>9</v>
      </c>
      <c r="E1052" s="24" t="s">
        <v>7</v>
      </c>
    </row>
    <row r="1053" spans="1:5">
      <c r="A1053" s="25" t="s">
        <v>4</v>
      </c>
      <c r="B1053" s="24" t="s">
        <v>24</v>
      </c>
      <c r="C1053" s="24" t="s">
        <v>17555</v>
      </c>
      <c r="D1053" s="24" t="s">
        <v>9</v>
      </c>
      <c r="E1053" s="24" t="s">
        <v>7</v>
      </c>
    </row>
    <row r="1054" spans="1:5">
      <c r="A1054" s="24" t="s">
        <v>4</v>
      </c>
      <c r="B1054" s="24" t="s">
        <v>24</v>
      </c>
      <c r="C1054" s="24" t="s">
        <v>17556</v>
      </c>
      <c r="D1054" s="24" t="s">
        <v>9</v>
      </c>
      <c r="E1054" s="24" t="s">
        <v>7</v>
      </c>
    </row>
    <row r="1055" spans="1:5">
      <c r="A1055" s="24" t="s">
        <v>4</v>
      </c>
      <c r="B1055" s="24" t="s">
        <v>24</v>
      </c>
      <c r="C1055" s="24" t="s">
        <v>17557</v>
      </c>
      <c r="D1055" s="24" t="s">
        <v>9</v>
      </c>
      <c r="E1055" s="24" t="s">
        <v>7</v>
      </c>
    </row>
    <row r="1056" spans="1:5">
      <c r="A1056" s="25" t="s">
        <v>4</v>
      </c>
      <c r="B1056" s="24" t="s">
        <v>24</v>
      </c>
      <c r="C1056" s="24" t="s">
        <v>17558</v>
      </c>
      <c r="D1056" s="24" t="s">
        <v>9</v>
      </c>
      <c r="E1056" s="24" t="s">
        <v>7</v>
      </c>
    </row>
    <row r="1057" spans="1:5">
      <c r="A1057" s="24" t="s">
        <v>4</v>
      </c>
      <c r="B1057" s="24" t="s">
        <v>24</v>
      </c>
      <c r="C1057" s="24" t="s">
        <v>17559</v>
      </c>
      <c r="D1057" s="24" t="s">
        <v>9</v>
      </c>
      <c r="E1057" s="24" t="s">
        <v>7</v>
      </c>
    </row>
    <row r="1058" spans="1:5">
      <c r="A1058" s="25" t="s">
        <v>4</v>
      </c>
      <c r="B1058" s="24" t="s">
        <v>24</v>
      </c>
      <c r="C1058" s="24" t="s">
        <v>17560</v>
      </c>
      <c r="D1058" s="24" t="s">
        <v>9</v>
      </c>
      <c r="E1058" s="24" t="s">
        <v>7</v>
      </c>
    </row>
    <row r="1059" spans="1:5">
      <c r="A1059" s="24" t="s">
        <v>4</v>
      </c>
      <c r="B1059" s="24" t="s">
        <v>24</v>
      </c>
      <c r="C1059" s="24" t="s">
        <v>17561</v>
      </c>
      <c r="D1059" s="24" t="s">
        <v>9</v>
      </c>
      <c r="E1059" s="24" t="s">
        <v>7</v>
      </c>
    </row>
    <row r="1060" spans="1:5">
      <c r="A1060" s="24" t="s">
        <v>4</v>
      </c>
      <c r="B1060" s="24" t="s">
        <v>24</v>
      </c>
      <c r="C1060" s="24" t="s">
        <v>17562</v>
      </c>
      <c r="D1060" s="24" t="s">
        <v>9</v>
      </c>
      <c r="E1060" s="24" t="s">
        <v>7</v>
      </c>
    </row>
    <row r="1061" spans="1:5">
      <c r="A1061" s="25" t="s">
        <v>4</v>
      </c>
      <c r="B1061" s="24" t="s">
        <v>24</v>
      </c>
      <c r="C1061" s="24" t="s">
        <v>17563</v>
      </c>
      <c r="D1061" s="24" t="s">
        <v>9</v>
      </c>
      <c r="E1061" s="24" t="s">
        <v>7</v>
      </c>
    </row>
    <row r="1062" spans="1:5">
      <c r="A1062" s="24" t="s">
        <v>4</v>
      </c>
      <c r="B1062" s="24" t="s">
        <v>24</v>
      </c>
      <c r="C1062" s="24" t="s">
        <v>17564</v>
      </c>
      <c r="D1062" s="24" t="s">
        <v>9</v>
      </c>
      <c r="E1062" s="24" t="s">
        <v>7</v>
      </c>
    </row>
    <row r="1063" spans="1:5">
      <c r="A1063" s="25" t="s">
        <v>4</v>
      </c>
      <c r="B1063" s="24" t="s">
        <v>24</v>
      </c>
      <c r="C1063" s="24" t="s">
        <v>17565</v>
      </c>
      <c r="D1063" s="24" t="s">
        <v>9</v>
      </c>
      <c r="E1063" s="24" t="s">
        <v>7</v>
      </c>
    </row>
    <row r="1064" spans="1:5">
      <c r="A1064" s="24" t="s">
        <v>4</v>
      </c>
      <c r="B1064" s="24" t="s">
        <v>24</v>
      </c>
      <c r="C1064" s="24" t="s">
        <v>17566</v>
      </c>
      <c r="D1064" s="24" t="s">
        <v>9</v>
      </c>
      <c r="E1064" s="24" t="s">
        <v>7</v>
      </c>
    </row>
    <row r="1065" spans="1:5">
      <c r="A1065" s="24" t="s">
        <v>4</v>
      </c>
      <c r="B1065" s="24" t="s">
        <v>24</v>
      </c>
      <c r="C1065" s="24" t="s">
        <v>17567</v>
      </c>
      <c r="D1065" s="24" t="s">
        <v>9</v>
      </c>
      <c r="E1065" s="24" t="s">
        <v>7</v>
      </c>
    </row>
    <row r="1066" spans="1:5">
      <c r="A1066" s="25" t="s">
        <v>4</v>
      </c>
      <c r="B1066" s="24" t="s">
        <v>24</v>
      </c>
      <c r="C1066" s="24" t="s">
        <v>17568</v>
      </c>
      <c r="D1066" s="24" t="s">
        <v>9</v>
      </c>
      <c r="E1066" s="24" t="s">
        <v>7</v>
      </c>
    </row>
    <row r="1067" spans="1:5">
      <c r="A1067" s="24" t="s">
        <v>4</v>
      </c>
      <c r="B1067" s="24" t="s">
        <v>24</v>
      </c>
      <c r="C1067" s="24" t="s">
        <v>17569</v>
      </c>
      <c r="D1067" s="24" t="s">
        <v>9</v>
      </c>
      <c r="E1067" s="24" t="s">
        <v>7</v>
      </c>
    </row>
    <row r="1068" spans="1:5">
      <c r="A1068" s="25" t="s">
        <v>4</v>
      </c>
      <c r="B1068" s="24" t="s">
        <v>24</v>
      </c>
      <c r="C1068" s="24" t="s">
        <v>17570</v>
      </c>
      <c r="D1068" s="24" t="s">
        <v>9</v>
      </c>
      <c r="E1068" s="24" t="s">
        <v>7</v>
      </c>
    </row>
    <row r="1069" spans="1:5">
      <c r="A1069" s="24" t="s">
        <v>4</v>
      </c>
      <c r="B1069" s="24" t="s">
        <v>24</v>
      </c>
      <c r="C1069" s="24" t="s">
        <v>17571</v>
      </c>
      <c r="D1069" s="24" t="s">
        <v>6</v>
      </c>
      <c r="E1069" s="24" t="s">
        <v>7</v>
      </c>
    </row>
    <row r="1070" spans="1:5">
      <c r="A1070" s="24" t="s">
        <v>4</v>
      </c>
      <c r="B1070" s="24" t="s">
        <v>24</v>
      </c>
      <c r="C1070" s="24" t="s">
        <v>17572</v>
      </c>
      <c r="D1070" s="24" t="s">
        <v>6</v>
      </c>
      <c r="E1070" s="24" t="s">
        <v>7</v>
      </c>
    </row>
    <row r="1071" spans="1:5">
      <c r="A1071" s="25" t="s">
        <v>4</v>
      </c>
      <c r="B1071" s="24" t="s">
        <v>24</v>
      </c>
      <c r="C1071" s="24" t="s">
        <v>17573</v>
      </c>
      <c r="D1071" s="24" t="s">
        <v>6</v>
      </c>
      <c r="E1071" s="24" t="s">
        <v>7</v>
      </c>
    </row>
    <row r="1072" spans="1:5">
      <c r="A1072" s="24" t="s">
        <v>4</v>
      </c>
      <c r="B1072" s="24" t="s">
        <v>24</v>
      </c>
      <c r="C1072" s="24" t="s">
        <v>17574</v>
      </c>
      <c r="D1072" s="24" t="s">
        <v>6</v>
      </c>
      <c r="E1072" s="24" t="s">
        <v>7</v>
      </c>
    </row>
    <row r="1073" spans="1:5">
      <c r="A1073" s="25" t="s">
        <v>4</v>
      </c>
      <c r="B1073" s="24" t="s">
        <v>24</v>
      </c>
      <c r="C1073" s="24" t="s">
        <v>17575</v>
      </c>
      <c r="D1073" s="24" t="s">
        <v>12</v>
      </c>
      <c r="E1073" s="24" t="s">
        <v>7</v>
      </c>
    </row>
    <row r="1074" spans="1:5">
      <c r="A1074" s="24" t="s">
        <v>4</v>
      </c>
      <c r="B1074" s="24" t="s">
        <v>24</v>
      </c>
      <c r="C1074" s="24" t="s">
        <v>17576</v>
      </c>
      <c r="D1074" s="24" t="s">
        <v>6</v>
      </c>
      <c r="E1074" s="24" t="s">
        <v>7</v>
      </c>
    </row>
    <row r="1075" spans="1:5">
      <c r="A1075" s="24" t="s">
        <v>4</v>
      </c>
      <c r="B1075" s="24" t="s">
        <v>24</v>
      </c>
      <c r="C1075" s="24" t="s">
        <v>17577</v>
      </c>
      <c r="D1075" s="24" t="s">
        <v>6</v>
      </c>
      <c r="E1075" s="24" t="s">
        <v>7</v>
      </c>
    </row>
    <row r="1076" spans="1:5">
      <c r="A1076" s="25" t="s">
        <v>4</v>
      </c>
      <c r="B1076" s="24" t="s">
        <v>24</v>
      </c>
      <c r="C1076" s="24" t="s">
        <v>17578</v>
      </c>
      <c r="D1076" s="24" t="s">
        <v>6</v>
      </c>
      <c r="E1076" s="24" t="s">
        <v>7</v>
      </c>
    </row>
    <row r="1077" spans="1:5">
      <c r="A1077" s="24" t="s">
        <v>4</v>
      </c>
      <c r="B1077" s="24" t="s">
        <v>24</v>
      </c>
      <c r="C1077" s="24" t="s">
        <v>17579</v>
      </c>
      <c r="D1077" s="24" t="s">
        <v>6</v>
      </c>
      <c r="E1077" s="24" t="s">
        <v>7</v>
      </c>
    </row>
    <row r="1078" spans="1:5">
      <c r="A1078" s="25" t="s">
        <v>4</v>
      </c>
      <c r="B1078" s="24" t="s">
        <v>24</v>
      </c>
      <c r="C1078" s="24" t="s">
        <v>17580</v>
      </c>
      <c r="D1078" s="24" t="s">
        <v>6</v>
      </c>
      <c r="E1078" s="24" t="s">
        <v>7</v>
      </c>
    </row>
    <row r="1079" spans="1:5">
      <c r="A1079" s="24" t="s">
        <v>4</v>
      </c>
      <c r="B1079" s="24" t="s">
        <v>24</v>
      </c>
      <c r="C1079" s="24" t="s">
        <v>17581</v>
      </c>
      <c r="D1079" s="24" t="s">
        <v>6</v>
      </c>
      <c r="E1079" s="24" t="s">
        <v>7</v>
      </c>
    </row>
    <row r="1080" spans="1:5">
      <c r="A1080" s="24" t="s">
        <v>4</v>
      </c>
      <c r="B1080" s="24" t="s">
        <v>24</v>
      </c>
      <c r="C1080" s="24" t="s">
        <v>17582</v>
      </c>
      <c r="D1080" s="24" t="s">
        <v>6</v>
      </c>
      <c r="E1080" s="24" t="s">
        <v>7</v>
      </c>
    </row>
    <row r="1081" spans="1:5">
      <c r="A1081" s="24" t="s">
        <v>4</v>
      </c>
      <c r="B1081" s="24" t="s">
        <v>24</v>
      </c>
      <c r="C1081" s="24" t="s">
        <v>17583</v>
      </c>
      <c r="D1081" s="24" t="s">
        <v>6</v>
      </c>
      <c r="E1081" s="24" t="s">
        <v>7</v>
      </c>
    </row>
    <row r="1082" spans="1:5">
      <c r="A1082" s="24" t="s">
        <v>4</v>
      </c>
      <c r="B1082" s="24" t="s">
        <v>24</v>
      </c>
      <c r="C1082" s="24" t="s">
        <v>17584</v>
      </c>
      <c r="D1082" s="24" t="s">
        <v>6</v>
      </c>
      <c r="E1082" s="24" t="s">
        <v>7</v>
      </c>
    </row>
    <row r="1083" spans="1:5">
      <c r="A1083" s="24" t="s">
        <v>4</v>
      </c>
      <c r="B1083" s="24" t="s">
        <v>24</v>
      </c>
      <c r="C1083" s="24" t="s">
        <v>17585</v>
      </c>
      <c r="D1083" s="24" t="s">
        <v>6</v>
      </c>
      <c r="E1083" s="24" t="s">
        <v>7</v>
      </c>
    </row>
    <row r="1084" spans="1:5">
      <c r="A1084" s="24" t="s">
        <v>4</v>
      </c>
      <c r="B1084" s="24" t="s">
        <v>24</v>
      </c>
      <c r="C1084" s="24" t="s">
        <v>17586</v>
      </c>
      <c r="D1084" s="24" t="s">
        <v>6</v>
      </c>
      <c r="E1084" s="24" t="s">
        <v>7</v>
      </c>
    </row>
    <row r="1085" spans="1:5">
      <c r="A1085" s="24" t="s">
        <v>4</v>
      </c>
      <c r="B1085" s="24" t="s">
        <v>24</v>
      </c>
      <c r="C1085" s="24" t="s">
        <v>17587</v>
      </c>
      <c r="D1085" s="24" t="s">
        <v>6</v>
      </c>
      <c r="E1085" s="24" t="s">
        <v>7</v>
      </c>
    </row>
    <row r="1086" spans="1:5">
      <c r="A1086" s="24" t="s">
        <v>4</v>
      </c>
      <c r="B1086" s="24" t="s">
        <v>24</v>
      </c>
      <c r="C1086" s="24" t="s">
        <v>17588</v>
      </c>
      <c r="D1086" s="24" t="s">
        <v>6</v>
      </c>
      <c r="E1086" s="24" t="s">
        <v>7</v>
      </c>
    </row>
    <row r="1087" spans="1:5">
      <c r="A1087" s="24" t="s">
        <v>4</v>
      </c>
      <c r="B1087" s="24" t="s">
        <v>24</v>
      </c>
      <c r="C1087" s="24" t="s">
        <v>17589</v>
      </c>
      <c r="D1087" s="24" t="s">
        <v>6</v>
      </c>
      <c r="E1087" s="24" t="s">
        <v>7</v>
      </c>
    </row>
    <row r="1088" spans="1:5">
      <c r="A1088" s="24" t="s">
        <v>4</v>
      </c>
      <c r="B1088" s="24" t="s">
        <v>24</v>
      </c>
      <c r="C1088" s="24" t="s">
        <v>17590</v>
      </c>
      <c r="D1088" s="24" t="s">
        <v>6</v>
      </c>
      <c r="E1088" s="24" t="s">
        <v>7</v>
      </c>
    </row>
    <row r="1089" spans="1:5">
      <c r="A1089" s="24" t="s">
        <v>4</v>
      </c>
      <c r="B1089" s="24" t="s">
        <v>24</v>
      </c>
      <c r="C1089" s="24" t="s">
        <v>17591</v>
      </c>
      <c r="D1089" s="24" t="s">
        <v>19</v>
      </c>
      <c r="E1089" s="24" t="s">
        <v>7</v>
      </c>
    </row>
    <row r="1090" spans="1:5">
      <c r="A1090" s="24" t="s">
        <v>4</v>
      </c>
      <c r="B1090" s="24" t="s">
        <v>24</v>
      </c>
      <c r="C1090" s="24" t="s">
        <v>17592</v>
      </c>
      <c r="D1090" s="24" t="s">
        <v>6</v>
      </c>
      <c r="E1090" s="24" t="s">
        <v>7</v>
      </c>
    </row>
    <row r="1091" spans="1:5">
      <c r="A1091" s="24" t="s">
        <v>4</v>
      </c>
      <c r="B1091" s="24" t="s">
        <v>24</v>
      </c>
      <c r="C1091" s="24" t="s">
        <v>17593</v>
      </c>
      <c r="D1091" s="24" t="s">
        <v>9</v>
      </c>
      <c r="E1091" s="24" t="s">
        <v>7</v>
      </c>
    </row>
    <row r="1092" spans="1:5">
      <c r="A1092" s="24" t="s">
        <v>4</v>
      </c>
      <c r="B1092" s="24" t="s">
        <v>24</v>
      </c>
      <c r="C1092" s="24" t="s">
        <v>17594</v>
      </c>
      <c r="D1092" s="24" t="s">
        <v>9</v>
      </c>
      <c r="E1092" s="24" t="s">
        <v>7</v>
      </c>
    </row>
    <row r="1093" spans="1:5">
      <c r="A1093" s="24" t="s">
        <v>4</v>
      </c>
      <c r="B1093" s="24" t="s">
        <v>24</v>
      </c>
      <c r="C1093" s="24" t="s">
        <v>17595</v>
      </c>
      <c r="D1093" s="24" t="s">
        <v>9</v>
      </c>
      <c r="E1093" s="24" t="s">
        <v>7</v>
      </c>
    </row>
    <row r="1094" spans="1:5">
      <c r="A1094" s="24" t="s">
        <v>4</v>
      </c>
      <c r="B1094" s="24" t="s">
        <v>24</v>
      </c>
      <c r="C1094" s="24" t="s">
        <v>17596</v>
      </c>
      <c r="D1094" s="24" t="s">
        <v>6</v>
      </c>
      <c r="E1094" s="24" t="s">
        <v>7</v>
      </c>
    </row>
    <row r="1095" spans="1:5">
      <c r="A1095" s="24" t="s">
        <v>4</v>
      </c>
      <c r="B1095" s="24" t="s">
        <v>24</v>
      </c>
      <c r="C1095" s="24" t="s">
        <v>17597</v>
      </c>
      <c r="D1095" s="24" t="s">
        <v>6</v>
      </c>
      <c r="E1095" s="24" t="s">
        <v>7</v>
      </c>
    </row>
    <row r="1096" spans="1:5">
      <c r="A1096" s="24" t="s">
        <v>4</v>
      </c>
      <c r="B1096" s="24" t="s">
        <v>24</v>
      </c>
      <c r="C1096" s="24" t="s">
        <v>17598</v>
      </c>
      <c r="D1096" s="24" t="s">
        <v>6</v>
      </c>
      <c r="E1096" s="24" t="s">
        <v>7</v>
      </c>
    </row>
    <row r="1097" spans="1:5">
      <c r="A1097" s="24" t="s">
        <v>4</v>
      </c>
      <c r="B1097" s="24" t="s">
        <v>24</v>
      </c>
      <c r="C1097" s="24" t="s">
        <v>17599</v>
      </c>
      <c r="D1097" s="24" t="s">
        <v>6</v>
      </c>
      <c r="E1097" s="24" t="s">
        <v>7</v>
      </c>
    </row>
    <row r="1098" spans="1:5">
      <c r="A1098" s="24" t="s">
        <v>4</v>
      </c>
      <c r="B1098" s="24" t="s">
        <v>24</v>
      </c>
      <c r="C1098" s="24" t="s">
        <v>17600</v>
      </c>
      <c r="D1098" s="24" t="s">
        <v>6</v>
      </c>
      <c r="E1098" s="24" t="s">
        <v>7</v>
      </c>
    </row>
    <row r="1099" spans="1:5">
      <c r="A1099" s="24" t="s">
        <v>4</v>
      </c>
      <c r="B1099" s="24" t="s">
        <v>24</v>
      </c>
      <c r="C1099" s="24" t="s">
        <v>17601</v>
      </c>
      <c r="D1099" s="24" t="s">
        <v>6</v>
      </c>
      <c r="E1099" s="24" t="s">
        <v>7</v>
      </c>
    </row>
    <row r="1100" spans="1:5">
      <c r="A1100" s="24" t="s">
        <v>4</v>
      </c>
      <c r="B1100" s="24" t="s">
        <v>24</v>
      </c>
      <c r="C1100" s="24" t="s">
        <v>17602</v>
      </c>
      <c r="D1100" s="24" t="s">
        <v>6</v>
      </c>
      <c r="E1100" s="24" t="s">
        <v>7</v>
      </c>
    </row>
    <row r="1101" spans="1:5">
      <c r="A1101" s="24" t="s">
        <v>4</v>
      </c>
      <c r="B1101" s="24" t="s">
        <v>24</v>
      </c>
      <c r="C1101" s="24" t="s">
        <v>17603</v>
      </c>
      <c r="D1101" s="24" t="s">
        <v>6</v>
      </c>
      <c r="E1101" s="24" t="s">
        <v>7</v>
      </c>
    </row>
    <row r="1102" spans="1:5">
      <c r="A1102" s="24" t="s">
        <v>4</v>
      </c>
      <c r="B1102" s="24" t="s">
        <v>24</v>
      </c>
      <c r="C1102" s="24" t="s">
        <v>17604</v>
      </c>
      <c r="D1102" s="24" t="s">
        <v>6</v>
      </c>
      <c r="E1102" s="24" t="s">
        <v>7</v>
      </c>
    </row>
    <row r="1103" spans="1:5">
      <c r="A1103" s="24" t="s">
        <v>4</v>
      </c>
      <c r="B1103" s="24" t="s">
        <v>24</v>
      </c>
      <c r="C1103" s="24" t="s">
        <v>17605</v>
      </c>
      <c r="D1103" s="24" t="s">
        <v>6</v>
      </c>
      <c r="E1103" s="24" t="s">
        <v>7</v>
      </c>
    </row>
    <row r="1104" spans="1:5">
      <c r="A1104" s="24" t="s">
        <v>4</v>
      </c>
      <c r="B1104" s="24" t="s">
        <v>24</v>
      </c>
      <c r="C1104" s="24" t="s">
        <v>17606</v>
      </c>
      <c r="D1104" s="24" t="s">
        <v>6</v>
      </c>
      <c r="E1104" s="24" t="s">
        <v>7</v>
      </c>
    </row>
    <row r="1105" spans="1:5">
      <c r="A1105" s="24" t="s">
        <v>4</v>
      </c>
      <c r="B1105" s="24" t="s">
        <v>24</v>
      </c>
      <c r="C1105" s="24" t="s">
        <v>17607</v>
      </c>
      <c r="D1105" s="24" t="s">
        <v>6</v>
      </c>
      <c r="E1105" s="24" t="s">
        <v>7</v>
      </c>
    </row>
    <row r="1106" spans="1:5">
      <c r="A1106" s="24" t="s">
        <v>4</v>
      </c>
      <c r="B1106" s="24" t="s">
        <v>24</v>
      </c>
      <c r="C1106" s="24" t="s">
        <v>17608</v>
      </c>
      <c r="D1106" s="24" t="s">
        <v>6</v>
      </c>
      <c r="E1106" s="24" t="s">
        <v>7</v>
      </c>
    </row>
    <row r="1107" spans="1:5">
      <c r="A1107" s="24" t="s">
        <v>4</v>
      </c>
      <c r="B1107" s="24" t="s">
        <v>24</v>
      </c>
      <c r="C1107" s="24" t="s">
        <v>17609</v>
      </c>
      <c r="D1107" s="24" t="s">
        <v>6</v>
      </c>
      <c r="E1107" s="24" t="s">
        <v>7</v>
      </c>
    </row>
    <row r="1108" spans="1:5">
      <c r="A1108" s="24" t="s">
        <v>4</v>
      </c>
      <c r="B1108" s="24" t="s">
        <v>24</v>
      </c>
      <c r="C1108" s="24" t="s">
        <v>17610</v>
      </c>
      <c r="D1108" s="24" t="s">
        <v>16</v>
      </c>
      <c r="E1108" s="24" t="s">
        <v>7</v>
      </c>
    </row>
    <row r="1109" spans="1:5">
      <c r="A1109" s="24" t="s">
        <v>4</v>
      </c>
      <c r="B1109" s="24" t="s">
        <v>24</v>
      </c>
      <c r="C1109" s="24" t="s">
        <v>17611</v>
      </c>
      <c r="D1109" s="24" t="s">
        <v>12</v>
      </c>
      <c r="E1109" s="24" t="s">
        <v>7</v>
      </c>
    </row>
    <row r="1110" spans="1:5">
      <c r="A1110" s="24" t="s">
        <v>4</v>
      </c>
      <c r="B1110" s="24" t="s">
        <v>24</v>
      </c>
      <c r="C1110" s="24" t="s">
        <v>17612</v>
      </c>
      <c r="D1110" s="24" t="s">
        <v>6</v>
      </c>
      <c r="E1110" s="24" t="s">
        <v>7</v>
      </c>
    </row>
    <row r="1111" spans="1:5">
      <c r="A1111" s="24" t="s">
        <v>4</v>
      </c>
      <c r="B1111" s="24" t="s">
        <v>24</v>
      </c>
      <c r="C1111" s="24" t="s">
        <v>17613</v>
      </c>
      <c r="D1111" s="24" t="s">
        <v>6</v>
      </c>
      <c r="E1111" s="24" t="s">
        <v>7</v>
      </c>
    </row>
    <row r="1112" spans="1:5">
      <c r="A1112" s="24" t="s">
        <v>4</v>
      </c>
      <c r="B1112" s="24" t="s">
        <v>24</v>
      </c>
      <c r="C1112" s="24" t="s">
        <v>17614</v>
      </c>
      <c r="D1112" s="24" t="s">
        <v>12</v>
      </c>
      <c r="E1112" s="24" t="s">
        <v>7</v>
      </c>
    </row>
    <row r="1113" spans="1:5">
      <c r="A1113" s="24" t="s">
        <v>4</v>
      </c>
      <c r="B1113" s="24" t="s">
        <v>24</v>
      </c>
      <c r="C1113" s="24" t="s">
        <v>17615</v>
      </c>
      <c r="D1113" s="24" t="s">
        <v>12</v>
      </c>
      <c r="E1113" s="24" t="s">
        <v>7</v>
      </c>
    </row>
    <row r="1114" spans="1:5">
      <c r="A1114" s="24" t="s">
        <v>4</v>
      </c>
      <c r="B1114" s="24" t="s">
        <v>24</v>
      </c>
      <c r="C1114" s="24" t="s">
        <v>17616</v>
      </c>
      <c r="D1114" s="24" t="s">
        <v>6</v>
      </c>
      <c r="E1114" s="24" t="s">
        <v>7</v>
      </c>
    </row>
    <row r="1115" spans="1:5">
      <c r="A1115" s="24" t="s">
        <v>4</v>
      </c>
      <c r="B1115" s="24" t="s">
        <v>24</v>
      </c>
      <c r="C1115" s="24" t="s">
        <v>17617</v>
      </c>
      <c r="D1115" s="24" t="s">
        <v>6</v>
      </c>
      <c r="E1115" s="24" t="s">
        <v>7</v>
      </c>
    </row>
    <row r="1116" spans="1:5">
      <c r="A1116" s="24" t="s">
        <v>4</v>
      </c>
      <c r="B1116" s="24" t="s">
        <v>24</v>
      </c>
      <c r="C1116" s="24" t="s">
        <v>17618</v>
      </c>
      <c r="D1116" s="24" t="s">
        <v>10</v>
      </c>
      <c r="E1116" s="24" t="s">
        <v>7</v>
      </c>
    </row>
    <row r="1117" spans="1:5">
      <c r="A1117" s="24" t="s">
        <v>4</v>
      </c>
      <c r="B1117" s="24" t="s">
        <v>24</v>
      </c>
      <c r="C1117" s="24" t="s">
        <v>17619</v>
      </c>
      <c r="D1117" s="24" t="s">
        <v>6</v>
      </c>
      <c r="E1117" s="24" t="s">
        <v>7</v>
      </c>
    </row>
    <row r="1118" spans="1:5">
      <c r="A1118" s="24" t="s">
        <v>4</v>
      </c>
      <c r="B1118" s="24" t="s">
        <v>24</v>
      </c>
      <c r="C1118" s="24" t="s">
        <v>17620</v>
      </c>
      <c r="D1118" s="24" t="s">
        <v>6</v>
      </c>
      <c r="E1118" s="24" t="s">
        <v>7</v>
      </c>
    </row>
    <row r="1119" spans="1:5">
      <c r="A1119" s="24" t="s">
        <v>4</v>
      </c>
      <c r="B1119" s="24" t="s">
        <v>24</v>
      </c>
      <c r="C1119" s="24" t="s">
        <v>17621</v>
      </c>
      <c r="D1119" s="24" t="s">
        <v>6</v>
      </c>
      <c r="E1119" s="24" t="s">
        <v>7</v>
      </c>
    </row>
    <row r="1120" spans="1:5">
      <c r="A1120" s="24" t="s">
        <v>4</v>
      </c>
      <c r="B1120" s="24" t="s">
        <v>24</v>
      </c>
      <c r="C1120" s="24" t="s">
        <v>17622</v>
      </c>
      <c r="D1120" s="24" t="s">
        <v>6</v>
      </c>
      <c r="E1120" s="24" t="s">
        <v>7</v>
      </c>
    </row>
    <row r="1121" spans="1:5">
      <c r="A1121" s="24" t="s">
        <v>4</v>
      </c>
      <c r="B1121" s="24" t="s">
        <v>24</v>
      </c>
      <c r="C1121" s="24" t="s">
        <v>17623</v>
      </c>
      <c r="D1121" s="24" t="s">
        <v>6</v>
      </c>
      <c r="E1121" s="24" t="s">
        <v>7</v>
      </c>
    </row>
    <row r="1122" spans="1:5">
      <c r="A1122" s="24" t="s">
        <v>4</v>
      </c>
      <c r="B1122" s="24" t="s">
        <v>24</v>
      </c>
      <c r="C1122" s="24" t="s">
        <v>17624</v>
      </c>
      <c r="D1122" s="24" t="s">
        <v>6</v>
      </c>
      <c r="E1122" s="24" t="s">
        <v>7</v>
      </c>
    </row>
    <row r="1123" spans="1:5">
      <c r="A1123" s="24" t="s">
        <v>4</v>
      </c>
      <c r="B1123" s="24" t="s">
        <v>24</v>
      </c>
      <c r="C1123" s="24" t="s">
        <v>17625</v>
      </c>
      <c r="D1123" s="24" t="s">
        <v>6</v>
      </c>
      <c r="E1123" s="24" t="s">
        <v>7</v>
      </c>
    </row>
    <row r="1124" spans="1:5" ht="25.5">
      <c r="A1124" s="24" t="s">
        <v>4</v>
      </c>
      <c r="B1124" s="24" t="s">
        <v>24</v>
      </c>
      <c r="C1124" s="24" t="s">
        <v>17626</v>
      </c>
      <c r="D1124" s="24" t="s">
        <v>10334</v>
      </c>
      <c r="E1124" s="24" t="s">
        <v>7</v>
      </c>
    </row>
    <row r="1125" spans="1:5" ht="25.5">
      <c r="A1125" s="24" t="s">
        <v>4</v>
      </c>
      <c r="B1125" s="24" t="s">
        <v>24</v>
      </c>
      <c r="C1125" s="24" t="s">
        <v>17627</v>
      </c>
      <c r="D1125" s="24" t="s">
        <v>10334</v>
      </c>
      <c r="E1125" s="24" t="s">
        <v>7</v>
      </c>
    </row>
    <row r="1126" spans="1:5" ht="25.5">
      <c r="A1126" s="24" t="s">
        <v>4</v>
      </c>
      <c r="B1126" s="24" t="s">
        <v>24</v>
      </c>
      <c r="C1126" s="24" t="s">
        <v>17628</v>
      </c>
      <c r="D1126" s="24" t="s">
        <v>10334</v>
      </c>
      <c r="E1126" s="24" t="s">
        <v>7</v>
      </c>
    </row>
    <row r="1127" spans="1:5" ht="25.5">
      <c r="A1127" s="24" t="s">
        <v>4</v>
      </c>
      <c r="B1127" s="24" t="s">
        <v>24</v>
      </c>
      <c r="C1127" s="24" t="s">
        <v>17629</v>
      </c>
      <c r="D1127" s="24" t="s">
        <v>10334</v>
      </c>
      <c r="E1127" s="24" t="s">
        <v>7</v>
      </c>
    </row>
    <row r="1128" spans="1:5" ht="25.5">
      <c r="A1128" s="24" t="s">
        <v>4</v>
      </c>
      <c r="B1128" s="24" t="s">
        <v>24</v>
      </c>
      <c r="C1128" s="24" t="s">
        <v>17630</v>
      </c>
      <c r="D1128" s="24" t="s">
        <v>10334</v>
      </c>
      <c r="E1128" s="24" t="s">
        <v>7</v>
      </c>
    </row>
    <row r="1129" spans="1:5" ht="25.5">
      <c r="A1129" s="24" t="s">
        <v>4</v>
      </c>
      <c r="B1129" s="24" t="s">
        <v>24</v>
      </c>
      <c r="C1129" s="24" t="s">
        <v>17631</v>
      </c>
      <c r="D1129" s="24" t="s">
        <v>10334</v>
      </c>
      <c r="E1129" s="24" t="s">
        <v>7</v>
      </c>
    </row>
    <row r="1130" spans="1:5" ht="25.5">
      <c r="A1130" s="24" t="s">
        <v>4</v>
      </c>
      <c r="B1130" s="24" t="s">
        <v>24</v>
      </c>
      <c r="C1130" s="24" t="s">
        <v>17632</v>
      </c>
      <c r="D1130" s="24" t="s">
        <v>10334</v>
      </c>
      <c r="E1130" s="24" t="s">
        <v>7</v>
      </c>
    </row>
    <row r="1131" spans="1:5" ht="25.5">
      <c r="A1131" s="24" t="s">
        <v>4</v>
      </c>
      <c r="B1131" s="24" t="s">
        <v>24</v>
      </c>
      <c r="C1131" s="24" t="s">
        <v>17633</v>
      </c>
      <c r="D1131" s="24" t="s">
        <v>10334</v>
      </c>
      <c r="E1131" s="24" t="s">
        <v>7</v>
      </c>
    </row>
    <row r="1132" spans="1:5">
      <c r="A1132" s="24" t="s">
        <v>4</v>
      </c>
      <c r="B1132" s="24" t="s">
        <v>24</v>
      </c>
      <c r="C1132" s="24" t="s">
        <v>17634</v>
      </c>
      <c r="D1132" s="24" t="s">
        <v>10</v>
      </c>
      <c r="E1132" s="24" t="s">
        <v>7</v>
      </c>
    </row>
    <row r="1133" spans="1:5">
      <c r="A1133" s="24" t="s">
        <v>4</v>
      </c>
      <c r="B1133" s="24" t="s">
        <v>24</v>
      </c>
      <c r="C1133" s="24" t="s">
        <v>17635</v>
      </c>
      <c r="D1133" s="24" t="s">
        <v>6</v>
      </c>
      <c r="E1133" s="24" t="s">
        <v>7</v>
      </c>
    </row>
    <row r="1134" spans="1:5">
      <c r="A1134" s="24" t="s">
        <v>4</v>
      </c>
      <c r="B1134" s="24" t="s">
        <v>24</v>
      </c>
      <c r="C1134" s="24" t="s">
        <v>17636</v>
      </c>
      <c r="D1134" s="24" t="s">
        <v>6</v>
      </c>
      <c r="E1134" s="24" t="s">
        <v>7</v>
      </c>
    </row>
    <row r="1135" spans="1:5">
      <c r="A1135" s="24" t="s">
        <v>4</v>
      </c>
      <c r="B1135" s="24" t="s">
        <v>24</v>
      </c>
      <c r="C1135" s="24" t="s">
        <v>17637</v>
      </c>
      <c r="D1135" s="24" t="s">
        <v>6</v>
      </c>
      <c r="E1135" s="24" t="s">
        <v>7</v>
      </c>
    </row>
    <row r="1136" spans="1:5" ht="25.5">
      <c r="A1136" s="24" t="s">
        <v>4</v>
      </c>
      <c r="B1136" s="24" t="s">
        <v>24</v>
      </c>
      <c r="C1136" s="24" t="s">
        <v>17638</v>
      </c>
      <c r="D1136" s="24" t="s">
        <v>10334</v>
      </c>
      <c r="E1136" s="24" t="s">
        <v>7</v>
      </c>
    </row>
    <row r="1137" spans="1:5">
      <c r="A1137" s="24" t="s">
        <v>4</v>
      </c>
      <c r="B1137" s="24" t="s">
        <v>24</v>
      </c>
      <c r="C1137" s="24" t="s">
        <v>17639</v>
      </c>
      <c r="D1137" s="24" t="s">
        <v>14</v>
      </c>
      <c r="E1137" s="24" t="s">
        <v>7</v>
      </c>
    </row>
    <row r="1138" spans="1:5">
      <c r="A1138" s="24" t="s">
        <v>4</v>
      </c>
      <c r="B1138" s="24" t="s">
        <v>24</v>
      </c>
      <c r="C1138" s="24" t="s">
        <v>17640</v>
      </c>
      <c r="D1138" s="24" t="s">
        <v>14</v>
      </c>
      <c r="E1138" s="24" t="s">
        <v>7</v>
      </c>
    </row>
    <row r="1139" spans="1:5">
      <c r="A1139" s="24" t="s">
        <v>4</v>
      </c>
      <c r="B1139" s="24" t="s">
        <v>24</v>
      </c>
      <c r="C1139" s="24" t="s">
        <v>17641</v>
      </c>
      <c r="D1139" s="24" t="s">
        <v>14</v>
      </c>
      <c r="E1139" s="24" t="s">
        <v>7</v>
      </c>
    </row>
    <row r="1140" spans="1:5">
      <c r="A1140" s="24" t="s">
        <v>4</v>
      </c>
      <c r="B1140" s="24" t="s">
        <v>24</v>
      </c>
      <c r="C1140" s="24" t="s">
        <v>17642</v>
      </c>
      <c r="D1140" s="24" t="s">
        <v>14</v>
      </c>
      <c r="E1140" s="24" t="s">
        <v>7</v>
      </c>
    </row>
    <row r="1141" spans="1:5">
      <c r="A1141" s="24" t="s">
        <v>4</v>
      </c>
      <c r="B1141" s="24" t="s">
        <v>24</v>
      </c>
      <c r="C1141" s="24" t="s">
        <v>17643</v>
      </c>
      <c r="D1141" s="24" t="s">
        <v>14</v>
      </c>
      <c r="E1141" s="24" t="s">
        <v>7</v>
      </c>
    </row>
    <row r="1142" spans="1:5">
      <c r="A1142" s="24" t="s">
        <v>4</v>
      </c>
      <c r="B1142" s="24" t="s">
        <v>24</v>
      </c>
      <c r="C1142" s="24" t="s">
        <v>17644</v>
      </c>
      <c r="D1142" s="24" t="s">
        <v>14</v>
      </c>
      <c r="E1142" s="24" t="s">
        <v>7</v>
      </c>
    </row>
    <row r="1143" spans="1:5">
      <c r="A1143" s="24" t="s">
        <v>4</v>
      </c>
      <c r="B1143" s="24" t="s">
        <v>24</v>
      </c>
      <c r="C1143" s="24" t="s">
        <v>17645</v>
      </c>
      <c r="D1143" s="24" t="s">
        <v>12</v>
      </c>
      <c r="E1143" s="24" t="s">
        <v>7</v>
      </c>
    </row>
    <row r="1144" spans="1:5">
      <c r="A1144" s="24" t="s">
        <v>4</v>
      </c>
      <c r="B1144" s="24" t="s">
        <v>24</v>
      </c>
      <c r="C1144" s="24" t="s">
        <v>17646</v>
      </c>
      <c r="D1144" s="24" t="s">
        <v>19</v>
      </c>
      <c r="E1144" s="24" t="s">
        <v>7</v>
      </c>
    </row>
    <row r="1145" spans="1:5">
      <c r="A1145" s="24" t="s">
        <v>4</v>
      </c>
      <c r="B1145" s="24" t="s">
        <v>24</v>
      </c>
      <c r="C1145" s="24" t="s">
        <v>17647</v>
      </c>
      <c r="D1145" s="24" t="s">
        <v>12</v>
      </c>
      <c r="E1145" s="24" t="s">
        <v>7</v>
      </c>
    </row>
    <row r="1146" spans="1:5">
      <c r="A1146" s="24" t="s">
        <v>4</v>
      </c>
      <c r="B1146" s="24" t="s">
        <v>24</v>
      </c>
      <c r="C1146" s="24" t="s">
        <v>17648</v>
      </c>
      <c r="D1146" s="24" t="s">
        <v>12</v>
      </c>
      <c r="E1146" s="24" t="s">
        <v>7</v>
      </c>
    </row>
    <row r="1147" spans="1:5">
      <c r="A1147" s="24" t="s">
        <v>4</v>
      </c>
      <c r="B1147" s="24" t="s">
        <v>24</v>
      </c>
      <c r="C1147" s="24" t="s">
        <v>17649</v>
      </c>
      <c r="D1147" s="24" t="s">
        <v>12</v>
      </c>
      <c r="E1147" s="24" t="s">
        <v>7</v>
      </c>
    </row>
    <row r="1148" spans="1:5">
      <c r="A1148" s="24" t="s">
        <v>4</v>
      </c>
      <c r="B1148" s="24" t="s">
        <v>24</v>
      </c>
      <c r="C1148" s="24" t="s">
        <v>17650</v>
      </c>
      <c r="D1148" s="24" t="s">
        <v>8</v>
      </c>
      <c r="E1148" s="24" t="s">
        <v>7</v>
      </c>
    </row>
    <row r="1149" spans="1:5">
      <c r="A1149" s="24" t="s">
        <v>4</v>
      </c>
      <c r="B1149" s="24" t="s">
        <v>24</v>
      </c>
      <c r="C1149" s="24" t="s">
        <v>17651</v>
      </c>
      <c r="D1149" s="24" t="s">
        <v>8</v>
      </c>
      <c r="E1149" s="24" t="s">
        <v>7</v>
      </c>
    </row>
    <row r="1150" spans="1:5">
      <c r="A1150" s="24" t="s">
        <v>4</v>
      </c>
      <c r="B1150" s="24" t="s">
        <v>24</v>
      </c>
      <c r="C1150" s="24" t="s">
        <v>17652</v>
      </c>
      <c r="D1150" s="24" t="s">
        <v>6</v>
      </c>
      <c r="E1150" s="24" t="s">
        <v>7</v>
      </c>
    </row>
    <row r="1151" spans="1:5">
      <c r="A1151" s="24" t="s">
        <v>4</v>
      </c>
      <c r="B1151" s="24" t="s">
        <v>24</v>
      </c>
      <c r="C1151" s="24" t="s">
        <v>17653</v>
      </c>
      <c r="D1151" s="24" t="s">
        <v>6</v>
      </c>
      <c r="E1151" s="24" t="s">
        <v>7</v>
      </c>
    </row>
    <row r="1152" spans="1:5" ht="25.5">
      <c r="A1152" s="24" t="s">
        <v>4</v>
      </c>
      <c r="B1152" s="24" t="s">
        <v>24</v>
      </c>
      <c r="C1152" s="24" t="s">
        <v>17654</v>
      </c>
      <c r="D1152" s="24" t="s">
        <v>10334</v>
      </c>
      <c r="E1152" s="24" t="s">
        <v>7</v>
      </c>
    </row>
    <row r="1153" spans="1:5">
      <c r="A1153" s="24" t="s">
        <v>4</v>
      </c>
      <c r="B1153" s="24" t="s">
        <v>24</v>
      </c>
      <c r="C1153" s="24" t="s">
        <v>17655</v>
      </c>
      <c r="D1153" s="24" t="s">
        <v>10</v>
      </c>
      <c r="E1153" s="24" t="s">
        <v>7</v>
      </c>
    </row>
    <row r="1154" spans="1:5">
      <c r="A1154" s="24" t="s">
        <v>4</v>
      </c>
      <c r="B1154" s="24" t="s">
        <v>24</v>
      </c>
      <c r="C1154" s="24" t="s">
        <v>17656</v>
      </c>
      <c r="D1154" s="24" t="s">
        <v>10</v>
      </c>
      <c r="E1154" s="24" t="s">
        <v>7</v>
      </c>
    </row>
    <row r="1155" spans="1:5">
      <c r="A1155" s="24" t="s">
        <v>4</v>
      </c>
      <c r="B1155" s="24" t="s">
        <v>24</v>
      </c>
      <c r="C1155" s="24" t="s">
        <v>17657</v>
      </c>
      <c r="D1155" s="24" t="s">
        <v>10</v>
      </c>
      <c r="E1155" s="24" t="s">
        <v>7</v>
      </c>
    </row>
    <row r="1156" spans="1:5">
      <c r="A1156" s="24" t="s">
        <v>4</v>
      </c>
      <c r="B1156" s="24" t="s">
        <v>24</v>
      </c>
      <c r="C1156" s="24" t="s">
        <v>17658</v>
      </c>
      <c r="D1156" s="24" t="s">
        <v>10</v>
      </c>
      <c r="E1156" s="24" t="s">
        <v>7</v>
      </c>
    </row>
    <row r="1157" spans="1:5">
      <c r="A1157" s="24" t="s">
        <v>4</v>
      </c>
      <c r="B1157" s="24" t="s">
        <v>24</v>
      </c>
      <c r="C1157" s="24" t="s">
        <v>17659</v>
      </c>
      <c r="D1157" s="24" t="s">
        <v>12</v>
      </c>
      <c r="E1157" s="24" t="s">
        <v>7</v>
      </c>
    </row>
    <row r="1158" spans="1:5">
      <c r="A1158" s="24" t="s">
        <v>4</v>
      </c>
      <c r="B1158" s="24" t="s">
        <v>24</v>
      </c>
      <c r="C1158" s="24" t="s">
        <v>17660</v>
      </c>
      <c r="D1158" s="24" t="s">
        <v>12</v>
      </c>
      <c r="E1158" s="24" t="s">
        <v>7</v>
      </c>
    </row>
    <row r="1159" spans="1:5">
      <c r="A1159" s="24" t="s">
        <v>4</v>
      </c>
      <c r="B1159" s="24" t="s">
        <v>25</v>
      </c>
      <c r="C1159" s="24" t="s">
        <v>17661</v>
      </c>
      <c r="D1159" s="24" t="s">
        <v>6</v>
      </c>
      <c r="E1159" s="24" t="s">
        <v>7</v>
      </c>
    </row>
    <row r="1160" spans="1:5">
      <c r="A1160" s="24" t="s">
        <v>4</v>
      </c>
      <c r="B1160" s="24" t="s">
        <v>25</v>
      </c>
      <c r="C1160" s="24" t="s">
        <v>17662</v>
      </c>
      <c r="D1160" s="24" t="s">
        <v>9</v>
      </c>
      <c r="E1160" s="24" t="s">
        <v>7</v>
      </c>
    </row>
    <row r="1161" spans="1:5">
      <c r="A1161" s="25" t="s">
        <v>4</v>
      </c>
      <c r="B1161" s="24" t="s">
        <v>25</v>
      </c>
      <c r="C1161" s="24" t="s">
        <v>17663</v>
      </c>
      <c r="D1161" s="24" t="s">
        <v>9</v>
      </c>
      <c r="E1161" s="24" t="s">
        <v>7</v>
      </c>
    </row>
    <row r="1162" spans="1:5">
      <c r="A1162" s="24" t="s">
        <v>4</v>
      </c>
      <c r="B1162" s="24" t="s">
        <v>25</v>
      </c>
      <c r="C1162" s="24" t="s">
        <v>17664</v>
      </c>
      <c r="D1162" s="24" t="s">
        <v>9</v>
      </c>
      <c r="E1162" s="24" t="s">
        <v>7</v>
      </c>
    </row>
    <row r="1163" spans="1:5">
      <c r="A1163" s="25" t="s">
        <v>4</v>
      </c>
      <c r="B1163" s="24" t="s">
        <v>25</v>
      </c>
      <c r="C1163" s="24" t="s">
        <v>17665</v>
      </c>
      <c r="D1163" s="24" t="s">
        <v>9</v>
      </c>
      <c r="E1163" s="24" t="s">
        <v>7</v>
      </c>
    </row>
    <row r="1164" spans="1:5">
      <c r="A1164" s="24" t="s">
        <v>4</v>
      </c>
      <c r="B1164" s="24" t="s">
        <v>25</v>
      </c>
      <c r="C1164" s="24" t="s">
        <v>17666</v>
      </c>
      <c r="D1164" s="24" t="s">
        <v>9</v>
      </c>
      <c r="E1164" s="24" t="s">
        <v>7</v>
      </c>
    </row>
    <row r="1165" spans="1:5">
      <c r="A1165" s="25" t="s">
        <v>4</v>
      </c>
      <c r="B1165" s="24" t="s">
        <v>25</v>
      </c>
      <c r="C1165" s="24" t="s">
        <v>17667</v>
      </c>
      <c r="D1165" s="24" t="s">
        <v>9</v>
      </c>
      <c r="E1165" s="24" t="s">
        <v>7</v>
      </c>
    </row>
    <row r="1166" spans="1:5" ht="25.5">
      <c r="A1166" s="24" t="s">
        <v>4</v>
      </c>
      <c r="B1166" s="24" t="s">
        <v>25</v>
      </c>
      <c r="C1166" s="24" t="s">
        <v>17668</v>
      </c>
      <c r="D1166" s="25" t="s">
        <v>10334</v>
      </c>
      <c r="E1166" s="24" t="s">
        <v>7</v>
      </c>
    </row>
    <row r="1167" spans="1:5" ht="25.5">
      <c r="A1167" s="25" t="s">
        <v>4</v>
      </c>
      <c r="B1167" s="24" t="s">
        <v>25</v>
      </c>
      <c r="C1167" s="24" t="s">
        <v>17669</v>
      </c>
      <c r="D1167" s="25" t="s">
        <v>10334</v>
      </c>
      <c r="E1167" s="24" t="s">
        <v>7</v>
      </c>
    </row>
    <row r="1168" spans="1:5" ht="25.5">
      <c r="A1168" s="24" t="s">
        <v>4</v>
      </c>
      <c r="B1168" s="24" t="s">
        <v>25</v>
      </c>
      <c r="C1168" s="24" t="s">
        <v>17670</v>
      </c>
      <c r="D1168" s="25" t="s">
        <v>10334</v>
      </c>
      <c r="E1168" s="24" t="s">
        <v>7</v>
      </c>
    </row>
    <row r="1169" spans="1:5" ht="25.5">
      <c r="A1169" s="25" t="s">
        <v>4</v>
      </c>
      <c r="B1169" s="24" t="s">
        <v>25</v>
      </c>
      <c r="C1169" s="24" t="s">
        <v>17671</v>
      </c>
      <c r="D1169" s="25" t="s">
        <v>10334</v>
      </c>
      <c r="E1169" s="25" t="s">
        <v>7</v>
      </c>
    </row>
    <row r="1170" spans="1:5" ht="25.5">
      <c r="A1170" s="24" t="s">
        <v>4</v>
      </c>
      <c r="B1170" s="24" t="s">
        <v>25</v>
      </c>
      <c r="C1170" s="24" t="s">
        <v>17672</v>
      </c>
      <c r="D1170" s="25" t="s">
        <v>10334</v>
      </c>
      <c r="E1170" s="25" t="s">
        <v>7</v>
      </c>
    </row>
    <row r="1171" spans="1:5" ht="25.5">
      <c r="A1171" s="25" t="s">
        <v>4</v>
      </c>
      <c r="B1171" s="24" t="s">
        <v>25</v>
      </c>
      <c r="C1171" s="24" t="s">
        <v>17673</v>
      </c>
      <c r="D1171" s="25" t="s">
        <v>10334</v>
      </c>
      <c r="E1171" s="25" t="s">
        <v>7</v>
      </c>
    </row>
    <row r="1172" spans="1:5" ht="25.5">
      <c r="A1172" s="24" t="s">
        <v>4</v>
      </c>
      <c r="B1172" s="24" t="s">
        <v>25</v>
      </c>
      <c r="C1172" s="24" t="s">
        <v>17674</v>
      </c>
      <c r="D1172" s="25" t="s">
        <v>10334</v>
      </c>
      <c r="E1172" s="25" t="s">
        <v>7</v>
      </c>
    </row>
    <row r="1173" spans="1:5" ht="25.5">
      <c r="A1173" s="25" t="s">
        <v>4</v>
      </c>
      <c r="B1173" s="24" t="s">
        <v>25</v>
      </c>
      <c r="C1173" s="24" t="s">
        <v>17675</v>
      </c>
      <c r="D1173" s="25" t="s">
        <v>10334</v>
      </c>
      <c r="E1173" s="25" t="s">
        <v>7</v>
      </c>
    </row>
    <row r="1174" spans="1:5" ht="25.5">
      <c r="A1174" s="24" t="s">
        <v>4</v>
      </c>
      <c r="B1174" s="24" t="s">
        <v>25</v>
      </c>
      <c r="C1174" s="24" t="s">
        <v>17676</v>
      </c>
      <c r="D1174" s="25" t="s">
        <v>10334</v>
      </c>
      <c r="E1174" s="25" t="s">
        <v>7</v>
      </c>
    </row>
    <row r="1175" spans="1:5" ht="25.5">
      <c r="A1175" s="25" t="s">
        <v>4</v>
      </c>
      <c r="B1175" s="24" t="s">
        <v>25</v>
      </c>
      <c r="C1175" s="24" t="s">
        <v>17677</v>
      </c>
      <c r="D1175" s="25" t="s">
        <v>10334</v>
      </c>
      <c r="E1175" s="25" t="s">
        <v>7</v>
      </c>
    </row>
    <row r="1176" spans="1:5" ht="25.5">
      <c r="A1176" s="24" t="s">
        <v>4</v>
      </c>
      <c r="B1176" s="24" t="s">
        <v>25</v>
      </c>
      <c r="C1176" s="24" t="s">
        <v>17678</v>
      </c>
      <c r="D1176" s="25" t="s">
        <v>10334</v>
      </c>
      <c r="E1176" s="25" t="s">
        <v>7</v>
      </c>
    </row>
    <row r="1177" spans="1:5" ht="25.5">
      <c r="A1177" s="25" t="s">
        <v>4</v>
      </c>
      <c r="B1177" s="24" t="s">
        <v>25</v>
      </c>
      <c r="C1177" s="24" t="s">
        <v>17679</v>
      </c>
      <c r="D1177" s="25" t="s">
        <v>10</v>
      </c>
      <c r="E1177" s="25" t="s">
        <v>13</v>
      </c>
    </row>
    <row r="1178" spans="1:5">
      <c r="A1178" s="24" t="s">
        <v>4</v>
      </c>
      <c r="B1178" s="24" t="s">
        <v>25</v>
      </c>
      <c r="C1178" s="24" t="s">
        <v>17680</v>
      </c>
      <c r="D1178" s="25" t="s">
        <v>12</v>
      </c>
      <c r="E1178" s="25" t="s">
        <v>7</v>
      </c>
    </row>
    <row r="1179" spans="1:5">
      <c r="A1179" s="25" t="s">
        <v>4</v>
      </c>
      <c r="B1179" s="24" t="s">
        <v>25</v>
      </c>
      <c r="C1179" s="24" t="s">
        <v>17681</v>
      </c>
      <c r="D1179" s="25" t="s">
        <v>10</v>
      </c>
      <c r="E1179" s="25" t="s">
        <v>7</v>
      </c>
    </row>
    <row r="1180" spans="1:5">
      <c r="A1180" s="24" t="s">
        <v>4</v>
      </c>
      <c r="B1180" s="24" t="s">
        <v>25</v>
      </c>
      <c r="C1180" s="24" t="s">
        <v>17682</v>
      </c>
      <c r="D1180" s="24" t="s">
        <v>6</v>
      </c>
      <c r="E1180" s="24" t="s">
        <v>7</v>
      </c>
    </row>
    <row r="1181" spans="1:5">
      <c r="A1181" s="25" t="s">
        <v>4</v>
      </c>
      <c r="B1181" s="24" t="s">
        <v>25</v>
      </c>
      <c r="C1181" s="24" t="s">
        <v>17683</v>
      </c>
      <c r="D1181" s="24" t="s">
        <v>9</v>
      </c>
      <c r="E1181" s="24" t="s">
        <v>7</v>
      </c>
    </row>
    <row r="1182" spans="1:5">
      <c r="A1182" s="24" t="s">
        <v>4</v>
      </c>
      <c r="B1182" s="24" t="s">
        <v>25</v>
      </c>
      <c r="C1182" s="24" t="s">
        <v>17684</v>
      </c>
      <c r="D1182" s="24" t="s">
        <v>9</v>
      </c>
      <c r="E1182" s="24" t="s">
        <v>7</v>
      </c>
    </row>
    <row r="1183" spans="1:5">
      <c r="A1183" s="25" t="s">
        <v>4</v>
      </c>
      <c r="B1183" s="24" t="s">
        <v>25</v>
      </c>
      <c r="C1183" s="24" t="s">
        <v>17685</v>
      </c>
      <c r="D1183" s="24" t="s">
        <v>9</v>
      </c>
      <c r="E1183" s="24" t="s">
        <v>7</v>
      </c>
    </row>
    <row r="1184" spans="1:5">
      <c r="A1184" s="24" t="s">
        <v>4</v>
      </c>
      <c r="B1184" s="24" t="s">
        <v>25</v>
      </c>
      <c r="C1184" s="24" t="s">
        <v>17686</v>
      </c>
      <c r="D1184" s="24" t="s">
        <v>9</v>
      </c>
      <c r="E1184" s="24" t="s">
        <v>7</v>
      </c>
    </row>
    <row r="1185" spans="1:5">
      <c r="A1185" s="25" t="s">
        <v>4</v>
      </c>
      <c r="B1185" s="24" t="s">
        <v>25</v>
      </c>
      <c r="C1185" s="24" t="s">
        <v>17687</v>
      </c>
      <c r="D1185" s="24" t="s">
        <v>9</v>
      </c>
      <c r="E1185" s="24" t="s">
        <v>7</v>
      </c>
    </row>
    <row r="1186" spans="1:5">
      <c r="A1186" s="24" t="s">
        <v>4</v>
      </c>
      <c r="B1186" s="24" t="s">
        <v>25</v>
      </c>
      <c r="C1186" s="24" t="s">
        <v>17688</v>
      </c>
      <c r="D1186" s="24" t="s">
        <v>9</v>
      </c>
      <c r="E1186" s="24" t="s">
        <v>7</v>
      </c>
    </row>
    <row r="1187" spans="1:5">
      <c r="A1187" s="25" t="s">
        <v>4</v>
      </c>
      <c r="B1187" s="24" t="s">
        <v>25</v>
      </c>
      <c r="C1187" s="24" t="s">
        <v>17689</v>
      </c>
      <c r="D1187" s="24" t="s">
        <v>9</v>
      </c>
      <c r="E1187" s="24" t="s">
        <v>7</v>
      </c>
    </row>
    <row r="1188" spans="1:5">
      <c r="A1188" s="24" t="s">
        <v>4</v>
      </c>
      <c r="B1188" s="24" t="s">
        <v>25</v>
      </c>
      <c r="C1188" s="24" t="s">
        <v>17690</v>
      </c>
      <c r="D1188" s="24" t="s">
        <v>9</v>
      </c>
      <c r="E1188" s="24" t="s">
        <v>7</v>
      </c>
    </row>
    <row r="1189" spans="1:5">
      <c r="A1189" s="25" t="s">
        <v>4</v>
      </c>
      <c r="B1189" s="24" t="s">
        <v>25</v>
      </c>
      <c r="C1189" s="24" t="s">
        <v>17691</v>
      </c>
      <c r="D1189" s="24" t="s">
        <v>9</v>
      </c>
      <c r="E1189" s="24" t="s">
        <v>7</v>
      </c>
    </row>
    <row r="1190" spans="1:5">
      <c r="A1190" s="24" t="s">
        <v>4</v>
      </c>
      <c r="B1190" s="24" t="s">
        <v>25</v>
      </c>
      <c r="C1190" s="24" t="s">
        <v>17692</v>
      </c>
      <c r="D1190" s="24" t="s">
        <v>10</v>
      </c>
      <c r="E1190" s="24" t="s">
        <v>7</v>
      </c>
    </row>
    <row r="1191" spans="1:5">
      <c r="A1191" s="25" t="s">
        <v>4</v>
      </c>
      <c r="B1191" s="24" t="s">
        <v>25</v>
      </c>
      <c r="C1191" s="24" t="s">
        <v>17693</v>
      </c>
      <c r="D1191" s="24" t="s">
        <v>6</v>
      </c>
      <c r="E1191" s="24" t="s">
        <v>7</v>
      </c>
    </row>
    <row r="1192" spans="1:5">
      <c r="A1192" s="24" t="s">
        <v>4</v>
      </c>
      <c r="B1192" s="24" t="s">
        <v>25</v>
      </c>
      <c r="C1192" s="24" t="s">
        <v>17694</v>
      </c>
      <c r="D1192" s="24" t="s">
        <v>12</v>
      </c>
      <c r="E1192" s="24" t="s">
        <v>11</v>
      </c>
    </row>
    <row r="1193" spans="1:5">
      <c r="A1193" s="25" t="s">
        <v>4</v>
      </c>
      <c r="B1193" s="24" t="s">
        <v>25</v>
      </c>
      <c r="C1193" s="24" t="s">
        <v>17695</v>
      </c>
      <c r="D1193" s="24" t="s">
        <v>12</v>
      </c>
      <c r="E1193" s="24" t="s">
        <v>11</v>
      </c>
    </row>
    <row r="1194" spans="1:5">
      <c r="A1194" s="24" t="s">
        <v>4</v>
      </c>
      <c r="B1194" s="24" t="s">
        <v>25</v>
      </c>
      <c r="C1194" s="24" t="s">
        <v>17696</v>
      </c>
      <c r="D1194" s="24" t="s">
        <v>6</v>
      </c>
      <c r="E1194" s="24" t="s">
        <v>7</v>
      </c>
    </row>
    <row r="1195" spans="1:5">
      <c r="A1195" s="25" t="s">
        <v>4</v>
      </c>
      <c r="B1195" s="24" t="s">
        <v>25</v>
      </c>
      <c r="C1195" s="24" t="s">
        <v>17697</v>
      </c>
      <c r="D1195" s="24" t="s">
        <v>14</v>
      </c>
      <c r="E1195" s="24" t="s">
        <v>7</v>
      </c>
    </row>
    <row r="1196" spans="1:5">
      <c r="A1196" s="24" t="s">
        <v>4</v>
      </c>
      <c r="B1196" s="24" t="s">
        <v>25</v>
      </c>
      <c r="C1196" s="24" t="s">
        <v>17698</v>
      </c>
      <c r="D1196" s="24" t="s">
        <v>6</v>
      </c>
      <c r="E1196" s="24" t="s">
        <v>7</v>
      </c>
    </row>
    <row r="1197" spans="1:5">
      <c r="A1197" s="25" t="s">
        <v>4</v>
      </c>
      <c r="B1197" s="24" t="s">
        <v>25</v>
      </c>
      <c r="C1197" s="24" t="s">
        <v>17699</v>
      </c>
      <c r="D1197" s="24" t="s">
        <v>12</v>
      </c>
      <c r="E1197" s="24" t="s">
        <v>7</v>
      </c>
    </row>
    <row r="1198" spans="1:5">
      <c r="A1198" s="24" t="s">
        <v>4</v>
      </c>
      <c r="B1198" s="24" t="s">
        <v>25</v>
      </c>
      <c r="C1198" s="24" t="s">
        <v>17700</v>
      </c>
      <c r="D1198" s="24" t="s">
        <v>12</v>
      </c>
      <c r="E1198" s="24" t="s">
        <v>7</v>
      </c>
    </row>
    <row r="1199" spans="1:5">
      <c r="A1199" s="25" t="s">
        <v>4</v>
      </c>
      <c r="B1199" s="24" t="s">
        <v>25</v>
      </c>
      <c r="C1199" s="24" t="s">
        <v>17701</v>
      </c>
      <c r="D1199" s="24" t="s">
        <v>12</v>
      </c>
      <c r="E1199" s="24" t="s">
        <v>7</v>
      </c>
    </row>
    <row r="1200" spans="1:5">
      <c r="A1200" s="24" t="s">
        <v>4</v>
      </c>
      <c r="B1200" s="24" t="s">
        <v>25</v>
      </c>
      <c r="C1200" s="24" t="s">
        <v>17702</v>
      </c>
      <c r="D1200" s="24" t="s">
        <v>12</v>
      </c>
      <c r="E1200" s="24" t="s">
        <v>7</v>
      </c>
    </row>
    <row r="1201" spans="1:5">
      <c r="A1201" s="25" t="s">
        <v>4</v>
      </c>
      <c r="B1201" s="24" t="s">
        <v>25</v>
      </c>
      <c r="C1201" s="24" t="s">
        <v>17703</v>
      </c>
      <c r="D1201" s="24" t="s">
        <v>12</v>
      </c>
      <c r="E1201" s="24" t="s">
        <v>7</v>
      </c>
    </row>
    <row r="1202" spans="1:5">
      <c r="A1202" s="24" t="s">
        <v>4</v>
      </c>
      <c r="B1202" s="24" t="s">
        <v>25</v>
      </c>
      <c r="C1202" s="24" t="s">
        <v>17704</v>
      </c>
      <c r="D1202" s="24" t="s">
        <v>12</v>
      </c>
      <c r="E1202" s="24" t="s">
        <v>7</v>
      </c>
    </row>
    <row r="1203" spans="1:5">
      <c r="A1203" s="25" t="s">
        <v>4</v>
      </c>
      <c r="B1203" s="24" t="s">
        <v>25</v>
      </c>
      <c r="C1203" s="24" t="s">
        <v>17705</v>
      </c>
      <c r="D1203" s="24" t="s">
        <v>12</v>
      </c>
      <c r="E1203" s="24" t="s">
        <v>7</v>
      </c>
    </row>
    <row r="1204" spans="1:5">
      <c r="A1204" s="24" t="s">
        <v>4</v>
      </c>
      <c r="B1204" s="24" t="s">
        <v>25</v>
      </c>
      <c r="C1204" s="24" t="s">
        <v>17706</v>
      </c>
      <c r="D1204" s="24" t="s">
        <v>15</v>
      </c>
      <c r="E1204" s="24" t="s">
        <v>11</v>
      </c>
    </row>
    <row r="1205" spans="1:5">
      <c r="A1205" s="25" t="s">
        <v>4</v>
      </c>
      <c r="B1205" s="24" t="s">
        <v>25</v>
      </c>
      <c r="C1205" s="24" t="s">
        <v>17707</v>
      </c>
      <c r="D1205" s="24" t="s">
        <v>15</v>
      </c>
      <c r="E1205" s="24" t="s">
        <v>7</v>
      </c>
    </row>
    <row r="1206" spans="1:5">
      <c r="A1206" s="24" t="s">
        <v>4</v>
      </c>
      <c r="B1206" s="24" t="s">
        <v>25</v>
      </c>
      <c r="C1206" s="24" t="s">
        <v>17708</v>
      </c>
      <c r="D1206" s="24" t="s">
        <v>9</v>
      </c>
      <c r="E1206" s="24" t="s">
        <v>7</v>
      </c>
    </row>
    <row r="1207" spans="1:5" ht="25.5">
      <c r="A1207" s="25" t="s">
        <v>4</v>
      </c>
      <c r="B1207" s="24" t="s">
        <v>25</v>
      </c>
      <c r="C1207" s="24" t="s">
        <v>17709</v>
      </c>
      <c r="D1207" s="24" t="s">
        <v>10334</v>
      </c>
      <c r="E1207" s="24" t="s">
        <v>7</v>
      </c>
    </row>
    <row r="1208" spans="1:5">
      <c r="A1208" s="24" t="s">
        <v>4</v>
      </c>
      <c r="B1208" s="24" t="s">
        <v>25</v>
      </c>
      <c r="C1208" s="24" t="s">
        <v>17710</v>
      </c>
      <c r="D1208" s="24" t="s">
        <v>12</v>
      </c>
      <c r="E1208" s="24" t="s">
        <v>11</v>
      </c>
    </row>
    <row r="1209" spans="1:5">
      <c r="A1209" s="25" t="s">
        <v>4</v>
      </c>
      <c r="B1209" s="24" t="s">
        <v>25</v>
      </c>
      <c r="C1209" s="24" t="s">
        <v>17711</v>
      </c>
      <c r="D1209" s="24" t="s">
        <v>9</v>
      </c>
      <c r="E1209" s="24" t="s">
        <v>7</v>
      </c>
    </row>
    <row r="1210" spans="1:5">
      <c r="A1210" s="24" t="s">
        <v>4</v>
      </c>
      <c r="B1210" s="24" t="s">
        <v>25</v>
      </c>
      <c r="C1210" s="24" t="s">
        <v>17712</v>
      </c>
      <c r="D1210" s="24" t="s">
        <v>9</v>
      </c>
      <c r="E1210" s="24" t="s">
        <v>7</v>
      </c>
    </row>
    <row r="1211" spans="1:5">
      <c r="A1211" s="25" t="s">
        <v>4</v>
      </c>
      <c r="B1211" s="24" t="s">
        <v>25</v>
      </c>
      <c r="C1211" s="24" t="s">
        <v>17713</v>
      </c>
      <c r="D1211" s="24" t="s">
        <v>9</v>
      </c>
      <c r="E1211" s="24" t="s">
        <v>7</v>
      </c>
    </row>
    <row r="1212" spans="1:5">
      <c r="A1212" s="24" t="s">
        <v>4</v>
      </c>
      <c r="B1212" s="24" t="s">
        <v>25</v>
      </c>
      <c r="C1212" s="24" t="s">
        <v>17714</v>
      </c>
      <c r="D1212" s="24" t="s">
        <v>9</v>
      </c>
      <c r="E1212" s="24" t="s">
        <v>7</v>
      </c>
    </row>
    <row r="1213" spans="1:5">
      <c r="A1213" s="25" t="s">
        <v>4</v>
      </c>
      <c r="B1213" s="24" t="s">
        <v>25</v>
      </c>
      <c r="C1213" s="24" t="s">
        <v>17715</v>
      </c>
      <c r="D1213" s="24" t="s">
        <v>9</v>
      </c>
      <c r="E1213" s="24" t="s">
        <v>7</v>
      </c>
    </row>
    <row r="1214" spans="1:5">
      <c r="A1214" s="24" t="s">
        <v>4</v>
      </c>
      <c r="B1214" s="24" t="s">
        <v>25</v>
      </c>
      <c r="C1214" s="24" t="s">
        <v>17716</v>
      </c>
      <c r="D1214" s="24" t="s">
        <v>9</v>
      </c>
      <c r="E1214" s="24" t="s">
        <v>7</v>
      </c>
    </row>
    <row r="1215" spans="1:5">
      <c r="A1215" s="25" t="s">
        <v>4</v>
      </c>
      <c r="B1215" s="24" t="s">
        <v>25</v>
      </c>
      <c r="C1215" s="24" t="s">
        <v>17717</v>
      </c>
      <c r="D1215" s="24" t="s">
        <v>9</v>
      </c>
      <c r="E1215" s="24" t="s">
        <v>7</v>
      </c>
    </row>
    <row r="1216" spans="1:5">
      <c r="A1216" s="24" t="s">
        <v>4</v>
      </c>
      <c r="B1216" s="24" t="s">
        <v>25</v>
      </c>
      <c r="C1216" s="24" t="s">
        <v>17718</v>
      </c>
      <c r="D1216" s="24" t="s">
        <v>12</v>
      </c>
      <c r="E1216" s="24" t="s">
        <v>7</v>
      </c>
    </row>
    <row r="1217" spans="1:5">
      <c r="A1217" s="25" t="s">
        <v>4</v>
      </c>
      <c r="B1217" s="24" t="s">
        <v>25</v>
      </c>
      <c r="C1217" s="24" t="s">
        <v>17719</v>
      </c>
      <c r="D1217" s="24" t="s">
        <v>12</v>
      </c>
      <c r="E1217" s="24" t="s">
        <v>7</v>
      </c>
    </row>
    <row r="1218" spans="1:5" ht="25.5">
      <c r="A1218" s="24" t="s">
        <v>4</v>
      </c>
      <c r="B1218" s="24" t="s">
        <v>25</v>
      </c>
      <c r="C1218" s="24" t="s">
        <v>17720</v>
      </c>
      <c r="D1218" s="24" t="s">
        <v>10334</v>
      </c>
      <c r="E1218" s="24" t="s">
        <v>7</v>
      </c>
    </row>
    <row r="1219" spans="1:5">
      <c r="A1219" s="25" t="s">
        <v>4</v>
      </c>
      <c r="B1219" s="24" t="s">
        <v>25</v>
      </c>
      <c r="C1219" s="24" t="s">
        <v>17721</v>
      </c>
      <c r="D1219" s="24" t="s">
        <v>12</v>
      </c>
      <c r="E1219" s="24" t="s">
        <v>7</v>
      </c>
    </row>
    <row r="1220" spans="1:5">
      <c r="A1220" s="24" t="s">
        <v>4</v>
      </c>
      <c r="B1220" s="24" t="s">
        <v>25</v>
      </c>
      <c r="C1220" s="24" t="s">
        <v>17722</v>
      </c>
      <c r="D1220" s="24" t="s">
        <v>22</v>
      </c>
      <c r="E1220" s="24" t="s">
        <v>7</v>
      </c>
    </row>
    <row r="1221" spans="1:5" ht="25.5">
      <c r="A1221" s="25" t="s">
        <v>4</v>
      </c>
      <c r="B1221" s="24" t="s">
        <v>25</v>
      </c>
      <c r="C1221" s="24" t="s">
        <v>17723</v>
      </c>
      <c r="D1221" s="24" t="s">
        <v>12</v>
      </c>
      <c r="E1221" s="24" t="s">
        <v>13</v>
      </c>
    </row>
    <row r="1222" spans="1:5">
      <c r="A1222" s="24" t="s">
        <v>4</v>
      </c>
      <c r="B1222" s="24" t="s">
        <v>25</v>
      </c>
      <c r="C1222" s="24" t="s">
        <v>17724</v>
      </c>
      <c r="D1222" s="24" t="s">
        <v>12</v>
      </c>
      <c r="E1222" s="24" t="s">
        <v>7</v>
      </c>
    </row>
    <row r="1223" spans="1:5">
      <c r="A1223" s="25" t="s">
        <v>4</v>
      </c>
      <c r="B1223" s="24" t="s">
        <v>25</v>
      </c>
      <c r="C1223" s="24" t="s">
        <v>17725</v>
      </c>
      <c r="D1223" s="24" t="s">
        <v>22</v>
      </c>
      <c r="E1223" s="24" t="s">
        <v>7</v>
      </c>
    </row>
    <row r="1224" spans="1:5">
      <c r="A1224" s="24" t="s">
        <v>4</v>
      </c>
      <c r="B1224" s="24" t="s">
        <v>25</v>
      </c>
      <c r="C1224" s="24" t="s">
        <v>17726</v>
      </c>
      <c r="D1224" s="24" t="s">
        <v>10</v>
      </c>
      <c r="E1224" s="24" t="s">
        <v>7</v>
      </c>
    </row>
    <row r="1225" spans="1:5">
      <c r="A1225" s="25" t="s">
        <v>4</v>
      </c>
      <c r="B1225" s="24" t="s">
        <v>25</v>
      </c>
      <c r="C1225" s="24" t="s">
        <v>17727</v>
      </c>
      <c r="D1225" s="24" t="s">
        <v>12</v>
      </c>
      <c r="E1225" s="24" t="s">
        <v>7</v>
      </c>
    </row>
    <row r="1226" spans="1:5">
      <c r="A1226" s="24" t="s">
        <v>4</v>
      </c>
      <c r="B1226" s="24" t="s">
        <v>25</v>
      </c>
      <c r="C1226" s="24" t="s">
        <v>17728</v>
      </c>
      <c r="D1226" s="24" t="s">
        <v>10</v>
      </c>
      <c r="E1226" s="24" t="s">
        <v>7</v>
      </c>
    </row>
    <row r="1227" spans="1:5">
      <c r="A1227" s="25" t="s">
        <v>4</v>
      </c>
      <c r="B1227" s="24" t="s">
        <v>25</v>
      </c>
      <c r="C1227" s="24" t="s">
        <v>17729</v>
      </c>
      <c r="D1227" s="24" t="s">
        <v>12</v>
      </c>
      <c r="E1227" s="24" t="s">
        <v>7</v>
      </c>
    </row>
    <row r="1228" spans="1:5">
      <c r="A1228" s="24" t="s">
        <v>4</v>
      </c>
      <c r="B1228" s="24" t="s">
        <v>25</v>
      </c>
      <c r="C1228" s="24" t="s">
        <v>17730</v>
      </c>
      <c r="D1228" s="25" t="s">
        <v>6</v>
      </c>
      <c r="E1228" s="24" t="s">
        <v>7</v>
      </c>
    </row>
    <row r="1229" spans="1:5">
      <c r="A1229" s="25" t="s">
        <v>4</v>
      </c>
      <c r="B1229" s="24" t="s">
        <v>25</v>
      </c>
      <c r="C1229" s="24" t="s">
        <v>17731</v>
      </c>
      <c r="D1229" s="25" t="s">
        <v>22</v>
      </c>
      <c r="E1229" s="25"/>
    </row>
    <row r="1230" spans="1:5">
      <c r="A1230" s="24" t="s">
        <v>4</v>
      </c>
      <c r="B1230" s="24" t="s">
        <v>25</v>
      </c>
      <c r="C1230" s="24" t="s">
        <v>17732</v>
      </c>
      <c r="D1230" s="24" t="s">
        <v>12</v>
      </c>
      <c r="E1230" s="24" t="s">
        <v>7</v>
      </c>
    </row>
    <row r="1231" spans="1:5">
      <c r="A1231" s="25" t="s">
        <v>4</v>
      </c>
      <c r="B1231" s="24" t="s">
        <v>25</v>
      </c>
      <c r="C1231" s="24" t="s">
        <v>17733</v>
      </c>
      <c r="D1231" s="24" t="s">
        <v>12</v>
      </c>
      <c r="E1231" s="24" t="s">
        <v>7</v>
      </c>
    </row>
    <row r="1232" spans="1:5">
      <c r="A1232" s="24" t="s">
        <v>4</v>
      </c>
      <c r="B1232" s="24" t="s">
        <v>25</v>
      </c>
      <c r="C1232" s="24" t="s">
        <v>17734</v>
      </c>
      <c r="D1232" s="24" t="s">
        <v>6</v>
      </c>
      <c r="E1232" s="25" t="s">
        <v>7</v>
      </c>
    </row>
    <row r="1233" spans="1:5">
      <c r="A1233" s="25" t="s">
        <v>4</v>
      </c>
      <c r="B1233" s="24" t="s">
        <v>25</v>
      </c>
      <c r="C1233" s="24" t="s">
        <v>17735</v>
      </c>
      <c r="D1233" s="25" t="s">
        <v>10335</v>
      </c>
      <c r="E1233" s="25" t="s">
        <v>7</v>
      </c>
    </row>
    <row r="1234" spans="1:5">
      <c r="A1234" s="24" t="s">
        <v>4</v>
      </c>
      <c r="B1234" s="24" t="s">
        <v>25</v>
      </c>
      <c r="C1234" s="24" t="s">
        <v>17736</v>
      </c>
      <c r="D1234" s="25" t="s">
        <v>10335</v>
      </c>
      <c r="E1234" s="25" t="s">
        <v>7</v>
      </c>
    </row>
    <row r="1235" spans="1:5">
      <c r="A1235" s="25" t="s">
        <v>4</v>
      </c>
      <c r="B1235" s="24" t="s">
        <v>25</v>
      </c>
      <c r="C1235" s="24" t="s">
        <v>17737</v>
      </c>
      <c r="D1235" s="25" t="s">
        <v>10</v>
      </c>
      <c r="E1235" s="25" t="s">
        <v>7</v>
      </c>
    </row>
    <row r="1236" spans="1:5">
      <c r="A1236" s="25" t="s">
        <v>4</v>
      </c>
      <c r="B1236" s="24" t="s">
        <v>25</v>
      </c>
      <c r="C1236" s="24" t="s">
        <v>17738</v>
      </c>
      <c r="D1236" s="25" t="s">
        <v>6</v>
      </c>
      <c r="E1236" s="25" t="s">
        <v>7</v>
      </c>
    </row>
    <row r="1237" spans="1:5">
      <c r="A1237" s="24" t="s">
        <v>4</v>
      </c>
      <c r="B1237" s="24" t="s">
        <v>25</v>
      </c>
      <c r="C1237" s="24" t="s">
        <v>17739</v>
      </c>
      <c r="D1237" s="25" t="s">
        <v>12</v>
      </c>
      <c r="E1237" s="25" t="s">
        <v>7</v>
      </c>
    </row>
    <row r="1238" spans="1:5">
      <c r="A1238" s="25" t="s">
        <v>4</v>
      </c>
      <c r="B1238" s="24" t="s">
        <v>25</v>
      </c>
      <c r="C1238" s="24" t="s">
        <v>17740</v>
      </c>
      <c r="D1238" s="25" t="s">
        <v>12</v>
      </c>
      <c r="E1238" s="25" t="s">
        <v>7</v>
      </c>
    </row>
    <row r="1239" spans="1:5" ht="25.5">
      <c r="A1239" s="24" t="s">
        <v>4</v>
      </c>
      <c r="B1239" s="24" t="s">
        <v>25</v>
      </c>
      <c r="C1239" s="24" t="s">
        <v>17741</v>
      </c>
      <c r="D1239" s="25" t="s">
        <v>10334</v>
      </c>
      <c r="E1239" s="25" t="s">
        <v>7</v>
      </c>
    </row>
    <row r="1240" spans="1:5">
      <c r="A1240" s="25" t="s">
        <v>4</v>
      </c>
      <c r="B1240" s="24" t="s">
        <v>25</v>
      </c>
      <c r="C1240" s="24" t="s">
        <v>17742</v>
      </c>
      <c r="D1240" s="25" t="s">
        <v>8</v>
      </c>
      <c r="E1240" s="25" t="s">
        <v>7</v>
      </c>
    </row>
    <row r="1241" spans="1:5">
      <c r="A1241" s="25" t="s">
        <v>4</v>
      </c>
      <c r="B1241" s="24" t="s">
        <v>25</v>
      </c>
      <c r="C1241" s="24" t="s">
        <v>17743</v>
      </c>
      <c r="D1241" s="25" t="s">
        <v>8</v>
      </c>
      <c r="E1241" s="25" t="s">
        <v>7</v>
      </c>
    </row>
    <row r="1242" spans="1:5">
      <c r="A1242" s="24" t="s">
        <v>4</v>
      </c>
      <c r="B1242" s="24" t="s">
        <v>25</v>
      </c>
      <c r="C1242" s="24" t="s">
        <v>17744</v>
      </c>
      <c r="D1242" s="25" t="s">
        <v>8</v>
      </c>
      <c r="E1242" s="25" t="s">
        <v>7</v>
      </c>
    </row>
    <row r="1243" spans="1:5" ht="25.5">
      <c r="A1243" s="25" t="s">
        <v>4</v>
      </c>
      <c r="B1243" s="24" t="s">
        <v>25</v>
      </c>
      <c r="C1243" s="24" t="s">
        <v>17745</v>
      </c>
      <c r="D1243" s="25" t="s">
        <v>10334</v>
      </c>
      <c r="E1243" s="25" t="s">
        <v>7</v>
      </c>
    </row>
    <row r="1244" spans="1:5" ht="25.5">
      <c r="A1244" s="24" t="s">
        <v>4</v>
      </c>
      <c r="B1244" s="24" t="s">
        <v>25</v>
      </c>
      <c r="C1244" s="24" t="s">
        <v>17746</v>
      </c>
      <c r="D1244" s="25" t="s">
        <v>12</v>
      </c>
      <c r="E1244" s="25" t="s">
        <v>13</v>
      </c>
    </row>
    <row r="1245" spans="1:5">
      <c r="A1245" s="25" t="s">
        <v>4</v>
      </c>
      <c r="B1245" s="24" t="s">
        <v>25</v>
      </c>
      <c r="C1245" s="24" t="s">
        <v>17747</v>
      </c>
      <c r="D1245" s="25" t="s">
        <v>14</v>
      </c>
      <c r="E1245" s="25" t="s">
        <v>7</v>
      </c>
    </row>
    <row r="1246" spans="1:5">
      <c r="A1246" s="24" t="s">
        <v>4</v>
      </c>
      <c r="B1246" s="24" t="s">
        <v>25</v>
      </c>
      <c r="C1246" s="24" t="s">
        <v>17748</v>
      </c>
      <c r="D1246" s="25" t="s">
        <v>9</v>
      </c>
      <c r="E1246" s="25" t="s">
        <v>7</v>
      </c>
    </row>
    <row r="1247" spans="1:5">
      <c r="A1247" s="25" t="s">
        <v>4</v>
      </c>
      <c r="B1247" s="24" t="s">
        <v>25</v>
      </c>
      <c r="C1247" s="24" t="s">
        <v>17749</v>
      </c>
      <c r="D1247" s="25" t="s">
        <v>6</v>
      </c>
      <c r="E1247" s="25" t="s">
        <v>7</v>
      </c>
    </row>
    <row r="1248" spans="1:5">
      <c r="A1248" s="24" t="s">
        <v>4</v>
      </c>
      <c r="B1248" s="24" t="s">
        <v>25</v>
      </c>
      <c r="C1248" s="24" t="s">
        <v>17750</v>
      </c>
      <c r="D1248" s="25" t="s">
        <v>10</v>
      </c>
      <c r="E1248" s="25" t="s">
        <v>7</v>
      </c>
    </row>
    <row r="1249" spans="1:5">
      <c r="A1249" s="25" t="s">
        <v>4</v>
      </c>
      <c r="B1249" s="24" t="s">
        <v>25</v>
      </c>
      <c r="C1249" s="24" t="s">
        <v>17751</v>
      </c>
      <c r="D1249" s="25" t="s">
        <v>8</v>
      </c>
      <c r="E1249" s="25" t="s">
        <v>7</v>
      </c>
    </row>
    <row r="1250" spans="1:5">
      <c r="A1250" s="24" t="s">
        <v>4</v>
      </c>
      <c r="B1250" s="24" t="s">
        <v>25</v>
      </c>
      <c r="C1250" s="24" t="s">
        <v>17752</v>
      </c>
      <c r="D1250" s="25" t="s">
        <v>10</v>
      </c>
      <c r="E1250" s="25" t="s">
        <v>7</v>
      </c>
    </row>
    <row r="1251" spans="1:5">
      <c r="A1251" s="25" t="s">
        <v>4</v>
      </c>
      <c r="B1251" s="24" t="s">
        <v>25</v>
      </c>
      <c r="C1251" s="24" t="s">
        <v>17753</v>
      </c>
      <c r="D1251" s="25" t="s">
        <v>10</v>
      </c>
      <c r="E1251" s="25" t="s">
        <v>7</v>
      </c>
    </row>
    <row r="1252" spans="1:5">
      <c r="A1252" s="24" t="s">
        <v>4</v>
      </c>
      <c r="B1252" s="24" t="s">
        <v>25</v>
      </c>
      <c r="C1252" s="24" t="s">
        <v>17754</v>
      </c>
      <c r="D1252" s="25" t="s">
        <v>10</v>
      </c>
      <c r="E1252" s="25" t="s">
        <v>7</v>
      </c>
    </row>
    <row r="1253" spans="1:5" ht="25.5">
      <c r="A1253" s="25" t="s">
        <v>4</v>
      </c>
      <c r="B1253" s="24" t="s">
        <v>25</v>
      </c>
      <c r="C1253" s="24" t="s">
        <v>17755</v>
      </c>
      <c r="D1253" s="25" t="s">
        <v>10334</v>
      </c>
      <c r="E1253" s="25" t="s">
        <v>7</v>
      </c>
    </row>
    <row r="1254" spans="1:5" ht="25.5">
      <c r="A1254" s="24" t="s">
        <v>4</v>
      </c>
      <c r="B1254" s="24" t="s">
        <v>25</v>
      </c>
      <c r="C1254" s="24" t="s">
        <v>17756</v>
      </c>
      <c r="D1254" s="25" t="s">
        <v>10334</v>
      </c>
      <c r="E1254" s="25" t="s">
        <v>7</v>
      </c>
    </row>
    <row r="1255" spans="1:5">
      <c r="A1255" s="25" t="s">
        <v>4</v>
      </c>
      <c r="B1255" s="24" t="s">
        <v>25</v>
      </c>
      <c r="C1255" s="24" t="s">
        <v>17757</v>
      </c>
      <c r="D1255" s="25" t="s">
        <v>12</v>
      </c>
      <c r="E1255" s="25" t="s">
        <v>7</v>
      </c>
    </row>
    <row r="1256" spans="1:5" ht="25.5">
      <c r="A1256" s="24" t="s">
        <v>4</v>
      </c>
      <c r="B1256" s="24" t="s">
        <v>25</v>
      </c>
      <c r="C1256" s="24" t="s">
        <v>17758</v>
      </c>
      <c r="D1256" s="25" t="s">
        <v>10334</v>
      </c>
      <c r="E1256" s="25" t="s">
        <v>7</v>
      </c>
    </row>
    <row r="1257" spans="1:5" ht="25.5">
      <c r="A1257" s="25" t="s">
        <v>4</v>
      </c>
      <c r="B1257" s="24" t="s">
        <v>25</v>
      </c>
      <c r="C1257" s="24" t="s">
        <v>17759</v>
      </c>
      <c r="D1257" s="25" t="s">
        <v>10334</v>
      </c>
      <c r="E1257" s="25" t="s">
        <v>7</v>
      </c>
    </row>
    <row r="1258" spans="1:5" ht="25.5">
      <c r="A1258" s="24" t="s">
        <v>4</v>
      </c>
      <c r="B1258" s="24" t="s">
        <v>25</v>
      </c>
      <c r="C1258" s="24" t="s">
        <v>17760</v>
      </c>
      <c r="D1258" s="25" t="s">
        <v>10334</v>
      </c>
      <c r="E1258" s="25" t="s">
        <v>7</v>
      </c>
    </row>
    <row r="1259" spans="1:5" ht="25.5">
      <c r="A1259" s="25" t="s">
        <v>4</v>
      </c>
      <c r="B1259" s="24" t="s">
        <v>25</v>
      </c>
      <c r="C1259" s="24" t="s">
        <v>17761</v>
      </c>
      <c r="D1259" s="25" t="s">
        <v>10334</v>
      </c>
      <c r="E1259" s="25" t="s">
        <v>7</v>
      </c>
    </row>
    <row r="1260" spans="1:5" ht="25.5">
      <c r="A1260" s="24" t="s">
        <v>4</v>
      </c>
      <c r="B1260" s="24" t="s">
        <v>25</v>
      </c>
      <c r="C1260" s="24" t="s">
        <v>17762</v>
      </c>
      <c r="D1260" s="25" t="s">
        <v>10334</v>
      </c>
      <c r="E1260" s="25" t="s">
        <v>7</v>
      </c>
    </row>
    <row r="1261" spans="1:5" ht="25.5">
      <c r="A1261" s="25" t="s">
        <v>4</v>
      </c>
      <c r="B1261" s="24" t="s">
        <v>25</v>
      </c>
      <c r="C1261" s="24" t="s">
        <v>17763</v>
      </c>
      <c r="D1261" s="25" t="s">
        <v>10334</v>
      </c>
      <c r="E1261" s="25" t="s">
        <v>7</v>
      </c>
    </row>
    <row r="1262" spans="1:5" ht="25.5">
      <c r="A1262" s="24" t="s">
        <v>4</v>
      </c>
      <c r="B1262" s="24" t="s">
        <v>25</v>
      </c>
      <c r="C1262" s="24" t="s">
        <v>17764</v>
      </c>
      <c r="D1262" s="25" t="s">
        <v>10334</v>
      </c>
      <c r="E1262" s="25" t="s">
        <v>7</v>
      </c>
    </row>
    <row r="1263" spans="1:5">
      <c r="A1263" s="25" t="s">
        <v>4</v>
      </c>
      <c r="B1263" s="24" t="s">
        <v>25</v>
      </c>
      <c r="C1263" s="24" t="s">
        <v>17765</v>
      </c>
      <c r="D1263" s="24" t="s">
        <v>19</v>
      </c>
      <c r="E1263" s="25" t="s">
        <v>7</v>
      </c>
    </row>
    <row r="1264" spans="1:5" ht="25.5">
      <c r="A1264" s="24" t="s">
        <v>4</v>
      </c>
      <c r="B1264" s="24" t="s">
        <v>25</v>
      </c>
      <c r="C1264" s="24" t="s">
        <v>17766</v>
      </c>
      <c r="D1264" s="24" t="s">
        <v>10334</v>
      </c>
      <c r="E1264" s="25" t="s">
        <v>7</v>
      </c>
    </row>
    <row r="1265" spans="1:5" ht="25.5">
      <c r="A1265" s="25" t="s">
        <v>4</v>
      </c>
      <c r="B1265" s="24" t="s">
        <v>25</v>
      </c>
      <c r="C1265" s="24" t="s">
        <v>17767</v>
      </c>
      <c r="D1265" s="24" t="s">
        <v>10334</v>
      </c>
      <c r="E1265" s="25" t="s">
        <v>7</v>
      </c>
    </row>
    <row r="1266" spans="1:5" ht="25.5">
      <c r="A1266" s="24" t="s">
        <v>4</v>
      </c>
      <c r="B1266" s="24" t="s">
        <v>25</v>
      </c>
      <c r="C1266" s="24" t="s">
        <v>17768</v>
      </c>
      <c r="D1266" s="24" t="s">
        <v>10334</v>
      </c>
      <c r="E1266" s="25" t="s">
        <v>7</v>
      </c>
    </row>
    <row r="1267" spans="1:5" ht="25.5">
      <c r="A1267" s="25" t="s">
        <v>4</v>
      </c>
      <c r="B1267" s="24" t="s">
        <v>25</v>
      </c>
      <c r="C1267" s="24" t="s">
        <v>17769</v>
      </c>
      <c r="D1267" s="24" t="s">
        <v>10334</v>
      </c>
      <c r="E1267" s="25" t="s">
        <v>7</v>
      </c>
    </row>
    <row r="1268" spans="1:5" ht="25.5">
      <c r="A1268" s="24" t="s">
        <v>4</v>
      </c>
      <c r="B1268" s="24" t="s">
        <v>25</v>
      </c>
      <c r="C1268" s="24" t="s">
        <v>17770</v>
      </c>
      <c r="D1268" s="24" t="s">
        <v>10334</v>
      </c>
      <c r="E1268" s="25" t="s">
        <v>7</v>
      </c>
    </row>
    <row r="1269" spans="1:5" ht="25.5">
      <c r="A1269" s="25" t="s">
        <v>4</v>
      </c>
      <c r="B1269" s="24" t="s">
        <v>25</v>
      </c>
      <c r="C1269" s="24" t="s">
        <v>17771</v>
      </c>
      <c r="D1269" s="24" t="s">
        <v>10334</v>
      </c>
      <c r="E1269" s="25" t="s">
        <v>7</v>
      </c>
    </row>
    <row r="1270" spans="1:5" ht="25.5">
      <c r="A1270" s="24" t="s">
        <v>4</v>
      </c>
      <c r="B1270" s="24" t="s">
        <v>25</v>
      </c>
      <c r="C1270" s="24" t="s">
        <v>17772</v>
      </c>
      <c r="D1270" s="24" t="s">
        <v>10334</v>
      </c>
      <c r="E1270" s="25" t="s">
        <v>7</v>
      </c>
    </row>
    <row r="1271" spans="1:5" ht="25.5">
      <c r="A1271" s="25" t="s">
        <v>4</v>
      </c>
      <c r="B1271" s="24" t="s">
        <v>25</v>
      </c>
      <c r="C1271" s="24" t="s">
        <v>17773</v>
      </c>
      <c r="D1271" s="24" t="s">
        <v>10334</v>
      </c>
      <c r="E1271" s="25" t="s">
        <v>7</v>
      </c>
    </row>
    <row r="1272" spans="1:5" ht="25.5">
      <c r="A1272" s="24" t="s">
        <v>4</v>
      </c>
      <c r="B1272" s="24" t="s">
        <v>25</v>
      </c>
      <c r="C1272" s="24" t="s">
        <v>17774</v>
      </c>
      <c r="D1272" s="24" t="s">
        <v>10334</v>
      </c>
      <c r="E1272" s="25" t="s">
        <v>7</v>
      </c>
    </row>
    <row r="1273" spans="1:5" ht="25.5">
      <c r="A1273" s="25" t="s">
        <v>4</v>
      </c>
      <c r="B1273" s="24" t="s">
        <v>25</v>
      </c>
      <c r="C1273" s="24" t="s">
        <v>17775</v>
      </c>
      <c r="D1273" s="24" t="s">
        <v>10334</v>
      </c>
      <c r="E1273" s="25" t="s">
        <v>7</v>
      </c>
    </row>
    <row r="1274" spans="1:5" ht="25.5">
      <c r="A1274" s="24" t="s">
        <v>4</v>
      </c>
      <c r="B1274" s="24" t="s">
        <v>25</v>
      </c>
      <c r="C1274" s="24" t="s">
        <v>17776</v>
      </c>
      <c r="D1274" s="24" t="s">
        <v>10334</v>
      </c>
      <c r="E1274" s="25" t="s">
        <v>7</v>
      </c>
    </row>
    <row r="1275" spans="1:5">
      <c r="A1275" s="25" t="s">
        <v>4</v>
      </c>
      <c r="B1275" s="24" t="s">
        <v>25</v>
      </c>
      <c r="C1275" s="24" t="s">
        <v>17777</v>
      </c>
      <c r="D1275" s="24" t="s">
        <v>8</v>
      </c>
      <c r="E1275" s="25" t="s">
        <v>7</v>
      </c>
    </row>
    <row r="1276" spans="1:5" ht="25.5">
      <c r="A1276" s="24" t="s">
        <v>4</v>
      </c>
      <c r="B1276" s="24" t="s">
        <v>25</v>
      </c>
      <c r="C1276" s="24" t="s">
        <v>17778</v>
      </c>
      <c r="D1276" s="24" t="s">
        <v>10334</v>
      </c>
      <c r="E1276" s="24" t="s">
        <v>7</v>
      </c>
    </row>
    <row r="1277" spans="1:5" ht="25.5">
      <c r="A1277" s="25" t="s">
        <v>4</v>
      </c>
      <c r="B1277" s="24" t="s">
        <v>25</v>
      </c>
      <c r="C1277" s="24" t="s">
        <v>17779</v>
      </c>
      <c r="D1277" s="24" t="s">
        <v>10334</v>
      </c>
      <c r="E1277" s="24" t="s">
        <v>7</v>
      </c>
    </row>
    <row r="1278" spans="1:5" ht="25.5">
      <c r="A1278" s="24" t="s">
        <v>4</v>
      </c>
      <c r="B1278" s="24" t="s">
        <v>25</v>
      </c>
      <c r="C1278" s="24" t="s">
        <v>17780</v>
      </c>
      <c r="D1278" s="24" t="s">
        <v>10334</v>
      </c>
      <c r="E1278" s="24" t="s">
        <v>7</v>
      </c>
    </row>
    <row r="1279" spans="1:5" ht="25.5">
      <c r="A1279" s="25" t="s">
        <v>4</v>
      </c>
      <c r="B1279" s="24" t="s">
        <v>25</v>
      </c>
      <c r="C1279" s="24" t="s">
        <v>17781</v>
      </c>
      <c r="D1279" s="24" t="s">
        <v>10334</v>
      </c>
      <c r="E1279" s="24" t="s">
        <v>7</v>
      </c>
    </row>
    <row r="1280" spans="1:5" ht="25.5">
      <c r="A1280" s="24" t="s">
        <v>4</v>
      </c>
      <c r="B1280" s="24" t="s">
        <v>25</v>
      </c>
      <c r="C1280" s="24" t="s">
        <v>17782</v>
      </c>
      <c r="D1280" s="24" t="s">
        <v>10334</v>
      </c>
      <c r="E1280" s="24" t="s">
        <v>7</v>
      </c>
    </row>
    <row r="1281" spans="1:5">
      <c r="A1281" s="25" t="s">
        <v>4</v>
      </c>
      <c r="B1281" s="24" t="s">
        <v>25</v>
      </c>
      <c r="C1281" s="24" t="s">
        <v>17783</v>
      </c>
      <c r="D1281" s="25" t="s">
        <v>12</v>
      </c>
      <c r="E1281" s="25" t="s">
        <v>7</v>
      </c>
    </row>
    <row r="1282" spans="1:5">
      <c r="A1282" s="24" t="s">
        <v>4</v>
      </c>
      <c r="B1282" s="24" t="s">
        <v>25</v>
      </c>
      <c r="C1282" s="24" t="s">
        <v>17784</v>
      </c>
      <c r="D1282" s="25" t="s">
        <v>12</v>
      </c>
      <c r="E1282" s="25" t="s">
        <v>7</v>
      </c>
    </row>
    <row r="1283" spans="1:5">
      <c r="A1283" s="25" t="s">
        <v>4</v>
      </c>
      <c r="B1283" s="24" t="s">
        <v>25</v>
      </c>
      <c r="C1283" s="104" t="s">
        <v>17785</v>
      </c>
      <c r="D1283" s="104" t="s">
        <v>12</v>
      </c>
      <c r="E1283" s="25" t="s">
        <v>7</v>
      </c>
    </row>
    <row r="1284" spans="1:5">
      <c r="A1284" s="24" t="s">
        <v>4</v>
      </c>
      <c r="B1284" s="24" t="s">
        <v>25</v>
      </c>
      <c r="C1284" s="24" t="s">
        <v>17786</v>
      </c>
      <c r="D1284" s="24" t="s">
        <v>9</v>
      </c>
      <c r="E1284" s="24" t="s">
        <v>7</v>
      </c>
    </row>
    <row r="1285" spans="1:5">
      <c r="A1285" s="25" t="s">
        <v>4</v>
      </c>
      <c r="B1285" s="24" t="s">
        <v>25</v>
      </c>
      <c r="C1285" s="24" t="s">
        <v>17787</v>
      </c>
      <c r="D1285" s="24" t="s">
        <v>9</v>
      </c>
      <c r="E1285" s="24" t="s">
        <v>7</v>
      </c>
    </row>
    <row r="1286" spans="1:5">
      <c r="A1286" s="24" t="s">
        <v>4</v>
      </c>
      <c r="B1286" s="24" t="s">
        <v>25</v>
      </c>
      <c r="C1286" s="24" t="s">
        <v>17788</v>
      </c>
      <c r="D1286" s="24" t="s">
        <v>9</v>
      </c>
      <c r="E1286" s="24" t="s">
        <v>7</v>
      </c>
    </row>
    <row r="1287" spans="1:5">
      <c r="A1287" s="25" t="s">
        <v>4</v>
      </c>
      <c r="B1287" s="24" t="s">
        <v>25</v>
      </c>
      <c r="C1287" s="24" t="s">
        <v>17789</v>
      </c>
      <c r="D1287" s="24" t="s">
        <v>9</v>
      </c>
      <c r="E1287" s="24" t="s">
        <v>7</v>
      </c>
    </row>
    <row r="1288" spans="1:5">
      <c r="A1288" s="24" t="s">
        <v>4</v>
      </c>
      <c r="B1288" s="24" t="s">
        <v>25</v>
      </c>
      <c r="C1288" s="24" t="s">
        <v>17790</v>
      </c>
      <c r="D1288" s="24" t="s">
        <v>9</v>
      </c>
      <c r="E1288" s="24" t="s">
        <v>7</v>
      </c>
    </row>
    <row r="1289" spans="1:5">
      <c r="A1289" s="25" t="s">
        <v>4</v>
      </c>
      <c r="B1289" s="24" t="s">
        <v>25</v>
      </c>
      <c r="C1289" s="24" t="s">
        <v>17791</v>
      </c>
      <c r="D1289" s="24" t="s">
        <v>9</v>
      </c>
      <c r="E1289" s="24" t="s">
        <v>7</v>
      </c>
    </row>
    <row r="1290" spans="1:5" ht="25.5">
      <c r="A1290" s="24" t="s">
        <v>4</v>
      </c>
      <c r="B1290" s="24" t="s">
        <v>25</v>
      </c>
      <c r="C1290" s="24" t="s">
        <v>17792</v>
      </c>
      <c r="D1290" s="25" t="s">
        <v>10334</v>
      </c>
      <c r="E1290" s="25" t="s">
        <v>7</v>
      </c>
    </row>
    <row r="1291" spans="1:5" ht="25.5">
      <c r="A1291" s="25" t="s">
        <v>4</v>
      </c>
      <c r="B1291" s="24" t="s">
        <v>25</v>
      </c>
      <c r="C1291" s="24" t="s">
        <v>17793</v>
      </c>
      <c r="D1291" s="25" t="s">
        <v>10334</v>
      </c>
      <c r="E1291" s="25" t="s">
        <v>7</v>
      </c>
    </row>
    <row r="1292" spans="1:5" ht="25.5">
      <c r="A1292" s="24" t="s">
        <v>4</v>
      </c>
      <c r="B1292" s="24" t="s">
        <v>25</v>
      </c>
      <c r="C1292" s="24" t="s">
        <v>17794</v>
      </c>
      <c r="D1292" s="24" t="s">
        <v>10334</v>
      </c>
      <c r="E1292" s="24" t="s">
        <v>7</v>
      </c>
    </row>
    <row r="1293" spans="1:5" ht="25.5">
      <c r="A1293" s="25" t="s">
        <v>4</v>
      </c>
      <c r="B1293" s="24" t="s">
        <v>25</v>
      </c>
      <c r="C1293" s="24" t="s">
        <v>17795</v>
      </c>
      <c r="D1293" s="24" t="s">
        <v>10334</v>
      </c>
      <c r="E1293" s="24" t="s">
        <v>7</v>
      </c>
    </row>
    <row r="1294" spans="1:5">
      <c r="A1294" s="24" t="s">
        <v>4</v>
      </c>
      <c r="B1294" s="24" t="s">
        <v>25</v>
      </c>
      <c r="C1294" s="24" t="s">
        <v>17796</v>
      </c>
      <c r="D1294" s="24" t="s">
        <v>12</v>
      </c>
      <c r="E1294" s="24" t="s">
        <v>7</v>
      </c>
    </row>
    <row r="1295" spans="1:5">
      <c r="A1295" s="25" t="s">
        <v>4</v>
      </c>
      <c r="B1295" s="24" t="s">
        <v>25</v>
      </c>
      <c r="C1295" s="24" t="s">
        <v>17797</v>
      </c>
      <c r="D1295" s="24" t="s">
        <v>19</v>
      </c>
      <c r="E1295" s="24" t="s">
        <v>7</v>
      </c>
    </row>
    <row r="1296" spans="1:5">
      <c r="A1296" s="24" t="s">
        <v>4</v>
      </c>
      <c r="B1296" s="24" t="s">
        <v>25</v>
      </c>
      <c r="C1296" s="24" t="s">
        <v>17798</v>
      </c>
      <c r="D1296" s="24" t="s">
        <v>6</v>
      </c>
      <c r="E1296" s="24" t="s">
        <v>7</v>
      </c>
    </row>
    <row r="1297" spans="1:5">
      <c r="A1297" s="25" t="s">
        <v>4</v>
      </c>
      <c r="B1297" s="24" t="s">
        <v>25</v>
      </c>
      <c r="C1297" s="24" t="s">
        <v>17799</v>
      </c>
      <c r="D1297" s="24" t="s">
        <v>6</v>
      </c>
      <c r="E1297" s="24" t="s">
        <v>7</v>
      </c>
    </row>
    <row r="1298" spans="1:5" ht="25.5">
      <c r="A1298" s="24" t="s">
        <v>4</v>
      </c>
      <c r="B1298" s="24" t="s">
        <v>25</v>
      </c>
      <c r="C1298" s="24" t="s">
        <v>17800</v>
      </c>
      <c r="D1298" s="24" t="s">
        <v>10334</v>
      </c>
      <c r="E1298" s="24" t="s">
        <v>7</v>
      </c>
    </row>
    <row r="1299" spans="1:5">
      <c r="A1299" s="25" t="s">
        <v>4</v>
      </c>
      <c r="B1299" s="24" t="s">
        <v>25</v>
      </c>
      <c r="C1299" s="24" t="s">
        <v>17801</v>
      </c>
      <c r="D1299" s="24" t="s">
        <v>10335</v>
      </c>
      <c r="E1299" s="24" t="s">
        <v>7</v>
      </c>
    </row>
    <row r="1300" spans="1:5">
      <c r="A1300" s="24" t="s">
        <v>4</v>
      </c>
      <c r="B1300" s="24" t="s">
        <v>25</v>
      </c>
      <c r="C1300" s="24" t="s">
        <v>17802</v>
      </c>
      <c r="D1300" s="24" t="s">
        <v>12</v>
      </c>
      <c r="E1300" s="24" t="s">
        <v>7</v>
      </c>
    </row>
    <row r="1301" spans="1:5">
      <c r="A1301" s="25" t="s">
        <v>4</v>
      </c>
      <c r="B1301" s="24" t="s">
        <v>25</v>
      </c>
      <c r="C1301" s="24" t="s">
        <v>17803</v>
      </c>
      <c r="D1301" s="24" t="s">
        <v>12</v>
      </c>
      <c r="E1301" s="24" t="s">
        <v>7</v>
      </c>
    </row>
    <row r="1302" spans="1:5">
      <c r="A1302" s="24" t="s">
        <v>4</v>
      </c>
      <c r="B1302" s="24" t="s">
        <v>25</v>
      </c>
      <c r="C1302" s="24" t="s">
        <v>17804</v>
      </c>
      <c r="D1302" s="24" t="s">
        <v>6</v>
      </c>
      <c r="E1302" s="24" t="s">
        <v>7</v>
      </c>
    </row>
    <row r="1303" spans="1:5">
      <c r="A1303" s="25" t="s">
        <v>4</v>
      </c>
      <c r="B1303" s="24" t="s">
        <v>25</v>
      </c>
      <c r="C1303" s="24" t="s">
        <v>17805</v>
      </c>
      <c r="D1303" s="24" t="s">
        <v>8</v>
      </c>
      <c r="E1303" s="24" t="s">
        <v>7</v>
      </c>
    </row>
    <row r="1304" spans="1:5">
      <c r="A1304" s="24" t="s">
        <v>4</v>
      </c>
      <c r="B1304" s="24" t="s">
        <v>25</v>
      </c>
      <c r="C1304" s="24" t="s">
        <v>17806</v>
      </c>
      <c r="D1304" s="24" t="s">
        <v>6</v>
      </c>
      <c r="E1304" s="24" t="s">
        <v>7</v>
      </c>
    </row>
    <row r="1305" spans="1:5" ht="25.5">
      <c r="A1305" s="25" t="s">
        <v>4</v>
      </c>
      <c r="B1305" s="24" t="s">
        <v>25</v>
      </c>
      <c r="C1305" s="24" t="s">
        <v>17807</v>
      </c>
      <c r="D1305" s="24" t="s">
        <v>10334</v>
      </c>
      <c r="E1305" s="24" t="s">
        <v>7</v>
      </c>
    </row>
    <row r="1306" spans="1:5">
      <c r="A1306" s="24" t="s">
        <v>4</v>
      </c>
      <c r="B1306" s="24" t="s">
        <v>25</v>
      </c>
      <c r="C1306" s="24" t="s">
        <v>17808</v>
      </c>
      <c r="D1306" s="24" t="s">
        <v>6</v>
      </c>
      <c r="E1306" s="24" t="s">
        <v>7</v>
      </c>
    </row>
    <row r="1307" spans="1:5">
      <c r="A1307" s="25" t="s">
        <v>4</v>
      </c>
      <c r="B1307" s="24" t="s">
        <v>25</v>
      </c>
      <c r="C1307" s="24" t="s">
        <v>17809</v>
      </c>
      <c r="D1307" s="24" t="s">
        <v>6</v>
      </c>
      <c r="E1307" s="24" t="s">
        <v>7</v>
      </c>
    </row>
    <row r="1308" spans="1:5">
      <c r="A1308" s="24" t="s">
        <v>4</v>
      </c>
      <c r="B1308" s="24" t="s">
        <v>25</v>
      </c>
      <c r="C1308" s="24" t="s">
        <v>17810</v>
      </c>
      <c r="D1308" s="24" t="s">
        <v>19</v>
      </c>
      <c r="E1308" s="24" t="s">
        <v>7</v>
      </c>
    </row>
    <row r="1309" spans="1:5">
      <c r="A1309" s="25" t="s">
        <v>4</v>
      </c>
      <c r="B1309" s="24" t="s">
        <v>25</v>
      </c>
      <c r="C1309" s="24" t="s">
        <v>17811</v>
      </c>
      <c r="D1309" s="24" t="s">
        <v>19</v>
      </c>
      <c r="E1309" s="24" t="s">
        <v>7</v>
      </c>
    </row>
    <row r="1310" spans="1:5">
      <c r="A1310" s="24" t="s">
        <v>4</v>
      </c>
      <c r="B1310" s="24" t="s">
        <v>25</v>
      </c>
      <c r="C1310" s="24" t="s">
        <v>17812</v>
      </c>
      <c r="D1310" s="24" t="s">
        <v>6</v>
      </c>
      <c r="E1310" s="24" t="s">
        <v>7</v>
      </c>
    </row>
    <row r="1311" spans="1:5">
      <c r="A1311" s="25" t="s">
        <v>4</v>
      </c>
      <c r="B1311" s="24" t="s">
        <v>25</v>
      </c>
      <c r="C1311" s="24" t="s">
        <v>17813</v>
      </c>
      <c r="D1311" s="24" t="s">
        <v>6</v>
      </c>
      <c r="E1311" s="24" t="s">
        <v>7</v>
      </c>
    </row>
    <row r="1312" spans="1:5">
      <c r="A1312" s="24" t="s">
        <v>4</v>
      </c>
      <c r="B1312" s="24" t="s">
        <v>25</v>
      </c>
      <c r="C1312" s="24" t="s">
        <v>17814</v>
      </c>
      <c r="D1312" s="24" t="s">
        <v>12</v>
      </c>
      <c r="E1312" s="24" t="s">
        <v>7</v>
      </c>
    </row>
    <row r="1313" spans="1:5" ht="25.5">
      <c r="A1313" s="25" t="s">
        <v>4</v>
      </c>
      <c r="B1313" s="24" t="s">
        <v>25</v>
      </c>
      <c r="C1313" s="24" t="s">
        <v>17815</v>
      </c>
      <c r="D1313" s="24" t="s">
        <v>10334</v>
      </c>
      <c r="E1313" s="24" t="s">
        <v>7</v>
      </c>
    </row>
    <row r="1314" spans="1:5">
      <c r="A1314" s="24" t="s">
        <v>4</v>
      </c>
      <c r="B1314" s="24" t="s">
        <v>25</v>
      </c>
      <c r="C1314" s="24" t="s">
        <v>17816</v>
      </c>
      <c r="D1314" s="24" t="s">
        <v>12</v>
      </c>
      <c r="E1314" s="24" t="s">
        <v>7</v>
      </c>
    </row>
    <row r="1315" spans="1:5">
      <c r="A1315" s="25" t="s">
        <v>4</v>
      </c>
      <c r="B1315" s="24" t="s">
        <v>25</v>
      </c>
      <c r="C1315" s="24" t="s">
        <v>17817</v>
      </c>
      <c r="D1315" s="24" t="s">
        <v>10</v>
      </c>
      <c r="E1315" s="24" t="s">
        <v>7</v>
      </c>
    </row>
    <row r="1316" spans="1:5" ht="25.5">
      <c r="A1316" s="24" t="s">
        <v>4</v>
      </c>
      <c r="B1316" s="24" t="s">
        <v>25</v>
      </c>
      <c r="C1316" s="24" t="s">
        <v>17818</v>
      </c>
      <c r="D1316" s="24" t="s">
        <v>9</v>
      </c>
      <c r="E1316" s="24" t="s">
        <v>13</v>
      </c>
    </row>
    <row r="1317" spans="1:5" ht="25.5">
      <c r="A1317" s="25" t="s">
        <v>4</v>
      </c>
      <c r="B1317" s="24" t="s">
        <v>25</v>
      </c>
      <c r="C1317" s="24" t="s">
        <v>17819</v>
      </c>
      <c r="D1317" s="24" t="s">
        <v>10334</v>
      </c>
      <c r="E1317" s="24" t="s">
        <v>7</v>
      </c>
    </row>
    <row r="1318" spans="1:5">
      <c r="A1318" s="24" t="s">
        <v>4</v>
      </c>
      <c r="B1318" s="24" t="s">
        <v>25</v>
      </c>
      <c r="C1318" s="24" t="s">
        <v>17820</v>
      </c>
      <c r="D1318" s="24" t="s">
        <v>12</v>
      </c>
      <c r="E1318" s="24" t="s">
        <v>7</v>
      </c>
    </row>
    <row r="1319" spans="1:5">
      <c r="A1319" s="25" t="s">
        <v>4</v>
      </c>
      <c r="B1319" s="24" t="s">
        <v>25</v>
      </c>
      <c r="C1319" s="24" t="s">
        <v>17821</v>
      </c>
      <c r="D1319" s="24" t="s">
        <v>12</v>
      </c>
      <c r="E1319" s="24" t="s">
        <v>7</v>
      </c>
    </row>
    <row r="1320" spans="1:5" ht="25.5">
      <c r="A1320" s="24" t="s">
        <v>4</v>
      </c>
      <c r="B1320" s="24" t="s">
        <v>25</v>
      </c>
      <c r="C1320" s="24" t="s">
        <v>17822</v>
      </c>
      <c r="D1320" s="24" t="s">
        <v>10334</v>
      </c>
      <c r="E1320" s="24" t="s">
        <v>7</v>
      </c>
    </row>
    <row r="1321" spans="1:5">
      <c r="A1321" s="25" t="s">
        <v>4</v>
      </c>
      <c r="B1321" s="24" t="s">
        <v>25</v>
      </c>
      <c r="C1321" s="24" t="s">
        <v>17823</v>
      </c>
      <c r="D1321" s="24" t="s">
        <v>6</v>
      </c>
      <c r="E1321" s="24" t="s">
        <v>7</v>
      </c>
    </row>
    <row r="1322" spans="1:5">
      <c r="A1322" s="24" t="s">
        <v>4</v>
      </c>
      <c r="B1322" s="24" t="s">
        <v>25</v>
      </c>
      <c r="C1322" s="24" t="s">
        <v>17824</v>
      </c>
      <c r="D1322" s="24" t="s">
        <v>6</v>
      </c>
      <c r="E1322" s="24" t="s">
        <v>7</v>
      </c>
    </row>
    <row r="1323" spans="1:5">
      <c r="A1323" s="25" t="s">
        <v>4</v>
      </c>
      <c r="B1323" s="24" t="s">
        <v>25</v>
      </c>
      <c r="C1323" s="24" t="s">
        <v>17825</v>
      </c>
      <c r="D1323" s="24" t="s">
        <v>9</v>
      </c>
      <c r="E1323" s="24" t="s">
        <v>7</v>
      </c>
    </row>
    <row r="1324" spans="1:5">
      <c r="A1324" s="24" t="s">
        <v>4</v>
      </c>
      <c r="B1324" s="24" t="s">
        <v>25</v>
      </c>
      <c r="C1324" s="24" t="s">
        <v>17826</v>
      </c>
      <c r="D1324" s="24" t="s">
        <v>9</v>
      </c>
      <c r="E1324" s="24" t="s">
        <v>7</v>
      </c>
    </row>
    <row r="1325" spans="1:5">
      <c r="A1325" s="25" t="s">
        <v>4</v>
      </c>
      <c r="B1325" s="24" t="s">
        <v>25</v>
      </c>
      <c r="C1325" s="24" t="s">
        <v>17827</v>
      </c>
      <c r="D1325" s="24" t="s">
        <v>9</v>
      </c>
      <c r="E1325" s="24" t="s">
        <v>7</v>
      </c>
    </row>
    <row r="1326" spans="1:5">
      <c r="A1326" s="24" t="s">
        <v>4</v>
      </c>
      <c r="B1326" s="24" t="s">
        <v>25</v>
      </c>
      <c r="C1326" s="24" t="s">
        <v>17828</v>
      </c>
      <c r="D1326" s="24" t="s">
        <v>9</v>
      </c>
      <c r="E1326" s="24" t="s">
        <v>7</v>
      </c>
    </row>
    <row r="1327" spans="1:5">
      <c r="A1327" s="25" t="s">
        <v>4</v>
      </c>
      <c r="B1327" s="24" t="s">
        <v>25</v>
      </c>
      <c r="C1327" s="24" t="s">
        <v>17829</v>
      </c>
      <c r="D1327" s="24" t="s">
        <v>9</v>
      </c>
      <c r="E1327" s="24" t="s">
        <v>7</v>
      </c>
    </row>
    <row r="1328" spans="1:5">
      <c r="A1328" s="24" t="s">
        <v>4</v>
      </c>
      <c r="B1328" s="24" t="s">
        <v>25</v>
      </c>
      <c r="C1328" s="24" t="s">
        <v>17830</v>
      </c>
      <c r="D1328" s="24" t="s">
        <v>19</v>
      </c>
      <c r="E1328" s="24" t="s">
        <v>7</v>
      </c>
    </row>
    <row r="1329" spans="1:5">
      <c r="A1329" s="24" t="s">
        <v>4</v>
      </c>
      <c r="B1329" s="24" t="s">
        <v>25</v>
      </c>
      <c r="C1329" s="24" t="s">
        <v>17831</v>
      </c>
      <c r="D1329" s="7" t="s">
        <v>10</v>
      </c>
      <c r="E1329" s="24" t="s">
        <v>7</v>
      </c>
    </row>
    <row r="1330" spans="1:5">
      <c r="A1330" s="25" t="s">
        <v>4</v>
      </c>
      <c r="B1330" s="24" t="s">
        <v>25</v>
      </c>
      <c r="C1330" s="24" t="s">
        <v>17832</v>
      </c>
      <c r="D1330" s="7" t="s">
        <v>10</v>
      </c>
      <c r="E1330" s="24" t="s">
        <v>7</v>
      </c>
    </row>
    <row r="1331" spans="1:5">
      <c r="A1331" s="24" t="s">
        <v>4</v>
      </c>
      <c r="B1331" s="24" t="s">
        <v>25</v>
      </c>
      <c r="C1331" s="24" t="s">
        <v>17833</v>
      </c>
      <c r="D1331" s="7" t="s">
        <v>10</v>
      </c>
      <c r="E1331" s="24" t="s">
        <v>7</v>
      </c>
    </row>
    <row r="1332" spans="1:5">
      <c r="A1332" s="25" t="s">
        <v>4</v>
      </c>
      <c r="B1332" s="24" t="s">
        <v>25</v>
      </c>
      <c r="C1332" s="24" t="s">
        <v>17834</v>
      </c>
      <c r="D1332" s="7" t="s">
        <v>10</v>
      </c>
      <c r="E1332" s="24" t="s">
        <v>7</v>
      </c>
    </row>
    <row r="1333" spans="1:5">
      <c r="A1333" s="24" t="s">
        <v>4</v>
      </c>
      <c r="B1333" s="24" t="s">
        <v>25</v>
      </c>
      <c r="C1333" s="24" t="s">
        <v>17835</v>
      </c>
      <c r="D1333" s="7" t="s">
        <v>12</v>
      </c>
      <c r="E1333" s="24" t="s">
        <v>7</v>
      </c>
    </row>
    <row r="1334" spans="1:5">
      <c r="A1334" s="24" t="s">
        <v>4</v>
      </c>
      <c r="B1334" s="24" t="s">
        <v>25</v>
      </c>
      <c r="C1334" s="24" t="s">
        <v>17836</v>
      </c>
      <c r="D1334" s="7" t="s">
        <v>22</v>
      </c>
      <c r="E1334" s="24" t="s">
        <v>7</v>
      </c>
    </row>
    <row r="1335" spans="1:5">
      <c r="A1335" s="25" t="s">
        <v>4</v>
      </c>
      <c r="B1335" s="24" t="s">
        <v>25</v>
      </c>
      <c r="C1335" s="24" t="s">
        <v>17837</v>
      </c>
      <c r="D1335" s="7" t="s">
        <v>6</v>
      </c>
      <c r="E1335" s="24" t="s">
        <v>7</v>
      </c>
    </row>
    <row r="1336" spans="1:5">
      <c r="A1336" s="24" t="s">
        <v>4</v>
      </c>
      <c r="B1336" s="24" t="s">
        <v>25</v>
      </c>
      <c r="C1336" s="24" t="s">
        <v>17838</v>
      </c>
      <c r="D1336" s="7" t="s">
        <v>12</v>
      </c>
      <c r="E1336" s="24" t="s">
        <v>7</v>
      </c>
    </row>
    <row r="1337" spans="1:5">
      <c r="A1337" s="25" t="s">
        <v>4</v>
      </c>
      <c r="B1337" s="24" t="s">
        <v>25</v>
      </c>
      <c r="C1337" s="24" t="s">
        <v>17839</v>
      </c>
      <c r="D1337" s="7" t="s">
        <v>12</v>
      </c>
      <c r="E1337" s="24" t="s">
        <v>7</v>
      </c>
    </row>
    <row r="1338" spans="1:5">
      <c r="A1338" s="24" t="s">
        <v>4</v>
      </c>
      <c r="B1338" s="24" t="s">
        <v>25</v>
      </c>
      <c r="C1338" s="24" t="s">
        <v>17840</v>
      </c>
      <c r="D1338" s="7" t="s">
        <v>6</v>
      </c>
      <c r="E1338" s="24" t="s">
        <v>7</v>
      </c>
    </row>
    <row r="1339" spans="1:5">
      <c r="A1339" s="24" t="s">
        <v>4</v>
      </c>
      <c r="B1339" s="24" t="s">
        <v>25</v>
      </c>
      <c r="C1339" s="24" t="s">
        <v>17841</v>
      </c>
      <c r="D1339" s="7" t="s">
        <v>12</v>
      </c>
      <c r="E1339" s="24" t="s">
        <v>7</v>
      </c>
    </row>
    <row r="1340" spans="1:5">
      <c r="A1340" s="25" t="s">
        <v>4</v>
      </c>
      <c r="B1340" s="24" t="s">
        <v>25</v>
      </c>
      <c r="C1340" s="24" t="s">
        <v>17842</v>
      </c>
      <c r="D1340" s="7" t="s">
        <v>6</v>
      </c>
      <c r="E1340" s="24" t="s">
        <v>7</v>
      </c>
    </row>
    <row r="1341" spans="1:5" ht="25.5">
      <c r="A1341" s="24" t="s">
        <v>4</v>
      </c>
      <c r="B1341" s="24" t="s">
        <v>25</v>
      </c>
      <c r="C1341" s="24" t="s">
        <v>17843</v>
      </c>
      <c r="D1341" s="7" t="s">
        <v>10334</v>
      </c>
      <c r="E1341" s="7" t="s">
        <v>7</v>
      </c>
    </row>
    <row r="1342" spans="1:5">
      <c r="A1342" s="25" t="s">
        <v>4</v>
      </c>
      <c r="B1342" s="24" t="s">
        <v>25</v>
      </c>
      <c r="C1342" s="24" t="s">
        <v>17844</v>
      </c>
      <c r="D1342" s="7" t="s">
        <v>6</v>
      </c>
      <c r="E1342" s="24" t="s">
        <v>7</v>
      </c>
    </row>
    <row r="1343" spans="1:5">
      <c r="A1343" s="24" t="s">
        <v>4</v>
      </c>
      <c r="B1343" s="24" t="s">
        <v>25</v>
      </c>
      <c r="C1343" s="24" t="s">
        <v>17845</v>
      </c>
      <c r="D1343" s="7" t="s">
        <v>8</v>
      </c>
      <c r="E1343" s="24" t="s">
        <v>7</v>
      </c>
    </row>
    <row r="1344" spans="1:5">
      <c r="A1344" s="24" t="s">
        <v>4</v>
      </c>
      <c r="B1344" s="24" t="s">
        <v>25</v>
      </c>
      <c r="C1344" s="24" t="s">
        <v>17846</v>
      </c>
      <c r="D1344" s="7" t="s">
        <v>8</v>
      </c>
      <c r="E1344" s="24" t="s">
        <v>7</v>
      </c>
    </row>
    <row r="1345" spans="1:5" ht="25.5">
      <c r="A1345" s="25" t="s">
        <v>4</v>
      </c>
      <c r="B1345" s="24" t="s">
        <v>25</v>
      </c>
      <c r="C1345" s="24" t="s">
        <v>17847</v>
      </c>
      <c r="D1345" s="7" t="s">
        <v>10334</v>
      </c>
      <c r="E1345" s="7" t="s">
        <v>7</v>
      </c>
    </row>
    <row r="1346" spans="1:5">
      <c r="A1346" s="24" t="s">
        <v>4</v>
      </c>
      <c r="B1346" s="24" t="s">
        <v>25</v>
      </c>
      <c r="C1346" s="24" t="s">
        <v>17848</v>
      </c>
      <c r="D1346" s="7" t="s">
        <v>10335</v>
      </c>
      <c r="E1346" s="24" t="s">
        <v>7</v>
      </c>
    </row>
    <row r="1347" spans="1:5">
      <c r="A1347" s="25" t="s">
        <v>4</v>
      </c>
      <c r="B1347" s="24" t="s">
        <v>25</v>
      </c>
      <c r="C1347" s="24" t="s">
        <v>17849</v>
      </c>
      <c r="D1347" s="7" t="s">
        <v>14</v>
      </c>
      <c r="E1347" s="24" t="s">
        <v>7</v>
      </c>
    </row>
    <row r="1348" spans="1:5">
      <c r="A1348" s="24" t="s">
        <v>4</v>
      </c>
      <c r="B1348" s="24" t="s">
        <v>25</v>
      </c>
      <c r="C1348" s="24" t="s">
        <v>17850</v>
      </c>
      <c r="D1348" s="7" t="s">
        <v>12</v>
      </c>
      <c r="E1348" s="24" t="s">
        <v>7</v>
      </c>
    </row>
    <row r="1349" spans="1:5">
      <c r="A1349" s="24" t="s">
        <v>4</v>
      </c>
      <c r="B1349" s="24" t="s">
        <v>25</v>
      </c>
      <c r="C1349" s="24" t="s">
        <v>17851</v>
      </c>
      <c r="D1349" s="7" t="s">
        <v>12</v>
      </c>
      <c r="E1349" s="24" t="s">
        <v>7</v>
      </c>
    </row>
    <row r="1350" spans="1:5" ht="25.5">
      <c r="A1350" s="25" t="s">
        <v>4</v>
      </c>
      <c r="B1350" s="24" t="s">
        <v>25</v>
      </c>
      <c r="C1350" s="24" t="s">
        <v>17852</v>
      </c>
      <c r="D1350" s="7" t="s">
        <v>12</v>
      </c>
      <c r="E1350" s="7" t="s">
        <v>13</v>
      </c>
    </row>
    <row r="1351" spans="1:5">
      <c r="A1351" s="24" t="s">
        <v>4</v>
      </c>
      <c r="B1351" s="24" t="s">
        <v>25</v>
      </c>
      <c r="C1351" s="24" t="s">
        <v>17853</v>
      </c>
      <c r="D1351" s="7" t="s">
        <v>12</v>
      </c>
      <c r="E1351" s="24" t="s">
        <v>7</v>
      </c>
    </row>
    <row r="1352" spans="1:5" ht="25.5">
      <c r="A1352" s="25" t="s">
        <v>4</v>
      </c>
      <c r="B1352" s="24" t="s">
        <v>25</v>
      </c>
      <c r="C1352" s="24" t="s">
        <v>17854</v>
      </c>
      <c r="D1352" s="7" t="s">
        <v>12</v>
      </c>
      <c r="E1352" s="7" t="s">
        <v>13</v>
      </c>
    </row>
    <row r="1353" spans="1:5" ht="25.5">
      <c r="A1353" s="24" t="s">
        <v>4</v>
      </c>
      <c r="B1353" s="24" t="s">
        <v>25</v>
      </c>
      <c r="C1353" s="24" t="s">
        <v>17855</v>
      </c>
      <c r="D1353" s="7" t="s">
        <v>12</v>
      </c>
      <c r="E1353" s="7" t="s">
        <v>13</v>
      </c>
    </row>
    <row r="1354" spans="1:5" ht="25.5">
      <c r="A1354" s="24" t="s">
        <v>4</v>
      </c>
      <c r="B1354" s="24" t="s">
        <v>25</v>
      </c>
      <c r="C1354" s="24" t="s">
        <v>17856</v>
      </c>
      <c r="D1354" s="7" t="s">
        <v>12</v>
      </c>
      <c r="E1354" s="7" t="s">
        <v>13</v>
      </c>
    </row>
    <row r="1355" spans="1:5">
      <c r="A1355" s="24" t="s">
        <v>4</v>
      </c>
      <c r="B1355" s="24" t="s">
        <v>25</v>
      </c>
      <c r="C1355" s="24" t="s">
        <v>17857</v>
      </c>
      <c r="D1355" s="7" t="s">
        <v>10</v>
      </c>
      <c r="E1355" s="7" t="s">
        <v>7</v>
      </c>
    </row>
    <row r="1356" spans="1:5">
      <c r="A1356" s="24" t="s">
        <v>4</v>
      </c>
      <c r="B1356" s="24" t="s">
        <v>25</v>
      </c>
      <c r="C1356" s="24" t="s">
        <v>17858</v>
      </c>
      <c r="D1356" s="7" t="s">
        <v>14</v>
      </c>
      <c r="E1356" s="7" t="s">
        <v>7</v>
      </c>
    </row>
    <row r="1357" spans="1:5">
      <c r="A1357" s="24" t="s">
        <v>4</v>
      </c>
      <c r="B1357" s="24" t="s">
        <v>25</v>
      </c>
      <c r="C1357" s="24" t="s">
        <v>17859</v>
      </c>
      <c r="D1357" s="7" t="s">
        <v>14</v>
      </c>
      <c r="E1357" s="7" t="s">
        <v>7</v>
      </c>
    </row>
    <row r="1358" spans="1:5">
      <c r="A1358" s="24" t="s">
        <v>4</v>
      </c>
      <c r="B1358" s="24" t="s">
        <v>25</v>
      </c>
      <c r="C1358" s="24" t="s">
        <v>17860</v>
      </c>
      <c r="D1358" s="7" t="s">
        <v>14</v>
      </c>
      <c r="E1358" s="7" t="s">
        <v>7</v>
      </c>
    </row>
    <row r="1359" spans="1:5">
      <c r="A1359" s="24" t="s">
        <v>4</v>
      </c>
      <c r="B1359" s="24" t="s">
        <v>25</v>
      </c>
      <c r="C1359" s="24" t="s">
        <v>17861</v>
      </c>
      <c r="D1359" s="7" t="s">
        <v>14</v>
      </c>
      <c r="E1359" s="7" t="s">
        <v>7</v>
      </c>
    </row>
    <row r="1360" spans="1:5">
      <c r="A1360" s="24" t="s">
        <v>4</v>
      </c>
      <c r="B1360" s="24" t="s">
        <v>25</v>
      </c>
      <c r="C1360" s="24" t="s">
        <v>17862</v>
      </c>
      <c r="D1360" s="7" t="s">
        <v>10</v>
      </c>
      <c r="E1360" s="7" t="s">
        <v>7</v>
      </c>
    </row>
    <row r="1361" spans="1:5">
      <c r="A1361" s="24" t="s">
        <v>4</v>
      </c>
      <c r="B1361" s="24" t="s">
        <v>25</v>
      </c>
      <c r="C1361" s="24" t="s">
        <v>17863</v>
      </c>
      <c r="D1361" s="7" t="s">
        <v>6</v>
      </c>
      <c r="E1361" s="7" t="s">
        <v>7</v>
      </c>
    </row>
    <row r="1362" spans="1:5">
      <c r="A1362" s="24" t="s">
        <v>4</v>
      </c>
      <c r="B1362" s="24" t="s">
        <v>25</v>
      </c>
      <c r="C1362" s="24" t="s">
        <v>17864</v>
      </c>
      <c r="D1362" s="7" t="s">
        <v>12</v>
      </c>
      <c r="E1362" s="7" t="s">
        <v>7</v>
      </c>
    </row>
    <row r="1363" spans="1:5">
      <c r="A1363" s="24" t="s">
        <v>4</v>
      </c>
      <c r="B1363" s="24" t="s">
        <v>25</v>
      </c>
      <c r="C1363" s="24" t="s">
        <v>17865</v>
      </c>
      <c r="D1363" s="7" t="s">
        <v>23</v>
      </c>
      <c r="E1363" s="7" t="s">
        <v>7</v>
      </c>
    </row>
    <row r="1364" spans="1:5">
      <c r="A1364" s="24" t="s">
        <v>4</v>
      </c>
      <c r="B1364" s="24" t="s">
        <v>25</v>
      </c>
      <c r="C1364" s="24" t="s">
        <v>17866</v>
      </c>
      <c r="D1364" s="7" t="s">
        <v>9</v>
      </c>
      <c r="E1364" s="7" t="s">
        <v>7</v>
      </c>
    </row>
    <row r="1365" spans="1:5">
      <c r="A1365" s="24" t="s">
        <v>4</v>
      </c>
      <c r="B1365" s="24" t="s">
        <v>25</v>
      </c>
      <c r="C1365" s="24" t="s">
        <v>17867</v>
      </c>
      <c r="D1365" s="7" t="s">
        <v>6</v>
      </c>
      <c r="E1365" s="7" t="s">
        <v>7</v>
      </c>
    </row>
    <row r="1366" spans="1:5" ht="25.5">
      <c r="A1366" s="24" t="s">
        <v>4</v>
      </c>
      <c r="B1366" s="24" t="s">
        <v>25</v>
      </c>
      <c r="C1366" s="24" t="s">
        <v>17868</v>
      </c>
      <c r="D1366" s="7" t="s">
        <v>10334</v>
      </c>
      <c r="E1366" s="7" t="s">
        <v>7</v>
      </c>
    </row>
    <row r="1367" spans="1:5">
      <c r="A1367" s="24" t="s">
        <v>4</v>
      </c>
      <c r="B1367" s="24" t="s">
        <v>25</v>
      </c>
      <c r="C1367" s="24" t="s">
        <v>17869</v>
      </c>
      <c r="D1367" s="7" t="s">
        <v>9</v>
      </c>
      <c r="E1367" s="7" t="s">
        <v>7</v>
      </c>
    </row>
    <row r="1368" spans="1:5">
      <c r="A1368" s="24" t="s">
        <v>4</v>
      </c>
      <c r="B1368" s="24" t="s">
        <v>25</v>
      </c>
      <c r="C1368" s="24" t="s">
        <v>17870</v>
      </c>
      <c r="D1368" s="7" t="s">
        <v>9</v>
      </c>
      <c r="E1368" s="7" t="s">
        <v>7</v>
      </c>
    </row>
    <row r="1369" spans="1:5">
      <c r="A1369" s="24" t="s">
        <v>4</v>
      </c>
      <c r="B1369" s="24" t="s">
        <v>25</v>
      </c>
      <c r="C1369" s="24" t="s">
        <v>17871</v>
      </c>
      <c r="D1369" s="7" t="s">
        <v>9</v>
      </c>
      <c r="E1369" s="7" t="s">
        <v>7</v>
      </c>
    </row>
    <row r="1370" spans="1:5">
      <c r="A1370" s="24" t="s">
        <v>4</v>
      </c>
      <c r="B1370" s="24" t="s">
        <v>25</v>
      </c>
      <c r="C1370" s="24" t="s">
        <v>17872</v>
      </c>
      <c r="D1370" s="7" t="s">
        <v>12</v>
      </c>
      <c r="E1370" s="7" t="s">
        <v>7</v>
      </c>
    </row>
    <row r="1371" spans="1:5">
      <c r="A1371" s="24" t="s">
        <v>4</v>
      </c>
      <c r="B1371" s="24" t="s">
        <v>25</v>
      </c>
      <c r="C1371" s="24" t="s">
        <v>17873</v>
      </c>
      <c r="D1371" s="7" t="s">
        <v>6</v>
      </c>
      <c r="E1371" s="7" t="s">
        <v>7</v>
      </c>
    </row>
    <row r="1372" spans="1:5">
      <c r="A1372" s="24" t="s">
        <v>4</v>
      </c>
      <c r="B1372" s="24" t="s">
        <v>26</v>
      </c>
      <c r="C1372" s="24" t="s">
        <v>17874</v>
      </c>
      <c r="D1372" s="24" t="s">
        <v>6</v>
      </c>
      <c r="E1372" s="24" t="s">
        <v>7</v>
      </c>
    </row>
    <row r="1373" spans="1:5">
      <c r="A1373" s="24" t="s">
        <v>4</v>
      </c>
      <c r="B1373" s="24" t="s">
        <v>26</v>
      </c>
      <c r="C1373" s="24" t="s">
        <v>17875</v>
      </c>
      <c r="D1373" s="24" t="s">
        <v>6</v>
      </c>
      <c r="E1373" s="24" t="s">
        <v>7</v>
      </c>
    </row>
    <row r="1374" spans="1:5">
      <c r="A1374" s="25" t="s">
        <v>4</v>
      </c>
      <c r="B1374" s="24" t="s">
        <v>26</v>
      </c>
      <c r="C1374" s="24" t="s">
        <v>17876</v>
      </c>
      <c r="D1374" s="24" t="s">
        <v>6</v>
      </c>
      <c r="E1374" s="24" t="s">
        <v>7</v>
      </c>
    </row>
    <row r="1375" spans="1:5">
      <c r="A1375" s="24" t="s">
        <v>4</v>
      </c>
      <c r="B1375" s="24" t="s">
        <v>26</v>
      </c>
      <c r="C1375" s="24" t="s">
        <v>17877</v>
      </c>
      <c r="D1375" s="24" t="s">
        <v>6</v>
      </c>
      <c r="E1375" s="24" t="s">
        <v>7</v>
      </c>
    </row>
    <row r="1376" spans="1:5" ht="25.5">
      <c r="A1376" s="25" t="s">
        <v>4</v>
      </c>
      <c r="B1376" s="24" t="s">
        <v>26</v>
      </c>
      <c r="C1376" s="24" t="s">
        <v>17878</v>
      </c>
      <c r="D1376" s="24" t="s">
        <v>10334</v>
      </c>
      <c r="E1376" s="24" t="s">
        <v>7</v>
      </c>
    </row>
    <row r="1377" spans="1:5" ht="25.5">
      <c r="A1377" s="24" t="s">
        <v>4</v>
      </c>
      <c r="B1377" s="24" t="s">
        <v>26</v>
      </c>
      <c r="C1377" s="24" t="s">
        <v>17879</v>
      </c>
      <c r="D1377" s="24" t="s">
        <v>10334</v>
      </c>
      <c r="E1377" s="24" t="s">
        <v>7</v>
      </c>
    </row>
    <row r="1378" spans="1:5" ht="25.5">
      <c r="A1378" s="25" t="s">
        <v>4</v>
      </c>
      <c r="B1378" s="24" t="s">
        <v>26</v>
      </c>
      <c r="C1378" s="24" t="s">
        <v>17880</v>
      </c>
      <c r="D1378" s="24" t="s">
        <v>10334</v>
      </c>
      <c r="E1378" s="24" t="s">
        <v>7</v>
      </c>
    </row>
    <row r="1379" spans="1:5" ht="25.5">
      <c r="A1379" s="24" t="s">
        <v>4</v>
      </c>
      <c r="B1379" s="24" t="s">
        <v>26</v>
      </c>
      <c r="C1379" s="24" t="s">
        <v>17881</v>
      </c>
      <c r="D1379" s="25" t="s">
        <v>10334</v>
      </c>
      <c r="E1379" s="24" t="s">
        <v>7</v>
      </c>
    </row>
    <row r="1380" spans="1:5" ht="25.5">
      <c r="A1380" s="25" t="s">
        <v>4</v>
      </c>
      <c r="B1380" s="24" t="s">
        <v>26</v>
      </c>
      <c r="C1380" s="24" t="s">
        <v>17882</v>
      </c>
      <c r="D1380" s="25" t="s">
        <v>10334</v>
      </c>
      <c r="E1380" s="24" t="s">
        <v>7</v>
      </c>
    </row>
    <row r="1381" spans="1:5" ht="25.5">
      <c r="A1381" s="24" t="s">
        <v>4</v>
      </c>
      <c r="B1381" s="24" t="s">
        <v>26</v>
      </c>
      <c r="C1381" s="24" t="s">
        <v>17883</v>
      </c>
      <c r="D1381" s="25" t="s">
        <v>10334</v>
      </c>
      <c r="E1381" s="24" t="s">
        <v>7</v>
      </c>
    </row>
    <row r="1382" spans="1:5" ht="25.5">
      <c r="A1382" s="25" t="s">
        <v>4</v>
      </c>
      <c r="B1382" s="24" t="s">
        <v>26</v>
      </c>
      <c r="C1382" s="24" t="s">
        <v>17884</v>
      </c>
      <c r="D1382" s="25" t="s">
        <v>10334</v>
      </c>
      <c r="E1382" s="25" t="s">
        <v>7</v>
      </c>
    </row>
    <row r="1383" spans="1:5" ht="25.5">
      <c r="A1383" s="24" t="s">
        <v>4</v>
      </c>
      <c r="B1383" s="24" t="s">
        <v>26</v>
      </c>
      <c r="C1383" s="24" t="s">
        <v>17885</v>
      </c>
      <c r="D1383" s="25" t="s">
        <v>10334</v>
      </c>
      <c r="E1383" s="25" t="s">
        <v>7</v>
      </c>
    </row>
    <row r="1384" spans="1:5" ht="25.5">
      <c r="A1384" s="25" t="s">
        <v>4</v>
      </c>
      <c r="B1384" s="24" t="s">
        <v>26</v>
      </c>
      <c r="C1384" s="24" t="s">
        <v>17886</v>
      </c>
      <c r="D1384" s="25" t="s">
        <v>10334</v>
      </c>
      <c r="E1384" s="25" t="s">
        <v>7</v>
      </c>
    </row>
    <row r="1385" spans="1:5" ht="25.5">
      <c r="A1385" s="24" t="s">
        <v>4</v>
      </c>
      <c r="B1385" s="24" t="s">
        <v>26</v>
      </c>
      <c r="C1385" s="24" t="s">
        <v>17887</v>
      </c>
      <c r="D1385" s="25" t="s">
        <v>10334</v>
      </c>
      <c r="E1385" s="25" t="s">
        <v>7</v>
      </c>
    </row>
    <row r="1386" spans="1:5" ht="25.5">
      <c r="A1386" s="25" t="s">
        <v>4</v>
      </c>
      <c r="B1386" s="24" t="s">
        <v>26</v>
      </c>
      <c r="C1386" s="24" t="s">
        <v>17888</v>
      </c>
      <c r="D1386" s="25" t="s">
        <v>10334</v>
      </c>
      <c r="E1386" s="25" t="s">
        <v>7</v>
      </c>
    </row>
    <row r="1387" spans="1:5" ht="25.5">
      <c r="A1387" s="24" t="s">
        <v>4</v>
      </c>
      <c r="B1387" s="24" t="s">
        <v>26</v>
      </c>
      <c r="C1387" s="24" t="s">
        <v>17889</v>
      </c>
      <c r="D1387" s="25" t="s">
        <v>10334</v>
      </c>
      <c r="E1387" s="25" t="s">
        <v>7</v>
      </c>
    </row>
    <row r="1388" spans="1:5" ht="25.5">
      <c r="A1388" s="25" t="s">
        <v>4</v>
      </c>
      <c r="B1388" s="24" t="s">
        <v>26</v>
      </c>
      <c r="C1388" s="24" t="s">
        <v>17890</v>
      </c>
      <c r="D1388" s="25" t="s">
        <v>10334</v>
      </c>
      <c r="E1388" s="25" t="s">
        <v>7</v>
      </c>
    </row>
    <row r="1389" spans="1:5" ht="25.5">
      <c r="A1389" s="24" t="s">
        <v>4</v>
      </c>
      <c r="B1389" s="24" t="s">
        <v>26</v>
      </c>
      <c r="C1389" s="24" t="s">
        <v>17891</v>
      </c>
      <c r="D1389" s="25" t="s">
        <v>10334</v>
      </c>
      <c r="E1389" s="25" t="s">
        <v>7</v>
      </c>
    </row>
    <row r="1390" spans="1:5" ht="25.5">
      <c r="A1390" s="25" t="s">
        <v>4</v>
      </c>
      <c r="B1390" s="24" t="s">
        <v>26</v>
      </c>
      <c r="C1390" s="24" t="s">
        <v>17892</v>
      </c>
      <c r="D1390" s="25" t="s">
        <v>10334</v>
      </c>
      <c r="E1390" s="25" t="s">
        <v>7</v>
      </c>
    </row>
    <row r="1391" spans="1:5" ht="25.5">
      <c r="A1391" s="24" t="s">
        <v>4</v>
      </c>
      <c r="B1391" s="24" t="s">
        <v>26</v>
      </c>
      <c r="C1391" s="24" t="s">
        <v>17893</v>
      </c>
      <c r="D1391" s="25" t="s">
        <v>10334</v>
      </c>
      <c r="E1391" s="25" t="s">
        <v>7</v>
      </c>
    </row>
    <row r="1392" spans="1:5">
      <c r="A1392" s="25" t="s">
        <v>4</v>
      </c>
      <c r="B1392" s="24" t="s">
        <v>26</v>
      </c>
      <c r="C1392" s="24" t="s">
        <v>17894</v>
      </c>
      <c r="D1392" s="25" t="s">
        <v>6</v>
      </c>
      <c r="E1392" s="25" t="s">
        <v>7</v>
      </c>
    </row>
    <row r="1393" spans="1:5">
      <c r="A1393" s="24" t="s">
        <v>4</v>
      </c>
      <c r="B1393" s="24" t="s">
        <v>26</v>
      </c>
      <c r="C1393" s="24" t="s">
        <v>17895</v>
      </c>
      <c r="D1393" s="25" t="s">
        <v>6</v>
      </c>
      <c r="E1393" s="25" t="s">
        <v>7</v>
      </c>
    </row>
    <row r="1394" spans="1:5">
      <c r="A1394" s="25" t="s">
        <v>4</v>
      </c>
      <c r="B1394" s="24" t="s">
        <v>26</v>
      </c>
      <c r="C1394" s="24" t="s">
        <v>17896</v>
      </c>
      <c r="D1394" s="24" t="s">
        <v>12</v>
      </c>
      <c r="E1394" s="25" t="s">
        <v>7</v>
      </c>
    </row>
    <row r="1395" spans="1:5">
      <c r="A1395" s="24" t="s">
        <v>4</v>
      </c>
      <c r="B1395" s="24" t="s">
        <v>26</v>
      </c>
      <c r="C1395" s="24" t="s">
        <v>17897</v>
      </c>
      <c r="D1395" s="24" t="s">
        <v>10</v>
      </c>
      <c r="E1395" s="24" t="s">
        <v>7</v>
      </c>
    </row>
    <row r="1396" spans="1:5">
      <c r="A1396" s="25" t="s">
        <v>4</v>
      </c>
      <c r="B1396" s="24" t="s">
        <v>26</v>
      </c>
      <c r="C1396" s="24" t="s">
        <v>17898</v>
      </c>
      <c r="D1396" s="24" t="s">
        <v>10</v>
      </c>
      <c r="E1396" s="24" t="s">
        <v>7</v>
      </c>
    </row>
    <row r="1397" spans="1:5">
      <c r="A1397" s="24" t="s">
        <v>4</v>
      </c>
      <c r="B1397" s="24" t="s">
        <v>26</v>
      </c>
      <c r="C1397" s="24" t="s">
        <v>17899</v>
      </c>
      <c r="D1397" s="24" t="s">
        <v>6</v>
      </c>
      <c r="E1397" s="24" t="s">
        <v>7</v>
      </c>
    </row>
    <row r="1398" spans="1:5">
      <c r="A1398" s="25" t="s">
        <v>4</v>
      </c>
      <c r="B1398" s="24" t="s">
        <v>26</v>
      </c>
      <c r="C1398" s="24" t="s">
        <v>17900</v>
      </c>
      <c r="D1398" s="24" t="s">
        <v>6</v>
      </c>
      <c r="E1398" s="24" t="s">
        <v>7</v>
      </c>
    </row>
    <row r="1399" spans="1:5" ht="25.5">
      <c r="A1399" s="24" t="s">
        <v>4</v>
      </c>
      <c r="B1399" s="24" t="s">
        <v>26</v>
      </c>
      <c r="C1399" s="24" t="s">
        <v>17901</v>
      </c>
      <c r="D1399" s="24" t="s">
        <v>10334</v>
      </c>
      <c r="E1399" s="24" t="s">
        <v>7</v>
      </c>
    </row>
    <row r="1400" spans="1:5" ht="25.5">
      <c r="A1400" s="25" t="s">
        <v>4</v>
      </c>
      <c r="B1400" s="24" t="s">
        <v>26</v>
      </c>
      <c r="C1400" s="24" t="s">
        <v>17902</v>
      </c>
      <c r="D1400" s="24" t="s">
        <v>10334</v>
      </c>
      <c r="E1400" s="24" t="s">
        <v>7</v>
      </c>
    </row>
    <row r="1401" spans="1:5">
      <c r="A1401" s="24" t="s">
        <v>4</v>
      </c>
      <c r="B1401" s="24" t="s">
        <v>26</v>
      </c>
      <c r="C1401" s="24" t="s">
        <v>17903</v>
      </c>
      <c r="D1401" s="24" t="s">
        <v>6</v>
      </c>
      <c r="E1401" s="24" t="s">
        <v>7</v>
      </c>
    </row>
    <row r="1402" spans="1:5">
      <c r="A1402" s="25" t="s">
        <v>4</v>
      </c>
      <c r="B1402" s="24" t="s">
        <v>26</v>
      </c>
      <c r="C1402" s="24" t="s">
        <v>17904</v>
      </c>
      <c r="D1402" s="24" t="s">
        <v>12</v>
      </c>
      <c r="E1402" s="24" t="s">
        <v>7</v>
      </c>
    </row>
    <row r="1403" spans="1:5">
      <c r="A1403" s="24" t="s">
        <v>4</v>
      </c>
      <c r="B1403" s="24" t="s">
        <v>26</v>
      </c>
      <c r="C1403" s="24" t="s">
        <v>17905</v>
      </c>
      <c r="D1403" s="24" t="s">
        <v>6</v>
      </c>
      <c r="E1403" s="24" t="s">
        <v>7</v>
      </c>
    </row>
    <row r="1404" spans="1:5" ht="25.5">
      <c r="A1404" s="25" t="s">
        <v>4</v>
      </c>
      <c r="B1404" s="24" t="s">
        <v>26</v>
      </c>
      <c r="C1404" s="24" t="s">
        <v>17906</v>
      </c>
      <c r="D1404" s="24" t="s">
        <v>12</v>
      </c>
      <c r="E1404" s="24" t="s">
        <v>13</v>
      </c>
    </row>
    <row r="1405" spans="1:5">
      <c r="A1405" s="24" t="s">
        <v>4</v>
      </c>
      <c r="B1405" s="24" t="s">
        <v>26</v>
      </c>
      <c r="C1405" s="24" t="s">
        <v>17907</v>
      </c>
      <c r="D1405" s="24" t="s">
        <v>12</v>
      </c>
      <c r="E1405" s="24" t="s">
        <v>11</v>
      </c>
    </row>
    <row r="1406" spans="1:5" ht="25.5">
      <c r="A1406" s="25" t="s">
        <v>4</v>
      </c>
      <c r="B1406" s="24" t="s">
        <v>26</v>
      </c>
      <c r="C1406" s="24" t="s">
        <v>17908</v>
      </c>
      <c r="D1406" s="24" t="s">
        <v>10334</v>
      </c>
      <c r="E1406" s="24" t="s">
        <v>7</v>
      </c>
    </row>
    <row r="1407" spans="1:5">
      <c r="A1407" s="24" t="s">
        <v>4</v>
      </c>
      <c r="B1407" s="24" t="s">
        <v>26</v>
      </c>
      <c r="C1407" s="24" t="s">
        <v>17909</v>
      </c>
      <c r="D1407" s="24" t="s">
        <v>12</v>
      </c>
      <c r="E1407" s="24" t="s">
        <v>7</v>
      </c>
    </row>
    <row r="1408" spans="1:5" ht="25.5">
      <c r="A1408" s="25" t="s">
        <v>4</v>
      </c>
      <c r="B1408" s="24" t="s">
        <v>26</v>
      </c>
      <c r="C1408" s="24" t="s">
        <v>17910</v>
      </c>
      <c r="D1408" s="24" t="s">
        <v>10334</v>
      </c>
      <c r="E1408" s="24" t="s">
        <v>7</v>
      </c>
    </row>
    <row r="1409" spans="1:5" ht="25.5">
      <c r="A1409" s="24" t="s">
        <v>4</v>
      </c>
      <c r="B1409" s="24" t="s">
        <v>26</v>
      </c>
      <c r="C1409" s="24" t="s">
        <v>17911</v>
      </c>
      <c r="D1409" s="24" t="s">
        <v>10334</v>
      </c>
      <c r="E1409" s="24" t="s">
        <v>7</v>
      </c>
    </row>
    <row r="1410" spans="1:5" ht="25.5">
      <c r="A1410" s="25" t="s">
        <v>4</v>
      </c>
      <c r="B1410" s="24" t="s">
        <v>26</v>
      </c>
      <c r="C1410" s="24" t="s">
        <v>17912</v>
      </c>
      <c r="D1410" s="24" t="s">
        <v>10334</v>
      </c>
      <c r="E1410" s="24" t="s">
        <v>7</v>
      </c>
    </row>
    <row r="1411" spans="1:5">
      <c r="A1411" s="24" t="s">
        <v>4</v>
      </c>
      <c r="B1411" s="24" t="s">
        <v>26</v>
      </c>
      <c r="C1411" s="24" t="s">
        <v>17913</v>
      </c>
      <c r="D1411" s="24" t="s">
        <v>6</v>
      </c>
      <c r="E1411" s="24" t="s">
        <v>7</v>
      </c>
    </row>
    <row r="1412" spans="1:5">
      <c r="A1412" s="25" t="s">
        <v>4</v>
      </c>
      <c r="B1412" s="24" t="s">
        <v>26</v>
      </c>
      <c r="C1412" s="24" t="s">
        <v>17914</v>
      </c>
      <c r="D1412" s="24" t="s">
        <v>12</v>
      </c>
      <c r="E1412" s="24" t="s">
        <v>7</v>
      </c>
    </row>
    <row r="1413" spans="1:5">
      <c r="A1413" s="24" t="s">
        <v>4</v>
      </c>
      <c r="B1413" s="24" t="s">
        <v>26</v>
      </c>
      <c r="C1413" s="24" t="s">
        <v>17915</v>
      </c>
      <c r="D1413" s="24" t="s">
        <v>10335</v>
      </c>
      <c r="E1413" s="24" t="s">
        <v>7</v>
      </c>
    </row>
    <row r="1414" spans="1:5">
      <c r="A1414" s="25" t="s">
        <v>4</v>
      </c>
      <c r="B1414" s="24" t="s">
        <v>26</v>
      </c>
      <c r="C1414" s="24" t="s">
        <v>17916</v>
      </c>
      <c r="D1414" s="24" t="s">
        <v>10335</v>
      </c>
      <c r="E1414" s="24" t="s">
        <v>7</v>
      </c>
    </row>
    <row r="1415" spans="1:5">
      <c r="A1415" s="24" t="s">
        <v>4</v>
      </c>
      <c r="B1415" s="24" t="s">
        <v>26</v>
      </c>
      <c r="C1415" s="24" t="s">
        <v>17917</v>
      </c>
      <c r="D1415" s="24" t="s">
        <v>12</v>
      </c>
      <c r="E1415" s="24" t="s">
        <v>7</v>
      </c>
    </row>
    <row r="1416" spans="1:5">
      <c r="A1416" s="25" t="s">
        <v>4</v>
      </c>
      <c r="B1416" s="24" t="s">
        <v>26</v>
      </c>
      <c r="C1416" s="24" t="s">
        <v>17918</v>
      </c>
      <c r="D1416" s="24" t="s">
        <v>12</v>
      </c>
      <c r="E1416" s="24" t="s">
        <v>7</v>
      </c>
    </row>
    <row r="1417" spans="1:5">
      <c r="A1417" s="24" t="s">
        <v>4</v>
      </c>
      <c r="B1417" s="24" t="s">
        <v>26</v>
      </c>
      <c r="C1417" s="24" t="s">
        <v>17919</v>
      </c>
      <c r="D1417" s="24" t="s">
        <v>12</v>
      </c>
      <c r="E1417" s="24" t="s">
        <v>7</v>
      </c>
    </row>
    <row r="1418" spans="1:5">
      <c r="A1418" s="25" t="s">
        <v>4</v>
      </c>
      <c r="B1418" s="24" t="s">
        <v>26</v>
      </c>
      <c r="C1418" s="24" t="s">
        <v>17920</v>
      </c>
      <c r="D1418" s="24" t="s">
        <v>12</v>
      </c>
      <c r="E1418" s="24" t="s">
        <v>7</v>
      </c>
    </row>
    <row r="1419" spans="1:5">
      <c r="A1419" s="24" t="s">
        <v>4</v>
      </c>
      <c r="B1419" s="24" t="s">
        <v>26</v>
      </c>
      <c r="C1419" s="24" t="s">
        <v>17921</v>
      </c>
      <c r="D1419" s="24" t="s">
        <v>12</v>
      </c>
      <c r="E1419" s="24" t="s">
        <v>7</v>
      </c>
    </row>
    <row r="1420" spans="1:5">
      <c r="A1420" s="25" t="s">
        <v>4</v>
      </c>
      <c r="B1420" s="24" t="s">
        <v>26</v>
      </c>
      <c r="C1420" s="24" t="s">
        <v>17922</v>
      </c>
      <c r="D1420" s="24" t="s">
        <v>12</v>
      </c>
      <c r="E1420" s="24" t="s">
        <v>7</v>
      </c>
    </row>
    <row r="1421" spans="1:5">
      <c r="A1421" s="24" t="s">
        <v>4</v>
      </c>
      <c r="B1421" s="24" t="s">
        <v>26</v>
      </c>
      <c r="C1421" s="24" t="s">
        <v>17923</v>
      </c>
      <c r="D1421" s="24" t="s">
        <v>6</v>
      </c>
      <c r="E1421" s="24" t="s">
        <v>7</v>
      </c>
    </row>
    <row r="1422" spans="1:5">
      <c r="A1422" s="25" t="s">
        <v>4</v>
      </c>
      <c r="B1422" s="24" t="s">
        <v>26</v>
      </c>
      <c r="C1422" s="24" t="s">
        <v>17924</v>
      </c>
      <c r="D1422" s="24" t="s">
        <v>6</v>
      </c>
      <c r="E1422" s="24" t="s">
        <v>7</v>
      </c>
    </row>
    <row r="1423" spans="1:5">
      <c r="A1423" s="24" t="s">
        <v>4</v>
      </c>
      <c r="B1423" s="24" t="s">
        <v>26</v>
      </c>
      <c r="C1423" s="24" t="s">
        <v>17925</v>
      </c>
      <c r="D1423" s="24" t="s">
        <v>14</v>
      </c>
      <c r="E1423" s="24" t="s">
        <v>7</v>
      </c>
    </row>
    <row r="1424" spans="1:5">
      <c r="A1424" s="25" t="s">
        <v>4</v>
      </c>
      <c r="B1424" s="24" t="s">
        <v>26</v>
      </c>
      <c r="C1424" s="24" t="s">
        <v>17926</v>
      </c>
      <c r="D1424" s="24" t="s">
        <v>10</v>
      </c>
      <c r="E1424" s="24" t="s">
        <v>7</v>
      </c>
    </row>
    <row r="1425" spans="1:5">
      <c r="A1425" s="24" t="s">
        <v>4</v>
      </c>
      <c r="B1425" s="24" t="s">
        <v>26</v>
      </c>
      <c r="C1425" s="24" t="s">
        <v>17927</v>
      </c>
      <c r="D1425" s="24" t="s">
        <v>10</v>
      </c>
      <c r="E1425" s="24" t="s">
        <v>7</v>
      </c>
    </row>
    <row r="1426" spans="1:5">
      <c r="A1426" s="25" t="s">
        <v>4</v>
      </c>
      <c r="B1426" s="24" t="s">
        <v>26</v>
      </c>
      <c r="C1426" s="24" t="s">
        <v>17928</v>
      </c>
      <c r="D1426" s="24" t="s">
        <v>6</v>
      </c>
      <c r="E1426" s="24" t="s">
        <v>7</v>
      </c>
    </row>
    <row r="1427" spans="1:5">
      <c r="A1427" s="24" t="s">
        <v>4</v>
      </c>
      <c r="B1427" s="24" t="s">
        <v>26</v>
      </c>
      <c r="C1427" s="24" t="s">
        <v>17929</v>
      </c>
      <c r="D1427" s="113" t="s">
        <v>6</v>
      </c>
      <c r="E1427" s="113" t="s">
        <v>7</v>
      </c>
    </row>
    <row r="1428" spans="1:5">
      <c r="A1428" s="25" t="s">
        <v>4</v>
      </c>
      <c r="B1428" s="24" t="s">
        <v>26</v>
      </c>
      <c r="C1428" s="24" t="s">
        <v>17930</v>
      </c>
      <c r="D1428" s="24" t="s">
        <v>6</v>
      </c>
      <c r="E1428" s="24" t="s">
        <v>7</v>
      </c>
    </row>
    <row r="1429" spans="1:5">
      <c r="A1429" s="24" t="s">
        <v>4</v>
      </c>
      <c r="B1429" s="24" t="s">
        <v>26</v>
      </c>
      <c r="C1429" s="24" t="s">
        <v>17931</v>
      </c>
      <c r="D1429" s="24" t="s">
        <v>10</v>
      </c>
      <c r="E1429" s="24" t="s">
        <v>7</v>
      </c>
    </row>
    <row r="1430" spans="1:5" ht="25.5">
      <c r="A1430" s="25" t="s">
        <v>4</v>
      </c>
      <c r="B1430" s="24" t="s">
        <v>26</v>
      </c>
      <c r="C1430" s="24" t="s">
        <v>17932</v>
      </c>
      <c r="D1430" s="24" t="s">
        <v>10334</v>
      </c>
      <c r="E1430" s="24" t="s">
        <v>7</v>
      </c>
    </row>
    <row r="1431" spans="1:5">
      <c r="A1431" s="24" t="s">
        <v>4</v>
      </c>
      <c r="B1431" s="24" t="s">
        <v>26</v>
      </c>
      <c r="C1431" s="24" t="s">
        <v>17933</v>
      </c>
      <c r="D1431" s="24" t="s">
        <v>6</v>
      </c>
      <c r="E1431" s="24" t="s">
        <v>7</v>
      </c>
    </row>
    <row r="1432" spans="1:5">
      <c r="A1432" s="25" t="s">
        <v>4</v>
      </c>
      <c r="B1432" s="24" t="s">
        <v>26</v>
      </c>
      <c r="C1432" s="24" t="s">
        <v>17934</v>
      </c>
      <c r="D1432" s="24" t="s">
        <v>9</v>
      </c>
      <c r="E1432" s="24" t="s">
        <v>7</v>
      </c>
    </row>
    <row r="1433" spans="1:5">
      <c r="A1433" s="24" t="s">
        <v>4</v>
      </c>
      <c r="B1433" s="24" t="s">
        <v>26</v>
      </c>
      <c r="C1433" s="24" t="s">
        <v>17935</v>
      </c>
      <c r="D1433" s="24" t="s">
        <v>6</v>
      </c>
      <c r="E1433" s="24" t="s">
        <v>7</v>
      </c>
    </row>
    <row r="1434" spans="1:5">
      <c r="A1434" s="25" t="s">
        <v>4</v>
      </c>
      <c r="B1434" s="24" t="s">
        <v>26</v>
      </c>
      <c r="C1434" s="24" t="s">
        <v>17936</v>
      </c>
      <c r="D1434" s="24" t="s">
        <v>6</v>
      </c>
      <c r="E1434" s="24" t="s">
        <v>7</v>
      </c>
    </row>
    <row r="1435" spans="1:5">
      <c r="A1435" s="24" t="s">
        <v>4</v>
      </c>
      <c r="B1435" s="24" t="s">
        <v>26</v>
      </c>
      <c r="C1435" s="24" t="s">
        <v>17937</v>
      </c>
      <c r="D1435" s="24" t="s">
        <v>10</v>
      </c>
      <c r="E1435" s="24" t="s">
        <v>7</v>
      </c>
    </row>
    <row r="1436" spans="1:5">
      <c r="A1436" s="25" t="s">
        <v>4</v>
      </c>
      <c r="B1436" s="24" t="s">
        <v>26</v>
      </c>
      <c r="C1436" s="24" t="s">
        <v>17938</v>
      </c>
      <c r="D1436" s="24" t="s">
        <v>10</v>
      </c>
      <c r="E1436" s="24" t="s">
        <v>7</v>
      </c>
    </row>
    <row r="1437" spans="1:5">
      <c r="A1437" s="24" t="s">
        <v>4</v>
      </c>
      <c r="B1437" s="24" t="s">
        <v>26</v>
      </c>
      <c r="C1437" s="24" t="s">
        <v>17939</v>
      </c>
      <c r="D1437" s="24" t="s">
        <v>10</v>
      </c>
      <c r="E1437" s="24" t="s">
        <v>7</v>
      </c>
    </row>
    <row r="1438" spans="1:5">
      <c r="A1438" s="25" t="s">
        <v>4</v>
      </c>
      <c r="B1438" s="24" t="s">
        <v>26</v>
      </c>
      <c r="C1438" s="24" t="s">
        <v>17940</v>
      </c>
      <c r="D1438" s="24" t="s">
        <v>6</v>
      </c>
      <c r="E1438" s="24" t="s">
        <v>7</v>
      </c>
    </row>
    <row r="1439" spans="1:5">
      <c r="A1439" s="24" t="s">
        <v>4</v>
      </c>
      <c r="B1439" s="24" t="s">
        <v>26</v>
      </c>
      <c r="C1439" s="24" t="s">
        <v>17941</v>
      </c>
      <c r="D1439" s="24" t="s">
        <v>6</v>
      </c>
      <c r="E1439" s="24" t="s">
        <v>7</v>
      </c>
    </row>
    <row r="1440" spans="1:5">
      <c r="A1440" s="25" t="s">
        <v>4</v>
      </c>
      <c r="B1440" s="24" t="s">
        <v>26</v>
      </c>
      <c r="C1440" s="24" t="s">
        <v>17942</v>
      </c>
      <c r="D1440" s="24" t="s">
        <v>12</v>
      </c>
      <c r="E1440" s="24" t="s">
        <v>7</v>
      </c>
    </row>
    <row r="1441" spans="1:5" ht="25.5">
      <c r="A1441" s="24" t="s">
        <v>4</v>
      </c>
      <c r="B1441" s="24" t="s">
        <v>26</v>
      </c>
      <c r="C1441" s="24" t="s">
        <v>17943</v>
      </c>
      <c r="D1441" s="24" t="s">
        <v>12</v>
      </c>
      <c r="E1441" s="24" t="s">
        <v>13</v>
      </c>
    </row>
    <row r="1442" spans="1:5">
      <c r="A1442" s="25" t="s">
        <v>4</v>
      </c>
      <c r="B1442" s="24" t="s">
        <v>26</v>
      </c>
      <c r="C1442" s="24" t="s">
        <v>17944</v>
      </c>
      <c r="D1442" s="25" t="s">
        <v>8</v>
      </c>
      <c r="E1442" s="25" t="s">
        <v>7</v>
      </c>
    </row>
    <row r="1443" spans="1:5" ht="25.5">
      <c r="A1443" s="24" t="s">
        <v>4</v>
      </c>
      <c r="B1443" s="24" t="s">
        <v>26</v>
      </c>
      <c r="C1443" s="24" t="s">
        <v>17945</v>
      </c>
      <c r="D1443" s="24" t="s">
        <v>10334</v>
      </c>
      <c r="E1443" s="24" t="s">
        <v>7</v>
      </c>
    </row>
    <row r="1444" spans="1:5" ht="25.5">
      <c r="A1444" s="25" t="s">
        <v>4</v>
      </c>
      <c r="B1444" s="24" t="s">
        <v>26</v>
      </c>
      <c r="C1444" s="24" t="s">
        <v>17946</v>
      </c>
      <c r="D1444" s="24" t="s">
        <v>10334</v>
      </c>
      <c r="E1444" s="24" t="s">
        <v>7</v>
      </c>
    </row>
    <row r="1445" spans="1:5" ht="25.5">
      <c r="A1445" s="24" t="s">
        <v>4</v>
      </c>
      <c r="B1445" s="24" t="s">
        <v>26</v>
      </c>
      <c r="C1445" s="24" t="s">
        <v>17947</v>
      </c>
      <c r="D1445" s="24" t="s">
        <v>10334</v>
      </c>
      <c r="E1445" s="24" t="s">
        <v>7</v>
      </c>
    </row>
    <row r="1446" spans="1:5">
      <c r="A1446" s="25" t="s">
        <v>4</v>
      </c>
      <c r="B1446" s="24" t="s">
        <v>26</v>
      </c>
      <c r="C1446" s="24" t="s">
        <v>17948</v>
      </c>
      <c r="D1446" s="25" t="s">
        <v>12</v>
      </c>
      <c r="E1446" s="25" t="s">
        <v>7</v>
      </c>
    </row>
    <row r="1447" spans="1:5">
      <c r="A1447" s="24" t="s">
        <v>4</v>
      </c>
      <c r="B1447" s="24" t="s">
        <v>26</v>
      </c>
      <c r="C1447" s="24" t="s">
        <v>17949</v>
      </c>
      <c r="D1447" s="25" t="s">
        <v>6</v>
      </c>
      <c r="E1447" s="25" t="s">
        <v>7</v>
      </c>
    </row>
    <row r="1448" spans="1:5">
      <c r="A1448" s="25" t="s">
        <v>4</v>
      </c>
      <c r="B1448" s="24" t="s">
        <v>26</v>
      </c>
      <c r="C1448" s="24" t="s">
        <v>17950</v>
      </c>
      <c r="D1448" s="25" t="s">
        <v>6</v>
      </c>
      <c r="E1448" s="25" t="s">
        <v>7</v>
      </c>
    </row>
    <row r="1449" spans="1:5">
      <c r="A1449" s="25" t="s">
        <v>4</v>
      </c>
      <c r="B1449" s="24" t="s">
        <v>26</v>
      </c>
      <c r="C1449" s="24" t="s">
        <v>17951</v>
      </c>
      <c r="D1449" s="25" t="s">
        <v>6</v>
      </c>
      <c r="E1449" s="25" t="s">
        <v>7</v>
      </c>
    </row>
    <row r="1450" spans="1:5">
      <c r="A1450" s="24" t="s">
        <v>4</v>
      </c>
      <c r="B1450" s="24" t="s">
        <v>26</v>
      </c>
      <c r="C1450" s="24" t="s">
        <v>17952</v>
      </c>
      <c r="D1450" s="25" t="s">
        <v>6</v>
      </c>
      <c r="E1450" s="25" t="s">
        <v>7</v>
      </c>
    </row>
    <row r="1451" spans="1:5">
      <c r="A1451" s="25" t="s">
        <v>4</v>
      </c>
      <c r="B1451" s="24" t="s">
        <v>26</v>
      </c>
      <c r="C1451" s="24" t="s">
        <v>17953</v>
      </c>
      <c r="D1451" s="25" t="s">
        <v>10</v>
      </c>
      <c r="E1451" s="25" t="s">
        <v>7</v>
      </c>
    </row>
    <row r="1452" spans="1:5">
      <c r="A1452" s="24" t="s">
        <v>4</v>
      </c>
      <c r="B1452" s="24" t="s">
        <v>26</v>
      </c>
      <c r="C1452" s="24" t="s">
        <v>17954</v>
      </c>
      <c r="D1452" s="25" t="s">
        <v>10</v>
      </c>
      <c r="E1452" s="25" t="s">
        <v>7</v>
      </c>
    </row>
    <row r="1453" spans="1:5">
      <c r="A1453" s="25" t="s">
        <v>4</v>
      </c>
      <c r="B1453" s="24" t="s">
        <v>26</v>
      </c>
      <c r="C1453" s="24" t="s">
        <v>17955</v>
      </c>
      <c r="D1453" s="25" t="s">
        <v>12</v>
      </c>
      <c r="E1453" s="25" t="s">
        <v>7</v>
      </c>
    </row>
    <row r="1454" spans="1:5">
      <c r="A1454" s="25" t="s">
        <v>4</v>
      </c>
      <c r="B1454" s="24" t="s">
        <v>26</v>
      </c>
      <c r="C1454" s="24" t="s">
        <v>17956</v>
      </c>
      <c r="D1454" s="25" t="s">
        <v>12</v>
      </c>
      <c r="E1454" s="25" t="s">
        <v>7</v>
      </c>
    </row>
    <row r="1455" spans="1:5">
      <c r="A1455" s="24" t="s">
        <v>4</v>
      </c>
      <c r="B1455" s="24" t="s">
        <v>26</v>
      </c>
      <c r="C1455" s="24" t="s">
        <v>17957</v>
      </c>
      <c r="D1455" s="25" t="s">
        <v>12</v>
      </c>
      <c r="E1455" s="25" t="s">
        <v>7</v>
      </c>
    </row>
    <row r="1456" spans="1:5">
      <c r="A1456" s="25" t="s">
        <v>4</v>
      </c>
      <c r="B1456" s="24" t="s">
        <v>26</v>
      </c>
      <c r="C1456" s="24" t="s">
        <v>17958</v>
      </c>
      <c r="D1456" s="25" t="s">
        <v>12</v>
      </c>
      <c r="E1456" s="25" t="s">
        <v>7</v>
      </c>
    </row>
    <row r="1457" spans="1:5">
      <c r="A1457" s="24" t="s">
        <v>4</v>
      </c>
      <c r="B1457" s="24" t="s">
        <v>26</v>
      </c>
      <c r="C1457" s="24" t="s">
        <v>17959</v>
      </c>
      <c r="D1457" s="25" t="s">
        <v>12</v>
      </c>
      <c r="E1457" s="25" t="s">
        <v>7</v>
      </c>
    </row>
    <row r="1458" spans="1:5">
      <c r="A1458" s="25" t="s">
        <v>4</v>
      </c>
      <c r="B1458" s="24" t="s">
        <v>26</v>
      </c>
      <c r="C1458" s="24" t="s">
        <v>17960</v>
      </c>
      <c r="D1458" s="25" t="s">
        <v>12</v>
      </c>
      <c r="E1458" s="25" t="s">
        <v>11</v>
      </c>
    </row>
    <row r="1459" spans="1:5">
      <c r="A1459" s="24" t="s">
        <v>4</v>
      </c>
      <c r="B1459" s="24" t="s">
        <v>26</v>
      </c>
      <c r="C1459" s="24" t="s">
        <v>17961</v>
      </c>
      <c r="D1459" s="25" t="s">
        <v>6</v>
      </c>
      <c r="E1459" s="25" t="s">
        <v>7</v>
      </c>
    </row>
    <row r="1460" spans="1:5">
      <c r="A1460" s="25" t="s">
        <v>4</v>
      </c>
      <c r="B1460" s="24" t="s">
        <v>26</v>
      </c>
      <c r="C1460" s="24" t="s">
        <v>17962</v>
      </c>
      <c r="D1460" s="25" t="s">
        <v>6</v>
      </c>
      <c r="E1460" s="25" t="s">
        <v>7</v>
      </c>
    </row>
    <row r="1461" spans="1:5">
      <c r="A1461" s="24" t="s">
        <v>4</v>
      </c>
      <c r="B1461" s="24" t="s">
        <v>26</v>
      </c>
      <c r="C1461" s="24" t="s">
        <v>17963</v>
      </c>
      <c r="D1461" s="25" t="s">
        <v>6</v>
      </c>
      <c r="E1461" s="25" t="s">
        <v>7</v>
      </c>
    </row>
    <row r="1462" spans="1:5">
      <c r="A1462" s="25" t="s">
        <v>4</v>
      </c>
      <c r="B1462" s="24" t="s">
        <v>26</v>
      </c>
      <c r="C1462" s="24" t="s">
        <v>17964</v>
      </c>
      <c r="D1462" s="25" t="s">
        <v>10</v>
      </c>
      <c r="E1462" s="25" t="s">
        <v>7</v>
      </c>
    </row>
    <row r="1463" spans="1:5">
      <c r="A1463" s="24" t="s">
        <v>4</v>
      </c>
      <c r="B1463" s="24" t="s">
        <v>26</v>
      </c>
      <c r="C1463" s="24" t="s">
        <v>17965</v>
      </c>
      <c r="D1463" s="25" t="s">
        <v>6</v>
      </c>
      <c r="E1463" s="25" t="s">
        <v>7</v>
      </c>
    </row>
    <row r="1464" spans="1:5">
      <c r="A1464" s="25" t="s">
        <v>4</v>
      </c>
      <c r="B1464" s="24" t="s">
        <v>26</v>
      </c>
      <c r="C1464" s="24" t="s">
        <v>17966</v>
      </c>
      <c r="D1464" s="25" t="s">
        <v>14</v>
      </c>
      <c r="E1464" s="25" t="s">
        <v>7</v>
      </c>
    </row>
    <row r="1465" spans="1:5">
      <c r="A1465" s="24" t="s">
        <v>4</v>
      </c>
      <c r="B1465" s="24" t="s">
        <v>26</v>
      </c>
      <c r="C1465" s="24" t="s">
        <v>17967</v>
      </c>
      <c r="D1465" s="25" t="s">
        <v>14</v>
      </c>
      <c r="E1465" s="25" t="s">
        <v>7</v>
      </c>
    </row>
    <row r="1466" spans="1:5">
      <c r="A1466" s="25" t="s">
        <v>4</v>
      </c>
      <c r="B1466" s="24" t="s">
        <v>26</v>
      </c>
      <c r="C1466" s="24" t="s">
        <v>17968</v>
      </c>
      <c r="D1466" s="25" t="s">
        <v>14</v>
      </c>
      <c r="E1466" s="25" t="s">
        <v>7</v>
      </c>
    </row>
    <row r="1467" spans="1:5">
      <c r="A1467" s="24" t="s">
        <v>4</v>
      </c>
      <c r="B1467" s="24" t="s">
        <v>26</v>
      </c>
      <c r="C1467" s="24" t="s">
        <v>17969</v>
      </c>
      <c r="D1467" s="114" t="s">
        <v>6</v>
      </c>
      <c r="E1467" s="114" t="s">
        <v>11</v>
      </c>
    </row>
    <row r="1468" spans="1:5">
      <c r="A1468" s="25" t="s">
        <v>4</v>
      </c>
      <c r="B1468" s="24" t="s">
        <v>26</v>
      </c>
      <c r="C1468" s="24" t="s">
        <v>17970</v>
      </c>
      <c r="D1468" s="25" t="s">
        <v>12</v>
      </c>
      <c r="E1468" s="25" t="s">
        <v>7</v>
      </c>
    </row>
    <row r="1469" spans="1:5">
      <c r="A1469" s="24" t="s">
        <v>4</v>
      </c>
      <c r="B1469" s="24" t="s">
        <v>26</v>
      </c>
      <c r="C1469" s="24" t="s">
        <v>17971</v>
      </c>
      <c r="D1469" s="25" t="s">
        <v>12</v>
      </c>
      <c r="E1469" s="25" t="s">
        <v>7</v>
      </c>
    </row>
    <row r="1470" spans="1:5">
      <c r="A1470" s="25" t="s">
        <v>4</v>
      </c>
      <c r="B1470" s="24" t="s">
        <v>26</v>
      </c>
      <c r="C1470" s="24" t="s">
        <v>17972</v>
      </c>
      <c r="D1470" s="25" t="s">
        <v>12</v>
      </c>
      <c r="E1470" s="25" t="s">
        <v>7</v>
      </c>
    </row>
    <row r="1471" spans="1:5">
      <c r="A1471" s="24" t="s">
        <v>4</v>
      </c>
      <c r="B1471" s="24" t="s">
        <v>26</v>
      </c>
      <c r="C1471" s="24" t="s">
        <v>17973</v>
      </c>
      <c r="D1471" s="25" t="s">
        <v>12</v>
      </c>
      <c r="E1471" s="25" t="s">
        <v>7</v>
      </c>
    </row>
    <row r="1472" spans="1:5">
      <c r="A1472" s="25" t="s">
        <v>4</v>
      </c>
      <c r="B1472" s="24" t="s">
        <v>26</v>
      </c>
      <c r="C1472" s="24" t="s">
        <v>17974</v>
      </c>
      <c r="D1472" s="25" t="s">
        <v>12</v>
      </c>
      <c r="E1472" s="25" t="s">
        <v>7</v>
      </c>
    </row>
    <row r="1473" spans="1:5">
      <c r="A1473" s="24" t="s">
        <v>4</v>
      </c>
      <c r="B1473" s="24" t="s">
        <v>26</v>
      </c>
      <c r="C1473" s="24" t="s">
        <v>17975</v>
      </c>
      <c r="D1473" s="25" t="s">
        <v>10</v>
      </c>
      <c r="E1473" s="25" t="s">
        <v>7</v>
      </c>
    </row>
    <row r="1474" spans="1:5">
      <c r="A1474" s="25" t="s">
        <v>4</v>
      </c>
      <c r="B1474" s="24" t="s">
        <v>26</v>
      </c>
      <c r="C1474" s="24" t="s">
        <v>17976</v>
      </c>
      <c r="D1474" s="25" t="s">
        <v>14</v>
      </c>
      <c r="E1474" s="25" t="s">
        <v>7</v>
      </c>
    </row>
    <row r="1475" spans="1:5">
      <c r="A1475" s="24" t="s">
        <v>4</v>
      </c>
      <c r="B1475" s="24" t="s">
        <v>26</v>
      </c>
      <c r="C1475" s="24" t="s">
        <v>17977</v>
      </c>
      <c r="D1475" s="25" t="s">
        <v>14</v>
      </c>
      <c r="E1475" s="25" t="s">
        <v>7</v>
      </c>
    </row>
    <row r="1476" spans="1:5">
      <c r="A1476" s="25" t="s">
        <v>4</v>
      </c>
      <c r="B1476" s="24" t="s">
        <v>26</v>
      </c>
      <c r="C1476" s="24" t="s">
        <v>17978</v>
      </c>
      <c r="D1476" s="24" t="s">
        <v>14</v>
      </c>
      <c r="E1476" s="25" t="s">
        <v>7</v>
      </c>
    </row>
    <row r="1477" spans="1:5">
      <c r="A1477" s="24" t="s">
        <v>4</v>
      </c>
      <c r="B1477" s="24" t="s">
        <v>26</v>
      </c>
      <c r="C1477" s="24" t="s">
        <v>17979</v>
      </c>
      <c r="D1477" s="24" t="s">
        <v>9</v>
      </c>
      <c r="E1477" s="25" t="s">
        <v>7</v>
      </c>
    </row>
    <row r="1478" spans="1:5">
      <c r="A1478" s="25" t="s">
        <v>4</v>
      </c>
      <c r="B1478" s="24" t="s">
        <v>26</v>
      </c>
      <c r="C1478" s="24" t="s">
        <v>17980</v>
      </c>
      <c r="D1478" s="24" t="s">
        <v>12</v>
      </c>
      <c r="E1478" s="25" t="s">
        <v>7</v>
      </c>
    </row>
    <row r="1479" spans="1:5">
      <c r="A1479" s="24" t="s">
        <v>4</v>
      </c>
      <c r="B1479" s="24" t="s">
        <v>26</v>
      </c>
      <c r="C1479" s="24" t="s">
        <v>17981</v>
      </c>
      <c r="D1479" s="24" t="s">
        <v>10</v>
      </c>
      <c r="E1479" s="25" t="s">
        <v>7</v>
      </c>
    </row>
    <row r="1480" spans="1:5">
      <c r="A1480" s="25" t="s">
        <v>4</v>
      </c>
      <c r="B1480" s="24" t="s">
        <v>26</v>
      </c>
      <c r="C1480" s="24" t="s">
        <v>17982</v>
      </c>
      <c r="D1480" s="24" t="s">
        <v>14</v>
      </c>
      <c r="E1480" s="25" t="s">
        <v>7</v>
      </c>
    </row>
    <row r="1481" spans="1:5">
      <c r="A1481" s="24" t="s">
        <v>4</v>
      </c>
      <c r="B1481" s="24" t="s">
        <v>26</v>
      </c>
      <c r="C1481" s="24" t="s">
        <v>17983</v>
      </c>
      <c r="D1481" s="24" t="s">
        <v>14</v>
      </c>
      <c r="E1481" s="25" t="s">
        <v>7</v>
      </c>
    </row>
    <row r="1482" spans="1:5">
      <c r="A1482" s="25" t="s">
        <v>4</v>
      </c>
      <c r="B1482" s="24" t="s">
        <v>26</v>
      </c>
      <c r="C1482" s="24" t="s">
        <v>17984</v>
      </c>
      <c r="D1482" s="24" t="s">
        <v>14</v>
      </c>
      <c r="E1482" s="25" t="s">
        <v>7</v>
      </c>
    </row>
    <row r="1483" spans="1:5">
      <c r="A1483" s="24" t="s">
        <v>4</v>
      </c>
      <c r="B1483" s="24" t="s">
        <v>26</v>
      </c>
      <c r="C1483" s="24" t="s">
        <v>17985</v>
      </c>
      <c r="D1483" s="24" t="s">
        <v>14</v>
      </c>
      <c r="E1483" s="25" t="s">
        <v>7</v>
      </c>
    </row>
    <row r="1484" spans="1:5">
      <c r="A1484" s="25" t="s">
        <v>4</v>
      </c>
      <c r="B1484" s="24" t="s">
        <v>26</v>
      </c>
      <c r="C1484" s="24" t="s">
        <v>17986</v>
      </c>
      <c r="D1484" s="24" t="s">
        <v>14</v>
      </c>
      <c r="E1484" s="25" t="s">
        <v>7</v>
      </c>
    </row>
    <row r="1485" spans="1:5" ht="25.5">
      <c r="A1485" s="24" t="s">
        <v>4</v>
      </c>
      <c r="B1485" s="24" t="s">
        <v>26</v>
      </c>
      <c r="C1485" s="24" t="s">
        <v>17987</v>
      </c>
      <c r="D1485" s="24" t="s">
        <v>10334</v>
      </c>
      <c r="E1485" s="25" t="s">
        <v>7</v>
      </c>
    </row>
    <row r="1486" spans="1:5">
      <c r="A1486" s="25" t="s">
        <v>4</v>
      </c>
      <c r="B1486" s="24" t="s">
        <v>26</v>
      </c>
      <c r="C1486" s="24" t="s">
        <v>17988</v>
      </c>
      <c r="D1486" s="24" t="s">
        <v>10335</v>
      </c>
      <c r="E1486" s="25" t="s">
        <v>7</v>
      </c>
    </row>
    <row r="1487" spans="1:5" ht="25.5">
      <c r="A1487" s="24" t="s">
        <v>4</v>
      </c>
      <c r="B1487" s="24" t="s">
        <v>26</v>
      </c>
      <c r="C1487" s="24" t="s">
        <v>17989</v>
      </c>
      <c r="D1487" s="24" t="s">
        <v>10334</v>
      </c>
      <c r="E1487" s="25" t="s">
        <v>7</v>
      </c>
    </row>
    <row r="1488" spans="1:5">
      <c r="A1488" s="25" t="s">
        <v>4</v>
      </c>
      <c r="B1488" s="24" t="s">
        <v>26</v>
      </c>
      <c r="C1488" s="24" t="s">
        <v>17990</v>
      </c>
      <c r="D1488" s="24" t="s">
        <v>12</v>
      </c>
      <c r="E1488" s="25" t="s">
        <v>7</v>
      </c>
    </row>
    <row r="1489" spans="1:5">
      <c r="A1489" s="24" t="s">
        <v>4</v>
      </c>
      <c r="B1489" s="24" t="s">
        <v>26</v>
      </c>
      <c r="C1489" s="24" t="s">
        <v>17991</v>
      </c>
      <c r="D1489" s="24" t="s">
        <v>12</v>
      </c>
      <c r="E1489" s="24" t="s">
        <v>7</v>
      </c>
    </row>
    <row r="1490" spans="1:5">
      <c r="A1490" s="25" t="s">
        <v>4</v>
      </c>
      <c r="B1490" s="24" t="s">
        <v>26</v>
      </c>
      <c r="C1490" s="24" t="s">
        <v>17992</v>
      </c>
      <c r="D1490" s="24" t="s">
        <v>12</v>
      </c>
      <c r="E1490" s="24" t="s">
        <v>7</v>
      </c>
    </row>
    <row r="1491" spans="1:5">
      <c r="A1491" s="24" t="s">
        <v>4</v>
      </c>
      <c r="B1491" s="24" t="s">
        <v>26</v>
      </c>
      <c r="C1491" s="24" t="s">
        <v>17993</v>
      </c>
      <c r="D1491" s="24" t="s">
        <v>12</v>
      </c>
      <c r="E1491" s="24" t="s">
        <v>7</v>
      </c>
    </row>
    <row r="1492" spans="1:5">
      <c r="A1492" s="25" t="s">
        <v>4</v>
      </c>
      <c r="B1492" s="24" t="s">
        <v>26</v>
      </c>
      <c r="C1492" s="24" t="s">
        <v>17994</v>
      </c>
      <c r="D1492" s="24" t="s">
        <v>12</v>
      </c>
      <c r="E1492" s="24" t="s">
        <v>7</v>
      </c>
    </row>
    <row r="1493" spans="1:5">
      <c r="A1493" s="24" t="s">
        <v>4</v>
      </c>
      <c r="B1493" s="24" t="s">
        <v>26</v>
      </c>
      <c r="C1493" s="24" t="s">
        <v>17995</v>
      </c>
      <c r="D1493" s="24" t="s">
        <v>12</v>
      </c>
      <c r="E1493" s="24" t="s">
        <v>7</v>
      </c>
    </row>
    <row r="1494" spans="1:5">
      <c r="A1494" s="25" t="s">
        <v>4</v>
      </c>
      <c r="B1494" s="24" t="s">
        <v>26</v>
      </c>
      <c r="C1494" s="24" t="s">
        <v>17996</v>
      </c>
      <c r="D1494" s="25" t="s">
        <v>10</v>
      </c>
      <c r="E1494" s="25" t="s">
        <v>7</v>
      </c>
    </row>
    <row r="1495" spans="1:5">
      <c r="A1495" s="24" t="s">
        <v>4</v>
      </c>
      <c r="B1495" s="24" t="s">
        <v>26</v>
      </c>
      <c r="C1495" s="24" t="s">
        <v>17997</v>
      </c>
      <c r="D1495" s="25" t="s">
        <v>10</v>
      </c>
      <c r="E1495" s="25" t="s">
        <v>7</v>
      </c>
    </row>
    <row r="1496" spans="1:5" ht="25.5">
      <c r="A1496" s="25" t="s">
        <v>4</v>
      </c>
      <c r="B1496" s="24" t="s">
        <v>26</v>
      </c>
      <c r="C1496" s="24" t="s">
        <v>17998</v>
      </c>
      <c r="D1496" s="24" t="s">
        <v>10334</v>
      </c>
      <c r="E1496" s="24" t="s">
        <v>7</v>
      </c>
    </row>
    <row r="1497" spans="1:5" ht="25.5">
      <c r="A1497" s="24" t="s">
        <v>4</v>
      </c>
      <c r="B1497" s="24" t="s">
        <v>26</v>
      </c>
      <c r="C1497" s="24" t="s">
        <v>17999</v>
      </c>
      <c r="D1497" s="24" t="s">
        <v>10334</v>
      </c>
      <c r="E1497" s="24" t="s">
        <v>7</v>
      </c>
    </row>
    <row r="1498" spans="1:5">
      <c r="A1498" s="25" t="s">
        <v>4</v>
      </c>
      <c r="B1498" s="24" t="s">
        <v>26</v>
      </c>
      <c r="C1498" s="24" t="s">
        <v>18000</v>
      </c>
      <c r="D1498" s="24" t="s">
        <v>12</v>
      </c>
      <c r="E1498" s="24" t="s">
        <v>7</v>
      </c>
    </row>
    <row r="1499" spans="1:5">
      <c r="A1499" s="24" t="s">
        <v>4</v>
      </c>
      <c r="B1499" s="24" t="s">
        <v>26</v>
      </c>
      <c r="C1499" s="24" t="s">
        <v>18001</v>
      </c>
      <c r="D1499" s="24" t="s">
        <v>8</v>
      </c>
      <c r="E1499" s="24" t="s">
        <v>7</v>
      </c>
    </row>
    <row r="1500" spans="1:5">
      <c r="A1500" s="25" t="s">
        <v>4</v>
      </c>
      <c r="B1500" s="24" t="s">
        <v>26</v>
      </c>
      <c r="C1500" s="24" t="s">
        <v>18002</v>
      </c>
      <c r="D1500" s="25" t="s">
        <v>14</v>
      </c>
      <c r="E1500" s="25" t="s">
        <v>7</v>
      </c>
    </row>
    <row r="1501" spans="1:5">
      <c r="A1501" s="24" t="s">
        <v>4</v>
      </c>
      <c r="B1501" s="24" t="s">
        <v>26</v>
      </c>
      <c r="C1501" s="24" t="s">
        <v>18003</v>
      </c>
      <c r="D1501" s="25" t="s">
        <v>12</v>
      </c>
      <c r="E1501" s="25" t="s">
        <v>7</v>
      </c>
    </row>
    <row r="1502" spans="1:5">
      <c r="A1502" s="25" t="s">
        <v>4</v>
      </c>
      <c r="B1502" s="24" t="s">
        <v>26</v>
      </c>
      <c r="C1502" s="24" t="s">
        <v>18004</v>
      </c>
      <c r="D1502" s="25" t="s">
        <v>6</v>
      </c>
      <c r="E1502" s="25" t="s">
        <v>7</v>
      </c>
    </row>
    <row r="1503" spans="1:5">
      <c r="A1503" s="24" t="s">
        <v>4</v>
      </c>
      <c r="B1503" s="24" t="s">
        <v>26</v>
      </c>
      <c r="C1503" s="24" t="s">
        <v>18005</v>
      </c>
      <c r="D1503" s="114" t="s">
        <v>12</v>
      </c>
      <c r="E1503" s="114" t="s">
        <v>7</v>
      </c>
    </row>
    <row r="1504" spans="1:5">
      <c r="A1504" s="25" t="s">
        <v>4</v>
      </c>
      <c r="B1504" s="24" t="s">
        <v>26</v>
      </c>
      <c r="C1504" s="24" t="s">
        <v>18006</v>
      </c>
      <c r="D1504" s="25" t="s">
        <v>6</v>
      </c>
      <c r="E1504" s="25" t="s">
        <v>7</v>
      </c>
    </row>
    <row r="1505" spans="1:5">
      <c r="A1505" s="24" t="s">
        <v>4</v>
      </c>
      <c r="B1505" s="24" t="s">
        <v>26</v>
      </c>
      <c r="C1505" s="24" t="s">
        <v>18007</v>
      </c>
      <c r="D1505" s="24" t="s">
        <v>9</v>
      </c>
      <c r="E1505" s="24" t="s">
        <v>7</v>
      </c>
    </row>
    <row r="1506" spans="1:5">
      <c r="A1506" s="25" t="s">
        <v>4</v>
      </c>
      <c r="B1506" s="24" t="s">
        <v>26</v>
      </c>
      <c r="C1506" s="24" t="s">
        <v>18008</v>
      </c>
      <c r="D1506" s="24" t="s">
        <v>9</v>
      </c>
      <c r="E1506" s="24" t="s">
        <v>7</v>
      </c>
    </row>
    <row r="1507" spans="1:5">
      <c r="A1507" s="24" t="s">
        <v>4</v>
      </c>
      <c r="B1507" s="24" t="s">
        <v>26</v>
      </c>
      <c r="C1507" s="24" t="s">
        <v>18009</v>
      </c>
      <c r="D1507" s="24" t="s">
        <v>9</v>
      </c>
      <c r="E1507" s="24" t="s">
        <v>7</v>
      </c>
    </row>
    <row r="1508" spans="1:5">
      <c r="A1508" s="25" t="s">
        <v>4</v>
      </c>
      <c r="B1508" s="24" t="s">
        <v>26</v>
      </c>
      <c r="C1508" s="24" t="s">
        <v>18010</v>
      </c>
      <c r="D1508" s="24" t="s">
        <v>9</v>
      </c>
      <c r="E1508" s="24" t="s">
        <v>7</v>
      </c>
    </row>
    <row r="1509" spans="1:5">
      <c r="A1509" s="24" t="s">
        <v>4</v>
      </c>
      <c r="B1509" s="24" t="s">
        <v>26</v>
      </c>
      <c r="C1509" s="24" t="s">
        <v>18011</v>
      </c>
      <c r="D1509" s="24" t="s">
        <v>9</v>
      </c>
      <c r="E1509" s="24" t="s">
        <v>7</v>
      </c>
    </row>
    <row r="1510" spans="1:5">
      <c r="A1510" s="25" t="s">
        <v>4</v>
      </c>
      <c r="B1510" s="24" t="s">
        <v>26</v>
      </c>
      <c r="C1510" s="24" t="s">
        <v>18012</v>
      </c>
      <c r="D1510" s="24" t="s">
        <v>9</v>
      </c>
      <c r="E1510" s="24" t="s">
        <v>7</v>
      </c>
    </row>
    <row r="1511" spans="1:5">
      <c r="A1511" s="24" t="s">
        <v>4</v>
      </c>
      <c r="B1511" s="24" t="s">
        <v>26</v>
      </c>
      <c r="C1511" s="24" t="s">
        <v>18013</v>
      </c>
      <c r="D1511" s="24" t="s">
        <v>9</v>
      </c>
      <c r="E1511" s="24" t="s">
        <v>7</v>
      </c>
    </row>
    <row r="1512" spans="1:5">
      <c r="A1512" s="25" t="s">
        <v>4</v>
      </c>
      <c r="B1512" s="24" t="s">
        <v>26</v>
      </c>
      <c r="C1512" s="24" t="s">
        <v>18014</v>
      </c>
      <c r="D1512" s="24" t="s">
        <v>9</v>
      </c>
      <c r="E1512" s="24" t="s">
        <v>7</v>
      </c>
    </row>
    <row r="1513" spans="1:5">
      <c r="A1513" s="24" t="s">
        <v>4</v>
      </c>
      <c r="B1513" s="24" t="s">
        <v>26</v>
      </c>
      <c r="C1513" s="24" t="s">
        <v>18015</v>
      </c>
      <c r="D1513" s="24" t="s">
        <v>9</v>
      </c>
      <c r="E1513" s="24" t="s">
        <v>7</v>
      </c>
    </row>
    <row r="1514" spans="1:5">
      <c r="A1514" s="25" t="s">
        <v>4</v>
      </c>
      <c r="B1514" s="24" t="s">
        <v>26</v>
      </c>
      <c r="C1514" s="24" t="s">
        <v>18016</v>
      </c>
      <c r="D1514" s="24" t="s">
        <v>9</v>
      </c>
      <c r="E1514" s="24" t="s">
        <v>7</v>
      </c>
    </row>
    <row r="1515" spans="1:5">
      <c r="A1515" s="24" t="s">
        <v>4</v>
      </c>
      <c r="B1515" s="24" t="s">
        <v>26</v>
      </c>
      <c r="C1515" s="24" t="s">
        <v>18017</v>
      </c>
      <c r="D1515" s="24" t="s">
        <v>9</v>
      </c>
      <c r="E1515" s="24" t="s">
        <v>7</v>
      </c>
    </row>
    <row r="1516" spans="1:5">
      <c r="A1516" s="25" t="s">
        <v>4</v>
      </c>
      <c r="B1516" s="24" t="s">
        <v>26</v>
      </c>
      <c r="C1516" s="24" t="s">
        <v>18018</v>
      </c>
      <c r="D1516" s="24" t="s">
        <v>9</v>
      </c>
      <c r="E1516" s="24" t="s">
        <v>7</v>
      </c>
    </row>
    <row r="1517" spans="1:5">
      <c r="A1517" s="24" t="s">
        <v>4</v>
      </c>
      <c r="B1517" s="24" t="s">
        <v>26</v>
      </c>
      <c r="C1517" s="24" t="s">
        <v>18019</v>
      </c>
      <c r="D1517" s="24" t="s">
        <v>9</v>
      </c>
      <c r="E1517" s="24" t="s">
        <v>7</v>
      </c>
    </row>
    <row r="1518" spans="1:5">
      <c r="A1518" s="25" t="s">
        <v>4</v>
      </c>
      <c r="B1518" s="24" t="s">
        <v>26</v>
      </c>
      <c r="C1518" s="24" t="s">
        <v>18020</v>
      </c>
      <c r="D1518" s="24" t="s">
        <v>9</v>
      </c>
      <c r="E1518" s="24" t="s">
        <v>7</v>
      </c>
    </row>
    <row r="1519" spans="1:5">
      <c r="A1519" s="24" t="s">
        <v>4</v>
      </c>
      <c r="B1519" s="24" t="s">
        <v>26</v>
      </c>
      <c r="C1519" s="24" t="s">
        <v>18021</v>
      </c>
      <c r="D1519" s="24" t="s">
        <v>9</v>
      </c>
      <c r="E1519" s="24" t="s">
        <v>7</v>
      </c>
    </row>
    <row r="1520" spans="1:5">
      <c r="A1520" s="25" t="s">
        <v>4</v>
      </c>
      <c r="B1520" s="24" t="s">
        <v>26</v>
      </c>
      <c r="C1520" s="24" t="s">
        <v>18022</v>
      </c>
      <c r="D1520" s="24" t="s">
        <v>9</v>
      </c>
      <c r="E1520" s="24" t="s">
        <v>7</v>
      </c>
    </row>
    <row r="1521" spans="1:5">
      <c r="A1521" s="24" t="s">
        <v>4</v>
      </c>
      <c r="B1521" s="24" t="s">
        <v>26</v>
      </c>
      <c r="C1521" s="24" t="s">
        <v>18023</v>
      </c>
      <c r="D1521" s="24" t="s">
        <v>9</v>
      </c>
      <c r="E1521" s="24" t="s">
        <v>7</v>
      </c>
    </row>
    <row r="1522" spans="1:5">
      <c r="A1522" s="25" t="s">
        <v>4</v>
      </c>
      <c r="B1522" s="24" t="s">
        <v>26</v>
      </c>
      <c r="C1522" s="24" t="s">
        <v>18024</v>
      </c>
      <c r="D1522" s="24" t="s">
        <v>9</v>
      </c>
      <c r="E1522" s="24" t="s">
        <v>7</v>
      </c>
    </row>
    <row r="1523" spans="1:5">
      <c r="A1523" s="24" t="s">
        <v>4</v>
      </c>
      <c r="B1523" s="24" t="s">
        <v>26</v>
      </c>
      <c r="C1523" s="24" t="s">
        <v>18025</v>
      </c>
      <c r="D1523" s="24" t="s">
        <v>9</v>
      </c>
      <c r="E1523" s="24" t="s">
        <v>7</v>
      </c>
    </row>
    <row r="1524" spans="1:5">
      <c r="A1524" s="25" t="s">
        <v>4</v>
      </c>
      <c r="B1524" s="24" t="s">
        <v>26</v>
      </c>
      <c r="C1524" s="24" t="s">
        <v>18026</v>
      </c>
      <c r="D1524" s="24" t="s">
        <v>12</v>
      </c>
      <c r="E1524" s="24" t="s">
        <v>7</v>
      </c>
    </row>
    <row r="1525" spans="1:5">
      <c r="A1525" s="24" t="s">
        <v>4</v>
      </c>
      <c r="B1525" s="24" t="s">
        <v>26</v>
      </c>
      <c r="C1525" s="24" t="s">
        <v>18027</v>
      </c>
      <c r="D1525" s="114" t="s">
        <v>12</v>
      </c>
      <c r="E1525" s="114" t="s">
        <v>7</v>
      </c>
    </row>
    <row r="1526" spans="1:5">
      <c r="A1526" s="25" t="s">
        <v>4</v>
      </c>
      <c r="B1526" s="24" t="s">
        <v>26</v>
      </c>
      <c r="C1526" s="24" t="s">
        <v>18028</v>
      </c>
      <c r="D1526" s="114" t="s">
        <v>12</v>
      </c>
      <c r="E1526" s="114" t="s">
        <v>7</v>
      </c>
    </row>
    <row r="1527" spans="1:5">
      <c r="A1527" s="24" t="s">
        <v>4</v>
      </c>
      <c r="B1527" s="24" t="s">
        <v>26</v>
      </c>
      <c r="C1527" s="24" t="s">
        <v>18029</v>
      </c>
      <c r="D1527" s="24" t="s">
        <v>6</v>
      </c>
      <c r="E1527" s="24" t="s">
        <v>7</v>
      </c>
    </row>
    <row r="1528" spans="1:5">
      <c r="A1528" s="25" t="s">
        <v>4</v>
      </c>
      <c r="B1528" s="24" t="s">
        <v>26</v>
      </c>
      <c r="C1528" s="24" t="s">
        <v>18030</v>
      </c>
      <c r="D1528" s="24" t="s">
        <v>6</v>
      </c>
      <c r="E1528" s="24" t="s">
        <v>7</v>
      </c>
    </row>
    <row r="1529" spans="1:5">
      <c r="A1529" s="24" t="s">
        <v>4</v>
      </c>
      <c r="B1529" s="24" t="s">
        <v>26</v>
      </c>
      <c r="C1529" s="24" t="s">
        <v>18031</v>
      </c>
      <c r="D1529" s="24" t="s">
        <v>10</v>
      </c>
      <c r="E1529" s="24" t="s">
        <v>7</v>
      </c>
    </row>
    <row r="1530" spans="1:5">
      <c r="A1530" s="25" t="s">
        <v>4</v>
      </c>
      <c r="B1530" s="24" t="s">
        <v>26</v>
      </c>
      <c r="C1530" s="24" t="s">
        <v>18032</v>
      </c>
      <c r="D1530" s="24" t="s">
        <v>10</v>
      </c>
      <c r="E1530" s="24" t="s">
        <v>7</v>
      </c>
    </row>
    <row r="1531" spans="1:5">
      <c r="A1531" s="24" t="s">
        <v>4</v>
      </c>
      <c r="B1531" s="24" t="s">
        <v>26</v>
      </c>
      <c r="C1531" s="24" t="s">
        <v>18033</v>
      </c>
      <c r="D1531" s="24" t="s">
        <v>10</v>
      </c>
      <c r="E1531" s="24" t="s">
        <v>7</v>
      </c>
    </row>
    <row r="1532" spans="1:5">
      <c r="A1532" s="25" t="s">
        <v>4</v>
      </c>
      <c r="B1532" s="24" t="s">
        <v>26</v>
      </c>
      <c r="C1532" s="24" t="s">
        <v>18034</v>
      </c>
      <c r="D1532" s="24" t="s">
        <v>10</v>
      </c>
      <c r="E1532" s="24" t="s">
        <v>7</v>
      </c>
    </row>
    <row r="1533" spans="1:5">
      <c r="A1533" s="24" t="s">
        <v>4</v>
      </c>
      <c r="B1533" s="24" t="s">
        <v>26</v>
      </c>
      <c r="C1533" s="24" t="s">
        <v>18035</v>
      </c>
      <c r="D1533" s="24" t="s">
        <v>12</v>
      </c>
      <c r="E1533" s="24" t="s">
        <v>7</v>
      </c>
    </row>
    <row r="1534" spans="1:5">
      <c r="A1534" s="25" t="s">
        <v>4</v>
      </c>
      <c r="B1534" s="24" t="s">
        <v>26</v>
      </c>
      <c r="C1534" s="24" t="s">
        <v>18036</v>
      </c>
      <c r="D1534" s="24" t="s">
        <v>12</v>
      </c>
      <c r="E1534" s="24" t="s">
        <v>7</v>
      </c>
    </row>
    <row r="1535" spans="1:5">
      <c r="A1535" s="24" t="s">
        <v>4</v>
      </c>
      <c r="B1535" s="24" t="s">
        <v>26</v>
      </c>
      <c r="C1535" s="24" t="s">
        <v>18037</v>
      </c>
      <c r="D1535" s="24" t="s">
        <v>12</v>
      </c>
      <c r="E1535" s="24" t="s">
        <v>7</v>
      </c>
    </row>
    <row r="1536" spans="1:5">
      <c r="A1536" s="25" t="s">
        <v>4</v>
      </c>
      <c r="B1536" s="24" t="s">
        <v>26</v>
      </c>
      <c r="C1536" s="24" t="s">
        <v>18038</v>
      </c>
      <c r="D1536" s="24" t="s">
        <v>12</v>
      </c>
      <c r="E1536" s="24" t="s">
        <v>7</v>
      </c>
    </row>
    <row r="1537" spans="1:5">
      <c r="A1537" s="24" t="s">
        <v>4</v>
      </c>
      <c r="B1537" s="24" t="s">
        <v>26</v>
      </c>
      <c r="C1537" s="24" t="s">
        <v>18039</v>
      </c>
      <c r="D1537" s="24" t="s">
        <v>12</v>
      </c>
      <c r="E1537" s="24" t="s">
        <v>7</v>
      </c>
    </row>
    <row r="1538" spans="1:5">
      <c r="A1538" s="25" t="s">
        <v>4</v>
      </c>
      <c r="B1538" s="24" t="s">
        <v>26</v>
      </c>
      <c r="C1538" s="24" t="s">
        <v>18040</v>
      </c>
      <c r="D1538" s="24" t="s">
        <v>12</v>
      </c>
      <c r="E1538" s="24" t="s">
        <v>7</v>
      </c>
    </row>
    <row r="1539" spans="1:5">
      <c r="A1539" s="24" t="s">
        <v>4</v>
      </c>
      <c r="B1539" s="24" t="s">
        <v>26</v>
      </c>
      <c r="C1539" s="24" t="s">
        <v>18041</v>
      </c>
      <c r="D1539" s="24" t="s">
        <v>12</v>
      </c>
      <c r="E1539" s="24" t="s">
        <v>7</v>
      </c>
    </row>
    <row r="1540" spans="1:5">
      <c r="A1540" s="25" t="s">
        <v>4</v>
      </c>
      <c r="B1540" s="24" t="s">
        <v>26</v>
      </c>
      <c r="C1540" s="24" t="s">
        <v>18042</v>
      </c>
      <c r="D1540" s="24" t="s">
        <v>9</v>
      </c>
      <c r="E1540" s="24" t="s">
        <v>7</v>
      </c>
    </row>
    <row r="1541" spans="1:5">
      <c r="A1541" s="24" t="s">
        <v>4</v>
      </c>
      <c r="B1541" s="24" t="s">
        <v>26</v>
      </c>
      <c r="C1541" s="24" t="s">
        <v>18043</v>
      </c>
      <c r="D1541" s="24" t="s">
        <v>8</v>
      </c>
      <c r="E1541" s="24" t="s">
        <v>7</v>
      </c>
    </row>
    <row r="1542" spans="1:5">
      <c r="A1542" s="24" t="s">
        <v>4</v>
      </c>
      <c r="B1542" s="24" t="s">
        <v>26</v>
      </c>
      <c r="C1542" s="24" t="s">
        <v>18044</v>
      </c>
      <c r="D1542" s="7" t="s">
        <v>8</v>
      </c>
      <c r="E1542" s="7" t="s">
        <v>7</v>
      </c>
    </row>
    <row r="1543" spans="1:5">
      <c r="A1543" s="25" t="s">
        <v>4</v>
      </c>
      <c r="B1543" s="24" t="s">
        <v>26</v>
      </c>
      <c r="C1543" s="24" t="s">
        <v>18045</v>
      </c>
      <c r="D1543" s="7" t="s">
        <v>10</v>
      </c>
      <c r="E1543" s="7" t="s">
        <v>7</v>
      </c>
    </row>
    <row r="1544" spans="1:5">
      <c r="A1544" s="24" t="s">
        <v>4</v>
      </c>
      <c r="B1544" s="24" t="s">
        <v>26</v>
      </c>
      <c r="C1544" s="24" t="s">
        <v>18046</v>
      </c>
      <c r="D1544" s="7" t="s">
        <v>10</v>
      </c>
      <c r="E1544" s="7" t="s">
        <v>7</v>
      </c>
    </row>
    <row r="1545" spans="1:5">
      <c r="A1545" s="25" t="s">
        <v>4</v>
      </c>
      <c r="B1545" s="24" t="s">
        <v>26</v>
      </c>
      <c r="C1545" s="24" t="s">
        <v>18047</v>
      </c>
      <c r="D1545" s="7" t="s">
        <v>10</v>
      </c>
      <c r="E1545" s="7" t="s">
        <v>7</v>
      </c>
    </row>
    <row r="1546" spans="1:5">
      <c r="A1546" s="24" t="s">
        <v>4</v>
      </c>
      <c r="B1546" s="24" t="s">
        <v>26</v>
      </c>
      <c r="C1546" s="24" t="s">
        <v>18048</v>
      </c>
      <c r="D1546" s="7" t="s">
        <v>10</v>
      </c>
      <c r="E1546" s="7" t="s">
        <v>7</v>
      </c>
    </row>
    <row r="1547" spans="1:5">
      <c r="A1547" s="24" t="s">
        <v>4</v>
      </c>
      <c r="B1547" s="24" t="s">
        <v>26</v>
      </c>
      <c r="C1547" s="24" t="s">
        <v>18049</v>
      </c>
      <c r="D1547" s="7" t="s">
        <v>10</v>
      </c>
      <c r="E1547" s="7" t="s">
        <v>7</v>
      </c>
    </row>
    <row r="1548" spans="1:5">
      <c r="A1548" s="25" t="s">
        <v>4</v>
      </c>
      <c r="B1548" s="24" t="s">
        <v>26</v>
      </c>
      <c r="C1548" s="24" t="s">
        <v>18050</v>
      </c>
      <c r="D1548" s="7" t="s">
        <v>10</v>
      </c>
      <c r="E1548" s="7" t="s">
        <v>7</v>
      </c>
    </row>
    <row r="1549" spans="1:5">
      <c r="A1549" s="24" t="s">
        <v>4</v>
      </c>
      <c r="B1549" s="24" t="s">
        <v>26</v>
      </c>
      <c r="C1549" s="24" t="s">
        <v>18051</v>
      </c>
      <c r="D1549" s="7" t="s">
        <v>10</v>
      </c>
      <c r="E1549" s="7" t="s">
        <v>7</v>
      </c>
    </row>
    <row r="1550" spans="1:5">
      <c r="A1550" s="25" t="s">
        <v>4</v>
      </c>
      <c r="B1550" s="24" t="s">
        <v>26</v>
      </c>
      <c r="C1550" s="24" t="s">
        <v>18052</v>
      </c>
      <c r="D1550" s="7" t="s">
        <v>10</v>
      </c>
      <c r="E1550" s="7" t="s">
        <v>7</v>
      </c>
    </row>
    <row r="1551" spans="1:5">
      <c r="A1551" s="24" t="s">
        <v>4</v>
      </c>
      <c r="B1551" s="24" t="s">
        <v>26</v>
      </c>
      <c r="C1551" s="24" t="s">
        <v>18053</v>
      </c>
      <c r="D1551" s="7" t="s">
        <v>10</v>
      </c>
      <c r="E1551" s="7" t="s">
        <v>7</v>
      </c>
    </row>
    <row r="1552" spans="1:5">
      <c r="A1552" s="24" t="s">
        <v>4</v>
      </c>
      <c r="B1552" s="24" t="s">
        <v>26</v>
      </c>
      <c r="C1552" s="24" t="s">
        <v>18054</v>
      </c>
      <c r="D1552" s="7" t="s">
        <v>10</v>
      </c>
      <c r="E1552" s="7" t="s">
        <v>7</v>
      </c>
    </row>
    <row r="1553" spans="1:5">
      <c r="A1553" s="25" t="s">
        <v>4</v>
      </c>
      <c r="B1553" s="24" t="s">
        <v>26</v>
      </c>
      <c r="C1553" s="24" t="s">
        <v>18055</v>
      </c>
      <c r="D1553" s="7" t="s">
        <v>10</v>
      </c>
      <c r="E1553" s="7" t="s">
        <v>7</v>
      </c>
    </row>
    <row r="1554" spans="1:5">
      <c r="A1554" s="24" t="s">
        <v>4</v>
      </c>
      <c r="B1554" s="24" t="s">
        <v>26</v>
      </c>
      <c r="C1554" s="24" t="s">
        <v>18056</v>
      </c>
      <c r="D1554" s="7" t="s">
        <v>10</v>
      </c>
      <c r="E1554" s="7" t="s">
        <v>7</v>
      </c>
    </row>
    <row r="1555" spans="1:5">
      <c r="A1555" s="25" t="s">
        <v>4</v>
      </c>
      <c r="B1555" s="24" t="s">
        <v>26</v>
      </c>
      <c r="C1555" s="24" t="s">
        <v>18057</v>
      </c>
      <c r="D1555" s="7" t="s">
        <v>10</v>
      </c>
      <c r="E1555" s="7" t="s">
        <v>7</v>
      </c>
    </row>
    <row r="1556" spans="1:5">
      <c r="A1556" s="24" t="s">
        <v>4</v>
      </c>
      <c r="B1556" s="24" t="s">
        <v>26</v>
      </c>
      <c r="C1556" s="24" t="s">
        <v>18058</v>
      </c>
      <c r="D1556" s="7" t="s">
        <v>10</v>
      </c>
      <c r="E1556" s="7" t="s">
        <v>7</v>
      </c>
    </row>
    <row r="1557" spans="1:5" ht="25.5">
      <c r="A1557" s="24" t="s">
        <v>4</v>
      </c>
      <c r="B1557" s="24" t="s">
        <v>26</v>
      </c>
      <c r="C1557" s="24" t="s">
        <v>18059</v>
      </c>
      <c r="D1557" s="7" t="s">
        <v>12</v>
      </c>
      <c r="E1557" s="7" t="s">
        <v>13</v>
      </c>
    </row>
    <row r="1558" spans="1:5">
      <c r="A1558" s="25" t="s">
        <v>4</v>
      </c>
      <c r="B1558" s="24" t="s">
        <v>26</v>
      </c>
      <c r="C1558" s="24" t="s">
        <v>18060</v>
      </c>
      <c r="D1558" s="7" t="s">
        <v>12</v>
      </c>
      <c r="E1558" s="7" t="s">
        <v>7</v>
      </c>
    </row>
    <row r="1559" spans="1:5">
      <c r="A1559" s="24" t="s">
        <v>4</v>
      </c>
      <c r="B1559" s="24" t="s">
        <v>26</v>
      </c>
      <c r="C1559" s="24" t="s">
        <v>18061</v>
      </c>
      <c r="D1559" s="7" t="s">
        <v>12</v>
      </c>
      <c r="E1559" s="7" t="s">
        <v>7</v>
      </c>
    </row>
    <row r="1560" spans="1:5">
      <c r="A1560" s="25" t="s">
        <v>4</v>
      </c>
      <c r="B1560" s="24" t="s">
        <v>26</v>
      </c>
      <c r="C1560" s="24" t="s">
        <v>18062</v>
      </c>
      <c r="D1560" s="7" t="s">
        <v>12</v>
      </c>
      <c r="E1560" s="7" t="s">
        <v>7</v>
      </c>
    </row>
    <row r="1561" spans="1:5">
      <c r="A1561" s="24" t="s">
        <v>4</v>
      </c>
      <c r="B1561" s="24" t="s">
        <v>26</v>
      </c>
      <c r="C1561" s="24" t="s">
        <v>18063</v>
      </c>
      <c r="D1561" s="7" t="s">
        <v>12</v>
      </c>
      <c r="E1561" s="7" t="s">
        <v>7</v>
      </c>
    </row>
    <row r="1562" spans="1:5">
      <c r="A1562" s="24" t="s">
        <v>4</v>
      </c>
      <c r="B1562" s="24" t="s">
        <v>26</v>
      </c>
      <c r="C1562" s="24" t="s">
        <v>18064</v>
      </c>
      <c r="D1562" s="7" t="s">
        <v>8</v>
      </c>
      <c r="E1562" s="7" t="s">
        <v>7</v>
      </c>
    </row>
    <row r="1563" spans="1:5">
      <c r="A1563" s="25" t="s">
        <v>4</v>
      </c>
      <c r="B1563" s="24" t="s">
        <v>26</v>
      </c>
      <c r="C1563" s="24" t="s">
        <v>18065</v>
      </c>
      <c r="D1563" s="7" t="s">
        <v>10</v>
      </c>
      <c r="E1563" s="7" t="s">
        <v>7</v>
      </c>
    </row>
    <row r="1564" spans="1:5">
      <c r="A1564" s="24" t="s">
        <v>4</v>
      </c>
      <c r="B1564" s="24" t="s">
        <v>26</v>
      </c>
      <c r="C1564" s="24" t="s">
        <v>18066</v>
      </c>
      <c r="D1564" s="7" t="s">
        <v>10</v>
      </c>
      <c r="E1564" s="7" t="s">
        <v>7</v>
      </c>
    </row>
    <row r="1565" spans="1:5">
      <c r="A1565" s="25" t="s">
        <v>4</v>
      </c>
      <c r="B1565" s="24" t="s">
        <v>26</v>
      </c>
      <c r="C1565" s="24" t="s">
        <v>18067</v>
      </c>
      <c r="D1565" s="7" t="s">
        <v>6</v>
      </c>
      <c r="E1565" s="7" t="s">
        <v>7</v>
      </c>
    </row>
    <row r="1566" spans="1:5">
      <c r="A1566" s="24" t="s">
        <v>4</v>
      </c>
      <c r="B1566" s="24" t="s">
        <v>26</v>
      </c>
      <c r="C1566" s="24" t="s">
        <v>18068</v>
      </c>
      <c r="D1566" s="7" t="s">
        <v>12</v>
      </c>
      <c r="E1566" s="7" t="s">
        <v>7</v>
      </c>
    </row>
    <row r="1567" spans="1:5">
      <c r="A1567" s="24" t="s">
        <v>4</v>
      </c>
      <c r="B1567" s="24" t="s">
        <v>26</v>
      </c>
      <c r="C1567" s="24" t="s">
        <v>18069</v>
      </c>
      <c r="D1567" s="7" t="s">
        <v>12</v>
      </c>
      <c r="E1567" s="7" t="s">
        <v>7</v>
      </c>
    </row>
    <row r="1568" spans="1:5">
      <c r="A1568" s="24" t="s">
        <v>4</v>
      </c>
      <c r="B1568" s="24" t="s">
        <v>26</v>
      </c>
      <c r="C1568" s="24" t="s">
        <v>18070</v>
      </c>
      <c r="D1568" s="7" t="s">
        <v>15</v>
      </c>
      <c r="E1568" s="7" t="s">
        <v>7</v>
      </c>
    </row>
    <row r="1569" spans="1:5">
      <c r="A1569" s="24" t="s">
        <v>4</v>
      </c>
      <c r="B1569" s="24" t="s">
        <v>26</v>
      </c>
      <c r="C1569" s="24" t="s">
        <v>18071</v>
      </c>
      <c r="D1569" s="7" t="s">
        <v>12</v>
      </c>
      <c r="E1569" s="7" t="s">
        <v>7</v>
      </c>
    </row>
    <row r="1570" spans="1:5">
      <c r="A1570" s="24" t="s">
        <v>4</v>
      </c>
      <c r="B1570" s="24" t="s">
        <v>26</v>
      </c>
      <c r="C1570" s="24" t="s">
        <v>18072</v>
      </c>
      <c r="D1570" s="7" t="s">
        <v>12</v>
      </c>
      <c r="E1570" s="7" t="s">
        <v>7</v>
      </c>
    </row>
    <row r="1571" spans="1:5">
      <c r="A1571" s="24" t="s">
        <v>4</v>
      </c>
      <c r="B1571" s="24" t="s">
        <v>26</v>
      </c>
      <c r="C1571" s="24" t="s">
        <v>18073</v>
      </c>
      <c r="D1571" s="7" t="s">
        <v>12</v>
      </c>
      <c r="E1571" s="7" t="s">
        <v>7</v>
      </c>
    </row>
    <row r="1572" spans="1:5">
      <c r="A1572" s="24" t="s">
        <v>4</v>
      </c>
      <c r="B1572" s="24" t="s">
        <v>26</v>
      </c>
      <c r="C1572" s="24" t="s">
        <v>18074</v>
      </c>
      <c r="D1572" s="7" t="s">
        <v>6</v>
      </c>
      <c r="E1572" s="7" t="s">
        <v>7</v>
      </c>
    </row>
    <row r="1573" spans="1:5">
      <c r="A1573" s="24" t="s">
        <v>4</v>
      </c>
      <c r="B1573" s="24" t="s">
        <v>26</v>
      </c>
      <c r="C1573" s="24" t="s">
        <v>18075</v>
      </c>
      <c r="D1573" s="7" t="s">
        <v>12</v>
      </c>
      <c r="E1573" s="7" t="s">
        <v>7</v>
      </c>
    </row>
    <row r="1574" spans="1:5">
      <c r="A1574" s="24" t="s">
        <v>4</v>
      </c>
      <c r="B1574" s="24" t="s">
        <v>26</v>
      </c>
      <c r="C1574" s="24" t="s">
        <v>18076</v>
      </c>
      <c r="D1574" s="7" t="s">
        <v>12</v>
      </c>
      <c r="E1574" s="7" t="s">
        <v>7</v>
      </c>
    </row>
    <row r="1575" spans="1:5">
      <c r="A1575" s="24" t="s">
        <v>4</v>
      </c>
      <c r="B1575" s="24" t="s">
        <v>26</v>
      </c>
      <c r="C1575" s="24" t="s">
        <v>18077</v>
      </c>
      <c r="D1575" s="7" t="s">
        <v>12</v>
      </c>
      <c r="E1575" s="7" t="s">
        <v>7</v>
      </c>
    </row>
    <row r="1576" spans="1:5">
      <c r="A1576" s="24" t="s">
        <v>4</v>
      </c>
      <c r="B1576" s="24" t="s">
        <v>26</v>
      </c>
      <c r="C1576" s="24" t="s">
        <v>18078</v>
      </c>
      <c r="D1576" s="7" t="s">
        <v>12</v>
      </c>
      <c r="E1576" s="7" t="s">
        <v>7</v>
      </c>
    </row>
    <row r="1577" spans="1:5">
      <c r="A1577" s="24" t="s">
        <v>4</v>
      </c>
      <c r="B1577" s="24" t="s">
        <v>26</v>
      </c>
      <c r="C1577" s="24" t="s">
        <v>18079</v>
      </c>
      <c r="D1577" s="7" t="s">
        <v>12</v>
      </c>
      <c r="E1577" s="7" t="s">
        <v>7</v>
      </c>
    </row>
    <row r="1578" spans="1:5">
      <c r="A1578" s="24" t="s">
        <v>4</v>
      </c>
      <c r="B1578" s="24" t="s">
        <v>26</v>
      </c>
      <c r="C1578" s="24" t="s">
        <v>18080</v>
      </c>
      <c r="D1578" s="7" t="s">
        <v>12</v>
      </c>
      <c r="E1578" s="7" t="s">
        <v>7</v>
      </c>
    </row>
    <row r="1579" spans="1:5">
      <c r="A1579" s="24" t="s">
        <v>4</v>
      </c>
      <c r="B1579" s="24" t="s">
        <v>26</v>
      </c>
      <c r="C1579" s="24" t="s">
        <v>18081</v>
      </c>
      <c r="D1579" s="7" t="s">
        <v>9</v>
      </c>
      <c r="E1579" s="7" t="s">
        <v>7</v>
      </c>
    </row>
    <row r="1580" spans="1:5">
      <c r="A1580" s="24" t="s">
        <v>4</v>
      </c>
      <c r="B1580" s="24" t="s">
        <v>26</v>
      </c>
      <c r="C1580" s="24" t="s">
        <v>18082</v>
      </c>
      <c r="D1580" s="7" t="s">
        <v>6</v>
      </c>
      <c r="E1580" s="7" t="s">
        <v>7</v>
      </c>
    </row>
    <row r="1581" spans="1:5">
      <c r="A1581" s="24" t="s">
        <v>4</v>
      </c>
      <c r="B1581" s="24" t="s">
        <v>26</v>
      </c>
      <c r="C1581" s="24" t="s">
        <v>18083</v>
      </c>
      <c r="D1581" s="7" t="s">
        <v>6</v>
      </c>
      <c r="E1581" s="7" t="s">
        <v>7</v>
      </c>
    </row>
    <row r="1582" spans="1:5">
      <c r="A1582" s="24" t="s">
        <v>4</v>
      </c>
      <c r="B1582" s="24" t="s">
        <v>26</v>
      </c>
      <c r="C1582" s="24" t="s">
        <v>18084</v>
      </c>
      <c r="D1582" s="7" t="s">
        <v>9</v>
      </c>
      <c r="E1582" s="7" t="s">
        <v>7</v>
      </c>
    </row>
    <row r="1583" spans="1:5">
      <c r="A1583" s="24" t="s">
        <v>4</v>
      </c>
      <c r="B1583" s="24" t="s">
        <v>26</v>
      </c>
      <c r="C1583" s="24" t="s">
        <v>18085</v>
      </c>
      <c r="D1583" s="7" t="s">
        <v>6</v>
      </c>
      <c r="E1583" s="7" t="s">
        <v>7</v>
      </c>
    </row>
    <row r="1584" spans="1:5">
      <c r="A1584" s="24" t="s">
        <v>4</v>
      </c>
      <c r="B1584" s="24" t="s">
        <v>26</v>
      </c>
      <c r="C1584" s="24" t="s">
        <v>18086</v>
      </c>
      <c r="D1584" s="7" t="s">
        <v>6</v>
      </c>
      <c r="E1584" s="7" t="s">
        <v>7</v>
      </c>
    </row>
    <row r="1585" spans="1:5">
      <c r="A1585" s="24" t="s">
        <v>4</v>
      </c>
      <c r="B1585" s="24" t="s">
        <v>26</v>
      </c>
      <c r="C1585" s="24" t="s">
        <v>18087</v>
      </c>
      <c r="D1585" s="7" t="s">
        <v>12</v>
      </c>
      <c r="E1585" s="7" t="s">
        <v>7</v>
      </c>
    </row>
    <row r="1586" spans="1:5">
      <c r="A1586" s="24" t="s">
        <v>4</v>
      </c>
      <c r="B1586" s="24" t="s">
        <v>26</v>
      </c>
      <c r="C1586" s="24" t="s">
        <v>18088</v>
      </c>
      <c r="D1586" s="7" t="s">
        <v>6</v>
      </c>
      <c r="E1586" s="7" t="s">
        <v>7</v>
      </c>
    </row>
    <row r="1587" spans="1:5">
      <c r="A1587" s="24" t="s">
        <v>4</v>
      </c>
      <c r="B1587" s="24" t="s">
        <v>26</v>
      </c>
      <c r="C1587" s="24" t="s">
        <v>18089</v>
      </c>
      <c r="D1587" s="7" t="s">
        <v>9</v>
      </c>
      <c r="E1587" s="7" t="s">
        <v>7</v>
      </c>
    </row>
    <row r="1588" spans="1:5">
      <c r="A1588" s="24" t="s">
        <v>4</v>
      </c>
      <c r="B1588" s="24" t="s">
        <v>26</v>
      </c>
      <c r="C1588" s="24" t="s">
        <v>18090</v>
      </c>
      <c r="D1588" s="7" t="s">
        <v>9</v>
      </c>
      <c r="E1588" s="7" t="s">
        <v>7</v>
      </c>
    </row>
    <row r="1589" spans="1:5">
      <c r="A1589" s="24" t="s">
        <v>4</v>
      </c>
      <c r="B1589" s="24" t="s">
        <v>26</v>
      </c>
      <c r="C1589" s="24" t="s">
        <v>18091</v>
      </c>
      <c r="D1589" s="7" t="s">
        <v>9</v>
      </c>
      <c r="E1589" s="7" t="s">
        <v>7</v>
      </c>
    </row>
    <row r="1590" spans="1:5">
      <c r="A1590" s="24" t="s">
        <v>4</v>
      </c>
      <c r="B1590" s="24" t="s">
        <v>26</v>
      </c>
      <c r="C1590" s="24" t="s">
        <v>18092</v>
      </c>
      <c r="D1590" s="7" t="s">
        <v>6</v>
      </c>
      <c r="E1590" s="7" t="s">
        <v>7</v>
      </c>
    </row>
    <row r="1591" spans="1:5">
      <c r="A1591" s="24" t="s">
        <v>4</v>
      </c>
      <c r="B1591" s="24" t="s">
        <v>26</v>
      </c>
      <c r="C1591" s="24" t="s">
        <v>18093</v>
      </c>
      <c r="D1591" s="7" t="s">
        <v>6</v>
      </c>
      <c r="E1591" s="7" t="s">
        <v>7</v>
      </c>
    </row>
    <row r="1592" spans="1:5">
      <c r="A1592" s="24" t="s">
        <v>4</v>
      </c>
      <c r="B1592" s="24" t="s">
        <v>26</v>
      </c>
      <c r="C1592" s="24" t="s">
        <v>18094</v>
      </c>
      <c r="D1592" s="114" t="s">
        <v>12</v>
      </c>
      <c r="E1592" s="114" t="s">
        <v>7</v>
      </c>
    </row>
    <row r="1593" spans="1:5">
      <c r="A1593" s="24" t="s">
        <v>4</v>
      </c>
      <c r="B1593" s="24" t="s">
        <v>26</v>
      </c>
      <c r="C1593" s="24" t="s">
        <v>18095</v>
      </c>
      <c r="D1593" s="7" t="s">
        <v>12</v>
      </c>
      <c r="E1593" s="7" t="s">
        <v>7</v>
      </c>
    </row>
    <row r="1594" spans="1:5">
      <c r="A1594" s="24" t="s">
        <v>4</v>
      </c>
      <c r="B1594" s="24" t="s">
        <v>28</v>
      </c>
      <c r="C1594" s="24" t="s">
        <v>18096</v>
      </c>
      <c r="D1594" s="24" t="s">
        <v>12</v>
      </c>
      <c r="E1594" s="24" t="s">
        <v>7</v>
      </c>
    </row>
    <row r="1595" spans="1:5">
      <c r="A1595" s="24" t="s">
        <v>4</v>
      </c>
      <c r="B1595" s="24" t="s">
        <v>28</v>
      </c>
      <c r="C1595" s="24" t="s">
        <v>18097</v>
      </c>
      <c r="D1595" s="24" t="s">
        <v>12</v>
      </c>
      <c r="E1595" s="24" t="s">
        <v>7</v>
      </c>
    </row>
    <row r="1596" spans="1:5">
      <c r="A1596" s="25" t="s">
        <v>4</v>
      </c>
      <c r="B1596" s="24" t="s">
        <v>28</v>
      </c>
      <c r="C1596" s="24" t="s">
        <v>18098</v>
      </c>
      <c r="D1596" s="24" t="s">
        <v>12</v>
      </c>
      <c r="E1596" s="24" t="s">
        <v>7</v>
      </c>
    </row>
    <row r="1597" spans="1:5">
      <c r="A1597" s="24" t="s">
        <v>4</v>
      </c>
      <c r="B1597" s="24" t="s">
        <v>28</v>
      </c>
      <c r="C1597" s="24" t="s">
        <v>18099</v>
      </c>
      <c r="D1597" s="24" t="s">
        <v>12</v>
      </c>
      <c r="E1597" s="24" t="s">
        <v>7</v>
      </c>
    </row>
    <row r="1598" spans="1:5">
      <c r="A1598" s="25" t="s">
        <v>4</v>
      </c>
      <c r="B1598" s="24" t="s">
        <v>28</v>
      </c>
      <c r="C1598" s="24" t="s">
        <v>18100</v>
      </c>
      <c r="D1598" s="24" t="s">
        <v>12</v>
      </c>
      <c r="E1598" s="24" t="s">
        <v>7</v>
      </c>
    </row>
    <row r="1599" spans="1:5">
      <c r="A1599" s="24" t="s">
        <v>4</v>
      </c>
      <c r="B1599" s="24" t="s">
        <v>28</v>
      </c>
      <c r="C1599" s="24" t="s">
        <v>18101</v>
      </c>
      <c r="D1599" s="24" t="s">
        <v>12</v>
      </c>
      <c r="E1599" s="24" t="s">
        <v>7</v>
      </c>
    </row>
    <row r="1600" spans="1:5">
      <c r="A1600" s="25" t="s">
        <v>4</v>
      </c>
      <c r="B1600" s="24" t="s">
        <v>28</v>
      </c>
      <c r="C1600" s="24" t="s">
        <v>18102</v>
      </c>
      <c r="D1600" s="24" t="s">
        <v>12</v>
      </c>
      <c r="E1600" s="24" t="s">
        <v>7</v>
      </c>
    </row>
    <row r="1601" spans="1:5">
      <c r="A1601" s="24" t="s">
        <v>4</v>
      </c>
      <c r="B1601" s="24" t="s">
        <v>28</v>
      </c>
      <c r="C1601" s="24" t="s">
        <v>18103</v>
      </c>
      <c r="D1601" s="24" t="s">
        <v>12</v>
      </c>
      <c r="E1601" s="24" t="s">
        <v>7</v>
      </c>
    </row>
    <row r="1602" spans="1:5" ht="25.5">
      <c r="A1602" s="25" t="s">
        <v>4</v>
      </c>
      <c r="B1602" s="24" t="s">
        <v>28</v>
      </c>
      <c r="C1602" s="24" t="s">
        <v>18104</v>
      </c>
      <c r="D1602" s="25" t="s">
        <v>10334</v>
      </c>
      <c r="E1602" s="24" t="s">
        <v>7</v>
      </c>
    </row>
    <row r="1603" spans="1:5" ht="25.5">
      <c r="A1603" s="24" t="s">
        <v>4</v>
      </c>
      <c r="B1603" s="24" t="s">
        <v>28</v>
      </c>
      <c r="C1603" s="24" t="s">
        <v>18105</v>
      </c>
      <c r="D1603" s="25" t="s">
        <v>10334</v>
      </c>
      <c r="E1603" s="24" t="s">
        <v>7</v>
      </c>
    </row>
    <row r="1604" spans="1:5" ht="25.5">
      <c r="A1604" s="25" t="s">
        <v>4</v>
      </c>
      <c r="B1604" s="24" t="s">
        <v>28</v>
      </c>
      <c r="C1604" s="24" t="s">
        <v>18106</v>
      </c>
      <c r="D1604" s="25" t="s">
        <v>10334</v>
      </c>
      <c r="E1604" s="24" t="s">
        <v>7</v>
      </c>
    </row>
    <row r="1605" spans="1:5" ht="25.5">
      <c r="A1605" s="24" t="s">
        <v>4</v>
      </c>
      <c r="B1605" s="24" t="s">
        <v>28</v>
      </c>
      <c r="C1605" s="24" t="s">
        <v>18107</v>
      </c>
      <c r="D1605" s="25" t="s">
        <v>10334</v>
      </c>
      <c r="E1605" s="24" t="s">
        <v>7</v>
      </c>
    </row>
    <row r="1606" spans="1:5" ht="25.5">
      <c r="A1606" s="25" t="s">
        <v>4</v>
      </c>
      <c r="B1606" s="24" t="s">
        <v>28</v>
      </c>
      <c r="C1606" s="24" t="s">
        <v>18108</v>
      </c>
      <c r="D1606" s="25" t="s">
        <v>10334</v>
      </c>
      <c r="E1606" s="24" t="s">
        <v>7</v>
      </c>
    </row>
    <row r="1607" spans="1:5" ht="25.5">
      <c r="A1607" s="24" t="s">
        <v>4</v>
      </c>
      <c r="B1607" s="24" t="s">
        <v>28</v>
      </c>
      <c r="C1607" s="24" t="s">
        <v>18109</v>
      </c>
      <c r="D1607" s="25" t="s">
        <v>10334</v>
      </c>
      <c r="E1607" s="24" t="s">
        <v>7</v>
      </c>
    </row>
    <row r="1608" spans="1:5" ht="25.5">
      <c r="A1608" s="25" t="s">
        <v>4</v>
      </c>
      <c r="B1608" s="24" t="s">
        <v>28</v>
      </c>
      <c r="C1608" s="24" t="s">
        <v>18110</v>
      </c>
      <c r="D1608" s="25" t="s">
        <v>10334</v>
      </c>
      <c r="E1608" s="24" t="s">
        <v>7</v>
      </c>
    </row>
    <row r="1609" spans="1:5" ht="25.5">
      <c r="A1609" s="24" t="s">
        <v>4</v>
      </c>
      <c r="B1609" s="24" t="s">
        <v>28</v>
      </c>
      <c r="C1609" s="24" t="s">
        <v>18111</v>
      </c>
      <c r="D1609" s="25" t="s">
        <v>10334</v>
      </c>
      <c r="E1609" s="24" t="s">
        <v>7</v>
      </c>
    </row>
    <row r="1610" spans="1:5" ht="25.5">
      <c r="A1610" s="25" t="s">
        <v>4</v>
      </c>
      <c r="B1610" s="24" t="s">
        <v>28</v>
      </c>
      <c r="C1610" s="24" t="s">
        <v>18112</v>
      </c>
      <c r="D1610" s="25" t="s">
        <v>10334</v>
      </c>
      <c r="E1610" s="24" t="s">
        <v>7</v>
      </c>
    </row>
    <row r="1611" spans="1:5" ht="25.5">
      <c r="A1611" s="24" t="s">
        <v>4</v>
      </c>
      <c r="B1611" s="24" t="s">
        <v>28</v>
      </c>
      <c r="C1611" s="24" t="s">
        <v>18113</v>
      </c>
      <c r="D1611" s="25" t="s">
        <v>10334</v>
      </c>
      <c r="E1611" s="24" t="s">
        <v>7</v>
      </c>
    </row>
    <row r="1612" spans="1:5" ht="25.5">
      <c r="A1612" s="25" t="s">
        <v>4</v>
      </c>
      <c r="B1612" s="24" t="s">
        <v>28</v>
      </c>
      <c r="C1612" s="24" t="s">
        <v>18114</v>
      </c>
      <c r="D1612" s="25" t="s">
        <v>10334</v>
      </c>
      <c r="E1612" s="24" t="s">
        <v>7</v>
      </c>
    </row>
    <row r="1613" spans="1:5" ht="25.5">
      <c r="A1613" s="24" t="s">
        <v>4</v>
      </c>
      <c r="B1613" s="24" t="s">
        <v>28</v>
      </c>
      <c r="C1613" s="24" t="s">
        <v>18115</v>
      </c>
      <c r="D1613" s="25" t="s">
        <v>10334</v>
      </c>
      <c r="E1613" s="24" t="s">
        <v>7</v>
      </c>
    </row>
    <row r="1614" spans="1:5" ht="25.5">
      <c r="A1614" s="25" t="s">
        <v>4</v>
      </c>
      <c r="B1614" s="24" t="s">
        <v>28</v>
      </c>
      <c r="C1614" s="24" t="s">
        <v>18116</v>
      </c>
      <c r="D1614" s="25" t="s">
        <v>10334</v>
      </c>
      <c r="E1614" s="24" t="s">
        <v>7</v>
      </c>
    </row>
    <row r="1615" spans="1:5" ht="25.5">
      <c r="A1615" s="24" t="s">
        <v>4</v>
      </c>
      <c r="B1615" s="24" t="s">
        <v>28</v>
      </c>
      <c r="C1615" s="24" t="s">
        <v>18117</v>
      </c>
      <c r="D1615" s="25" t="s">
        <v>10334</v>
      </c>
      <c r="E1615" s="24" t="s">
        <v>7</v>
      </c>
    </row>
    <row r="1616" spans="1:5">
      <c r="A1616" s="25" t="s">
        <v>4</v>
      </c>
      <c r="B1616" s="24" t="s">
        <v>28</v>
      </c>
      <c r="C1616" s="24" t="s">
        <v>18118</v>
      </c>
      <c r="D1616" s="24" t="s">
        <v>6</v>
      </c>
      <c r="E1616" s="24" t="s">
        <v>7</v>
      </c>
    </row>
    <row r="1617" spans="1:5">
      <c r="A1617" s="24" t="s">
        <v>4</v>
      </c>
      <c r="B1617" s="24" t="s">
        <v>28</v>
      </c>
      <c r="C1617" s="24" t="s">
        <v>18119</v>
      </c>
      <c r="D1617" s="24" t="s">
        <v>6</v>
      </c>
      <c r="E1617" s="24" t="s">
        <v>7</v>
      </c>
    </row>
    <row r="1618" spans="1:5">
      <c r="A1618" s="25" t="s">
        <v>4</v>
      </c>
      <c r="B1618" s="24" t="s">
        <v>28</v>
      </c>
      <c r="C1618" s="24" t="s">
        <v>18120</v>
      </c>
      <c r="D1618" s="24" t="s">
        <v>19</v>
      </c>
      <c r="E1618" s="24" t="s">
        <v>7</v>
      </c>
    </row>
    <row r="1619" spans="1:5">
      <c r="A1619" s="24" t="s">
        <v>4</v>
      </c>
      <c r="B1619" s="24" t="s">
        <v>28</v>
      </c>
      <c r="C1619" s="24" t="s">
        <v>18121</v>
      </c>
      <c r="D1619" s="24" t="s">
        <v>15</v>
      </c>
      <c r="E1619" s="24" t="s">
        <v>7</v>
      </c>
    </row>
    <row r="1620" spans="1:5">
      <c r="A1620" s="25" t="s">
        <v>4</v>
      </c>
      <c r="B1620" s="24" t="s">
        <v>28</v>
      </c>
      <c r="C1620" s="24" t="s">
        <v>18122</v>
      </c>
      <c r="D1620" s="24" t="s">
        <v>15</v>
      </c>
      <c r="E1620" s="24" t="s">
        <v>7</v>
      </c>
    </row>
    <row r="1621" spans="1:5" ht="25.5">
      <c r="A1621" s="24" t="s">
        <v>4</v>
      </c>
      <c r="B1621" s="24" t="s">
        <v>28</v>
      </c>
      <c r="C1621" s="24" t="s">
        <v>18123</v>
      </c>
      <c r="D1621" s="24" t="s">
        <v>10334</v>
      </c>
      <c r="E1621" s="24" t="s">
        <v>7</v>
      </c>
    </row>
    <row r="1622" spans="1:5">
      <c r="A1622" s="25" t="s">
        <v>4</v>
      </c>
      <c r="B1622" s="24" t="s">
        <v>28</v>
      </c>
      <c r="C1622" s="24" t="s">
        <v>18124</v>
      </c>
      <c r="D1622" s="24" t="s">
        <v>14</v>
      </c>
      <c r="E1622" s="24" t="s">
        <v>7</v>
      </c>
    </row>
    <row r="1623" spans="1:5" ht="25.5">
      <c r="A1623" s="24" t="s">
        <v>4</v>
      </c>
      <c r="B1623" s="24" t="s">
        <v>28</v>
      </c>
      <c r="C1623" s="24" t="s">
        <v>18125</v>
      </c>
      <c r="D1623" s="24" t="s">
        <v>10334</v>
      </c>
      <c r="E1623" s="24" t="s">
        <v>7</v>
      </c>
    </row>
    <row r="1624" spans="1:5">
      <c r="A1624" s="25" t="s">
        <v>4</v>
      </c>
      <c r="B1624" s="24" t="s">
        <v>28</v>
      </c>
      <c r="C1624" s="24" t="s">
        <v>18126</v>
      </c>
      <c r="D1624" s="24" t="s">
        <v>12</v>
      </c>
      <c r="E1624" s="24" t="s">
        <v>7</v>
      </c>
    </row>
    <row r="1625" spans="1:5">
      <c r="A1625" s="24" t="s">
        <v>4</v>
      </c>
      <c r="B1625" s="24" t="s">
        <v>28</v>
      </c>
      <c r="C1625" s="24" t="s">
        <v>18127</v>
      </c>
      <c r="D1625" s="24" t="s">
        <v>12</v>
      </c>
      <c r="E1625" s="24" t="s">
        <v>7</v>
      </c>
    </row>
    <row r="1626" spans="1:5" ht="25.5">
      <c r="A1626" s="25" t="s">
        <v>4</v>
      </c>
      <c r="B1626" s="24" t="s">
        <v>28</v>
      </c>
      <c r="C1626" s="24" t="s">
        <v>18128</v>
      </c>
      <c r="D1626" s="24" t="s">
        <v>10334</v>
      </c>
      <c r="E1626" s="24" t="s">
        <v>7</v>
      </c>
    </row>
    <row r="1627" spans="1:5">
      <c r="A1627" s="24" t="s">
        <v>4</v>
      </c>
      <c r="B1627" s="24" t="s">
        <v>28</v>
      </c>
      <c r="C1627" s="24" t="s">
        <v>18129</v>
      </c>
      <c r="D1627" s="115" t="s">
        <v>9</v>
      </c>
      <c r="E1627" s="115" t="s">
        <v>7</v>
      </c>
    </row>
    <row r="1628" spans="1:5">
      <c r="A1628" s="25" t="s">
        <v>4</v>
      </c>
      <c r="B1628" s="24" t="s">
        <v>28</v>
      </c>
      <c r="C1628" s="24" t="s">
        <v>18130</v>
      </c>
      <c r="D1628" s="24" t="s">
        <v>9</v>
      </c>
      <c r="E1628" s="24" t="s">
        <v>7</v>
      </c>
    </row>
    <row r="1629" spans="1:5">
      <c r="A1629" s="24" t="s">
        <v>4</v>
      </c>
      <c r="B1629" s="24" t="s">
        <v>28</v>
      </c>
      <c r="C1629" s="24" t="s">
        <v>18131</v>
      </c>
      <c r="D1629" s="24" t="s">
        <v>9</v>
      </c>
      <c r="E1629" s="24" t="s">
        <v>7</v>
      </c>
    </row>
    <row r="1630" spans="1:5">
      <c r="A1630" s="25" t="s">
        <v>4</v>
      </c>
      <c r="B1630" s="24" t="s">
        <v>28</v>
      </c>
      <c r="C1630" s="24" t="s">
        <v>18132</v>
      </c>
      <c r="D1630" s="24" t="s">
        <v>12</v>
      </c>
      <c r="E1630" s="24" t="s">
        <v>7</v>
      </c>
    </row>
    <row r="1631" spans="1:5">
      <c r="A1631" s="24" t="s">
        <v>4</v>
      </c>
      <c r="B1631" s="24" t="s">
        <v>28</v>
      </c>
      <c r="C1631" s="24" t="s">
        <v>18133</v>
      </c>
      <c r="D1631" s="24" t="s">
        <v>12</v>
      </c>
      <c r="E1631" s="24" t="s">
        <v>7</v>
      </c>
    </row>
    <row r="1632" spans="1:5">
      <c r="A1632" s="25" t="s">
        <v>4</v>
      </c>
      <c r="B1632" s="24" t="s">
        <v>28</v>
      </c>
      <c r="C1632" s="24" t="s">
        <v>18134</v>
      </c>
      <c r="D1632" s="24" t="s">
        <v>14</v>
      </c>
      <c r="E1632" s="24" t="s">
        <v>7</v>
      </c>
    </row>
    <row r="1633" spans="1:5" ht="25.5">
      <c r="A1633" s="24" t="s">
        <v>4</v>
      </c>
      <c r="B1633" s="24" t="s">
        <v>28</v>
      </c>
      <c r="C1633" s="24" t="s">
        <v>18135</v>
      </c>
      <c r="D1633" s="113" t="s">
        <v>10334</v>
      </c>
      <c r="E1633" s="113" t="s">
        <v>7</v>
      </c>
    </row>
    <row r="1634" spans="1:5" ht="25.5">
      <c r="A1634" s="25" t="s">
        <v>4</v>
      </c>
      <c r="B1634" s="24" t="s">
        <v>28</v>
      </c>
      <c r="C1634" s="24" t="s">
        <v>18136</v>
      </c>
      <c r="D1634" s="113" t="s">
        <v>10334</v>
      </c>
      <c r="E1634" s="113" t="s">
        <v>7</v>
      </c>
    </row>
    <row r="1635" spans="1:5">
      <c r="A1635" s="24" t="s">
        <v>4</v>
      </c>
      <c r="B1635" s="24" t="s">
        <v>28</v>
      </c>
      <c r="C1635" s="24" t="s">
        <v>18137</v>
      </c>
      <c r="D1635" s="24" t="s">
        <v>12</v>
      </c>
      <c r="E1635" s="24" t="s">
        <v>7</v>
      </c>
    </row>
    <row r="1636" spans="1:5">
      <c r="A1636" s="25" t="s">
        <v>4</v>
      </c>
      <c r="B1636" s="24" t="s">
        <v>28</v>
      </c>
      <c r="C1636" s="24" t="s">
        <v>18138</v>
      </c>
      <c r="D1636" s="24" t="s">
        <v>10</v>
      </c>
      <c r="E1636" s="24" t="s">
        <v>7</v>
      </c>
    </row>
    <row r="1637" spans="1:5">
      <c r="A1637" s="24" t="s">
        <v>4</v>
      </c>
      <c r="B1637" s="24" t="s">
        <v>28</v>
      </c>
      <c r="C1637" s="24" t="s">
        <v>18139</v>
      </c>
      <c r="D1637" s="24" t="s">
        <v>6</v>
      </c>
      <c r="E1637" s="24" t="s">
        <v>7</v>
      </c>
    </row>
    <row r="1638" spans="1:5">
      <c r="A1638" s="25" t="s">
        <v>4</v>
      </c>
      <c r="B1638" s="24" t="s">
        <v>28</v>
      </c>
      <c r="C1638" s="24" t="s">
        <v>18140</v>
      </c>
      <c r="D1638" s="24" t="s">
        <v>10</v>
      </c>
      <c r="E1638" s="24" t="s">
        <v>7</v>
      </c>
    </row>
    <row r="1639" spans="1:5">
      <c r="A1639" s="24" t="s">
        <v>4</v>
      </c>
      <c r="B1639" s="24" t="s">
        <v>28</v>
      </c>
      <c r="C1639" s="24" t="s">
        <v>18141</v>
      </c>
      <c r="D1639" s="24" t="s">
        <v>12</v>
      </c>
      <c r="E1639" s="24" t="s">
        <v>7</v>
      </c>
    </row>
    <row r="1640" spans="1:5">
      <c r="A1640" s="25" t="s">
        <v>4</v>
      </c>
      <c r="B1640" s="24" t="s">
        <v>28</v>
      </c>
      <c r="C1640" s="24" t="s">
        <v>18142</v>
      </c>
      <c r="D1640" s="24" t="s">
        <v>12</v>
      </c>
      <c r="E1640" s="24" t="s">
        <v>7</v>
      </c>
    </row>
    <row r="1641" spans="1:5">
      <c r="A1641" s="24" t="s">
        <v>4</v>
      </c>
      <c r="B1641" s="24" t="s">
        <v>28</v>
      </c>
      <c r="C1641" s="24" t="s">
        <v>18143</v>
      </c>
      <c r="D1641" s="24" t="s">
        <v>12</v>
      </c>
      <c r="E1641" s="24" t="s">
        <v>7</v>
      </c>
    </row>
    <row r="1642" spans="1:5">
      <c r="A1642" s="25" t="s">
        <v>4</v>
      </c>
      <c r="B1642" s="24" t="s">
        <v>28</v>
      </c>
      <c r="C1642" s="24" t="s">
        <v>18144</v>
      </c>
      <c r="D1642" s="24" t="s">
        <v>12</v>
      </c>
      <c r="E1642" s="24" t="s">
        <v>7</v>
      </c>
    </row>
    <row r="1643" spans="1:5">
      <c r="A1643" s="24" t="s">
        <v>4</v>
      </c>
      <c r="B1643" s="24" t="s">
        <v>28</v>
      </c>
      <c r="C1643" s="24" t="s">
        <v>18145</v>
      </c>
      <c r="D1643" s="24" t="s">
        <v>12</v>
      </c>
      <c r="E1643" s="24" t="s">
        <v>7</v>
      </c>
    </row>
    <row r="1644" spans="1:5">
      <c r="A1644" s="25" t="s">
        <v>4</v>
      </c>
      <c r="B1644" s="24" t="s">
        <v>28</v>
      </c>
      <c r="C1644" s="24" t="s">
        <v>18146</v>
      </c>
      <c r="D1644" s="24" t="s">
        <v>12</v>
      </c>
      <c r="E1644" s="24" t="s">
        <v>7</v>
      </c>
    </row>
    <row r="1645" spans="1:5">
      <c r="A1645" s="24" t="s">
        <v>4</v>
      </c>
      <c r="B1645" s="24" t="s">
        <v>28</v>
      </c>
      <c r="C1645" s="24" t="s">
        <v>18147</v>
      </c>
      <c r="D1645" s="24" t="s">
        <v>10</v>
      </c>
      <c r="E1645" s="24" t="s">
        <v>7</v>
      </c>
    </row>
    <row r="1646" spans="1:5" ht="25.5">
      <c r="A1646" s="25" t="s">
        <v>4</v>
      </c>
      <c r="B1646" s="24" t="s">
        <v>28</v>
      </c>
      <c r="C1646" s="24" t="s">
        <v>18148</v>
      </c>
      <c r="D1646" s="24" t="s">
        <v>10334</v>
      </c>
      <c r="E1646" s="24" t="s">
        <v>7</v>
      </c>
    </row>
    <row r="1647" spans="1:5">
      <c r="A1647" s="24" t="s">
        <v>4</v>
      </c>
      <c r="B1647" s="24" t="s">
        <v>28</v>
      </c>
      <c r="C1647" s="24" t="s">
        <v>18149</v>
      </c>
      <c r="D1647" s="24" t="s">
        <v>12</v>
      </c>
      <c r="E1647" s="24" t="s">
        <v>7</v>
      </c>
    </row>
    <row r="1648" spans="1:5">
      <c r="A1648" s="25" t="s">
        <v>4</v>
      </c>
      <c r="B1648" s="24" t="s">
        <v>28</v>
      </c>
      <c r="C1648" s="24" t="s">
        <v>18150</v>
      </c>
      <c r="D1648" s="24" t="s">
        <v>10335</v>
      </c>
      <c r="E1648" s="24" t="s">
        <v>7</v>
      </c>
    </row>
    <row r="1649" spans="1:5">
      <c r="A1649" s="24" t="s">
        <v>4</v>
      </c>
      <c r="B1649" s="24" t="s">
        <v>28</v>
      </c>
      <c r="C1649" s="24" t="s">
        <v>18151</v>
      </c>
      <c r="D1649" s="24" t="s">
        <v>9</v>
      </c>
      <c r="E1649" s="24" t="s">
        <v>7</v>
      </c>
    </row>
    <row r="1650" spans="1:5">
      <c r="A1650" s="25" t="s">
        <v>4</v>
      </c>
      <c r="B1650" s="24" t="s">
        <v>28</v>
      </c>
      <c r="C1650" s="24" t="s">
        <v>18152</v>
      </c>
      <c r="D1650" s="24" t="s">
        <v>9</v>
      </c>
      <c r="E1650" s="24" t="s">
        <v>7</v>
      </c>
    </row>
    <row r="1651" spans="1:5">
      <c r="A1651" s="24" t="s">
        <v>4</v>
      </c>
      <c r="B1651" s="24" t="s">
        <v>28</v>
      </c>
      <c r="C1651" s="24" t="s">
        <v>18153</v>
      </c>
      <c r="D1651" s="24" t="s">
        <v>6</v>
      </c>
      <c r="E1651" s="24" t="s">
        <v>7</v>
      </c>
    </row>
    <row r="1652" spans="1:5">
      <c r="A1652" s="25" t="s">
        <v>4</v>
      </c>
      <c r="B1652" s="24" t="s">
        <v>28</v>
      </c>
      <c r="C1652" s="24" t="s">
        <v>18154</v>
      </c>
      <c r="D1652" s="24" t="s">
        <v>12</v>
      </c>
      <c r="E1652" s="24" t="s">
        <v>7</v>
      </c>
    </row>
    <row r="1653" spans="1:5" ht="25.5">
      <c r="A1653" s="24" t="s">
        <v>4</v>
      </c>
      <c r="B1653" s="24" t="s">
        <v>28</v>
      </c>
      <c r="C1653" s="24" t="s">
        <v>18155</v>
      </c>
      <c r="D1653" s="24" t="s">
        <v>10334</v>
      </c>
      <c r="E1653" s="24" t="s">
        <v>7</v>
      </c>
    </row>
    <row r="1654" spans="1:5" ht="25.5">
      <c r="A1654" s="25" t="s">
        <v>4</v>
      </c>
      <c r="B1654" s="24" t="s">
        <v>28</v>
      </c>
      <c r="C1654" s="24" t="s">
        <v>18156</v>
      </c>
      <c r="D1654" s="24" t="s">
        <v>12</v>
      </c>
      <c r="E1654" s="24" t="s">
        <v>13</v>
      </c>
    </row>
    <row r="1655" spans="1:5">
      <c r="A1655" s="24" t="s">
        <v>4</v>
      </c>
      <c r="B1655" s="24" t="s">
        <v>28</v>
      </c>
      <c r="C1655" s="24" t="s">
        <v>18157</v>
      </c>
      <c r="D1655" s="24" t="s">
        <v>12</v>
      </c>
      <c r="E1655" s="24" t="s">
        <v>7</v>
      </c>
    </row>
    <row r="1656" spans="1:5">
      <c r="A1656" s="25" t="s">
        <v>4</v>
      </c>
      <c r="B1656" s="24" t="s">
        <v>28</v>
      </c>
      <c r="C1656" s="24" t="s">
        <v>18158</v>
      </c>
      <c r="D1656" s="24" t="s">
        <v>12</v>
      </c>
      <c r="E1656" s="24" t="s">
        <v>7</v>
      </c>
    </row>
    <row r="1657" spans="1:5">
      <c r="A1657" s="24" t="s">
        <v>4</v>
      </c>
      <c r="B1657" s="24" t="s">
        <v>28</v>
      </c>
      <c r="C1657" s="24" t="s">
        <v>18159</v>
      </c>
      <c r="D1657" s="24" t="s">
        <v>12</v>
      </c>
      <c r="E1657" s="24" t="s">
        <v>7</v>
      </c>
    </row>
    <row r="1658" spans="1:5">
      <c r="A1658" s="25" t="s">
        <v>4</v>
      </c>
      <c r="B1658" s="24" t="s">
        <v>28</v>
      </c>
      <c r="C1658" s="24" t="s">
        <v>18160</v>
      </c>
      <c r="D1658" s="24" t="s">
        <v>10</v>
      </c>
      <c r="E1658" s="24" t="s">
        <v>7</v>
      </c>
    </row>
    <row r="1659" spans="1:5">
      <c r="A1659" s="24" t="s">
        <v>4</v>
      </c>
      <c r="B1659" s="24" t="s">
        <v>28</v>
      </c>
      <c r="C1659" s="24" t="s">
        <v>18161</v>
      </c>
      <c r="D1659" s="104" t="s">
        <v>10</v>
      </c>
      <c r="E1659" s="104" t="s">
        <v>7</v>
      </c>
    </row>
    <row r="1660" spans="1:5">
      <c r="A1660" s="25" t="s">
        <v>4</v>
      </c>
      <c r="B1660" s="24" t="s">
        <v>28</v>
      </c>
      <c r="C1660" s="24" t="s">
        <v>18162</v>
      </c>
      <c r="D1660" s="104" t="s">
        <v>10</v>
      </c>
      <c r="E1660" s="104" t="s">
        <v>7</v>
      </c>
    </row>
    <row r="1661" spans="1:5">
      <c r="A1661" s="24" t="s">
        <v>4</v>
      </c>
      <c r="B1661" s="24" t="s">
        <v>28</v>
      </c>
      <c r="C1661" s="24" t="s">
        <v>18163</v>
      </c>
      <c r="D1661" s="104" t="s">
        <v>10</v>
      </c>
      <c r="E1661" s="104" t="s">
        <v>7</v>
      </c>
    </row>
    <row r="1662" spans="1:5">
      <c r="A1662" s="25" t="s">
        <v>4</v>
      </c>
      <c r="B1662" s="24" t="s">
        <v>28</v>
      </c>
      <c r="C1662" s="24" t="s">
        <v>18164</v>
      </c>
      <c r="D1662" s="24" t="s">
        <v>10</v>
      </c>
      <c r="E1662" s="24" t="s">
        <v>7</v>
      </c>
    </row>
    <row r="1663" spans="1:5" ht="25.5">
      <c r="A1663" s="24" t="s">
        <v>4</v>
      </c>
      <c r="B1663" s="24" t="s">
        <v>28</v>
      </c>
      <c r="C1663" s="24" t="s">
        <v>18165</v>
      </c>
      <c r="D1663" s="104" t="s">
        <v>10334</v>
      </c>
      <c r="E1663" s="104" t="s">
        <v>7</v>
      </c>
    </row>
    <row r="1664" spans="1:5">
      <c r="A1664" s="25" t="s">
        <v>4</v>
      </c>
      <c r="B1664" s="24" t="s">
        <v>28</v>
      </c>
      <c r="C1664" s="24" t="s">
        <v>18166</v>
      </c>
      <c r="D1664" s="25" t="s">
        <v>10</v>
      </c>
      <c r="E1664" s="24" t="s">
        <v>7</v>
      </c>
    </row>
    <row r="1665" spans="1:5">
      <c r="A1665" s="24" t="s">
        <v>4</v>
      </c>
      <c r="B1665" s="24" t="s">
        <v>28</v>
      </c>
      <c r="C1665" s="24" t="s">
        <v>18167</v>
      </c>
      <c r="D1665" s="25" t="s">
        <v>10</v>
      </c>
      <c r="E1665" s="24" t="s">
        <v>7</v>
      </c>
    </row>
    <row r="1666" spans="1:5">
      <c r="A1666" s="25" t="s">
        <v>4</v>
      </c>
      <c r="B1666" s="24" t="s">
        <v>28</v>
      </c>
      <c r="C1666" s="24" t="s">
        <v>18168</v>
      </c>
      <c r="D1666" s="25" t="s">
        <v>10</v>
      </c>
      <c r="E1666" s="24" t="s">
        <v>7</v>
      </c>
    </row>
    <row r="1667" spans="1:5">
      <c r="A1667" s="24" t="s">
        <v>4</v>
      </c>
      <c r="B1667" s="24" t="s">
        <v>28</v>
      </c>
      <c r="C1667" s="24" t="s">
        <v>18169</v>
      </c>
      <c r="D1667" s="25" t="s">
        <v>10</v>
      </c>
      <c r="E1667" s="24" t="s">
        <v>7</v>
      </c>
    </row>
    <row r="1668" spans="1:5">
      <c r="A1668" s="25" t="s">
        <v>4</v>
      </c>
      <c r="B1668" s="24" t="s">
        <v>28</v>
      </c>
      <c r="C1668" s="24" t="s">
        <v>18170</v>
      </c>
      <c r="D1668" s="25" t="s">
        <v>10</v>
      </c>
      <c r="E1668" s="24" t="s">
        <v>7</v>
      </c>
    </row>
    <row r="1669" spans="1:5">
      <c r="A1669" s="24" t="s">
        <v>4</v>
      </c>
      <c r="B1669" s="24" t="s">
        <v>28</v>
      </c>
      <c r="C1669" s="24" t="s">
        <v>18171</v>
      </c>
      <c r="D1669" s="25" t="s">
        <v>6</v>
      </c>
      <c r="E1669" s="24" t="s">
        <v>7</v>
      </c>
    </row>
    <row r="1670" spans="1:5">
      <c r="A1670" s="25" t="s">
        <v>4</v>
      </c>
      <c r="B1670" s="24" t="s">
        <v>28</v>
      </c>
      <c r="C1670" s="24" t="s">
        <v>18172</v>
      </c>
      <c r="D1670" s="106" t="s">
        <v>12</v>
      </c>
      <c r="E1670" s="104" t="s">
        <v>7</v>
      </c>
    </row>
    <row r="1671" spans="1:5">
      <c r="A1671" s="25" t="s">
        <v>4</v>
      </c>
      <c r="B1671" s="24" t="s">
        <v>28</v>
      </c>
      <c r="C1671" s="24" t="s">
        <v>18173</v>
      </c>
      <c r="D1671" s="25" t="s">
        <v>12</v>
      </c>
      <c r="E1671" s="24" t="s">
        <v>7</v>
      </c>
    </row>
    <row r="1672" spans="1:5">
      <c r="A1672" s="24" t="s">
        <v>4</v>
      </c>
      <c r="B1672" s="24" t="s">
        <v>28</v>
      </c>
      <c r="C1672" s="24" t="s">
        <v>18174</v>
      </c>
      <c r="D1672" s="25" t="s">
        <v>12</v>
      </c>
      <c r="E1672" s="24" t="s">
        <v>7</v>
      </c>
    </row>
    <row r="1673" spans="1:5" ht="25.5">
      <c r="A1673" s="25" t="s">
        <v>4</v>
      </c>
      <c r="B1673" s="24" t="s">
        <v>28</v>
      </c>
      <c r="C1673" s="24" t="s">
        <v>18175</v>
      </c>
      <c r="D1673" s="25" t="s">
        <v>10334</v>
      </c>
      <c r="E1673" s="24" t="s">
        <v>7</v>
      </c>
    </row>
    <row r="1674" spans="1:5">
      <c r="A1674" s="24" t="s">
        <v>4</v>
      </c>
      <c r="B1674" s="24" t="s">
        <v>28</v>
      </c>
      <c r="C1674" s="24" t="s">
        <v>18176</v>
      </c>
      <c r="D1674" s="25" t="s">
        <v>12</v>
      </c>
      <c r="E1674" s="24" t="s">
        <v>7</v>
      </c>
    </row>
    <row r="1675" spans="1:5">
      <c r="A1675" s="25" t="s">
        <v>4</v>
      </c>
      <c r="B1675" s="24" t="s">
        <v>28</v>
      </c>
      <c r="C1675" s="24" t="s">
        <v>18177</v>
      </c>
      <c r="D1675" s="25" t="s">
        <v>12</v>
      </c>
      <c r="E1675" s="24" t="s">
        <v>7</v>
      </c>
    </row>
    <row r="1676" spans="1:5">
      <c r="A1676" s="25" t="s">
        <v>4</v>
      </c>
      <c r="B1676" s="24" t="s">
        <v>28</v>
      </c>
      <c r="C1676" s="24" t="s">
        <v>18178</v>
      </c>
      <c r="D1676" s="25" t="s">
        <v>12</v>
      </c>
      <c r="E1676" s="24" t="s">
        <v>7</v>
      </c>
    </row>
    <row r="1677" spans="1:5">
      <c r="A1677" s="24" t="s">
        <v>4</v>
      </c>
      <c r="B1677" s="24" t="s">
        <v>28</v>
      </c>
      <c r="C1677" s="24" t="s">
        <v>18179</v>
      </c>
      <c r="D1677" s="25" t="s">
        <v>12</v>
      </c>
      <c r="E1677" s="24" t="s">
        <v>7</v>
      </c>
    </row>
    <row r="1678" spans="1:5" ht="25.5">
      <c r="A1678" s="25" t="s">
        <v>4</v>
      </c>
      <c r="B1678" s="24" t="s">
        <v>28</v>
      </c>
      <c r="C1678" s="24" t="s">
        <v>18180</v>
      </c>
      <c r="D1678" s="25" t="s">
        <v>10334</v>
      </c>
      <c r="E1678" s="24" t="s">
        <v>7</v>
      </c>
    </row>
    <row r="1679" spans="1:5">
      <c r="A1679" s="24" t="s">
        <v>4</v>
      </c>
      <c r="B1679" s="24" t="s">
        <v>28</v>
      </c>
      <c r="C1679" s="24" t="s">
        <v>18181</v>
      </c>
      <c r="D1679" s="25" t="s">
        <v>10</v>
      </c>
      <c r="E1679" s="24" t="s">
        <v>7</v>
      </c>
    </row>
    <row r="1680" spans="1:5">
      <c r="A1680" s="25" t="s">
        <v>4</v>
      </c>
      <c r="B1680" s="24" t="s">
        <v>28</v>
      </c>
      <c r="C1680" s="24" t="s">
        <v>18182</v>
      </c>
      <c r="D1680" s="25" t="s">
        <v>10</v>
      </c>
      <c r="E1680" s="24" t="s">
        <v>7</v>
      </c>
    </row>
    <row r="1681" spans="1:5">
      <c r="A1681" s="24" t="s">
        <v>4</v>
      </c>
      <c r="B1681" s="24" t="s">
        <v>28</v>
      </c>
      <c r="C1681" s="24" t="s">
        <v>18183</v>
      </c>
      <c r="D1681" s="25" t="s">
        <v>10</v>
      </c>
      <c r="E1681" s="24" t="s">
        <v>7</v>
      </c>
    </row>
    <row r="1682" spans="1:5">
      <c r="A1682" s="25" t="s">
        <v>4</v>
      </c>
      <c r="B1682" s="24" t="s">
        <v>28</v>
      </c>
      <c r="C1682" s="24" t="s">
        <v>18184</v>
      </c>
      <c r="D1682" s="25" t="s">
        <v>10</v>
      </c>
      <c r="E1682" s="24" t="s">
        <v>7</v>
      </c>
    </row>
    <row r="1683" spans="1:5">
      <c r="A1683" s="24" t="s">
        <v>4</v>
      </c>
      <c r="B1683" s="24" t="s">
        <v>28</v>
      </c>
      <c r="C1683" s="24" t="s">
        <v>18185</v>
      </c>
      <c r="D1683" s="25" t="s">
        <v>10</v>
      </c>
      <c r="E1683" s="24" t="s">
        <v>7</v>
      </c>
    </row>
    <row r="1684" spans="1:5">
      <c r="A1684" s="25" t="s">
        <v>4</v>
      </c>
      <c r="B1684" s="24" t="s">
        <v>28</v>
      </c>
      <c r="C1684" s="24" t="s">
        <v>18186</v>
      </c>
      <c r="D1684" s="25" t="s">
        <v>10</v>
      </c>
      <c r="E1684" s="24" t="s">
        <v>7</v>
      </c>
    </row>
    <row r="1685" spans="1:5">
      <c r="A1685" s="24" t="s">
        <v>4</v>
      </c>
      <c r="B1685" s="24" t="s">
        <v>28</v>
      </c>
      <c r="C1685" s="24" t="s">
        <v>18187</v>
      </c>
      <c r="D1685" s="25" t="s">
        <v>10</v>
      </c>
      <c r="E1685" s="24" t="s">
        <v>7</v>
      </c>
    </row>
    <row r="1686" spans="1:5">
      <c r="A1686" s="25" t="s">
        <v>4</v>
      </c>
      <c r="B1686" s="24" t="s">
        <v>28</v>
      </c>
      <c r="C1686" s="24" t="s">
        <v>18188</v>
      </c>
      <c r="D1686" s="25" t="s">
        <v>10</v>
      </c>
      <c r="E1686" s="24" t="s">
        <v>7</v>
      </c>
    </row>
    <row r="1687" spans="1:5">
      <c r="A1687" s="24" t="s">
        <v>4</v>
      </c>
      <c r="B1687" s="24" t="s">
        <v>28</v>
      </c>
      <c r="C1687" s="24" t="s">
        <v>18189</v>
      </c>
      <c r="D1687" s="25" t="s">
        <v>22</v>
      </c>
      <c r="E1687" s="24" t="s">
        <v>7</v>
      </c>
    </row>
    <row r="1688" spans="1:5">
      <c r="A1688" s="25" t="s">
        <v>4</v>
      </c>
      <c r="B1688" s="24" t="s">
        <v>28</v>
      </c>
      <c r="C1688" s="24" t="s">
        <v>18190</v>
      </c>
      <c r="D1688" s="25" t="s">
        <v>6</v>
      </c>
      <c r="E1688" s="24" t="s">
        <v>7</v>
      </c>
    </row>
    <row r="1689" spans="1:5">
      <c r="A1689" s="24" t="s">
        <v>4</v>
      </c>
      <c r="B1689" s="24" t="s">
        <v>28</v>
      </c>
      <c r="C1689" s="24" t="s">
        <v>18191</v>
      </c>
      <c r="D1689" s="25" t="s">
        <v>6</v>
      </c>
      <c r="E1689" s="24" t="s">
        <v>7</v>
      </c>
    </row>
    <row r="1690" spans="1:5" ht="25.5">
      <c r="A1690" s="25" t="s">
        <v>4</v>
      </c>
      <c r="B1690" s="24" t="s">
        <v>28</v>
      </c>
      <c r="C1690" s="24" t="s">
        <v>18192</v>
      </c>
      <c r="D1690" s="25" t="s">
        <v>10334</v>
      </c>
      <c r="E1690" s="24" t="s">
        <v>7</v>
      </c>
    </row>
    <row r="1691" spans="1:5">
      <c r="A1691" s="24" t="s">
        <v>4</v>
      </c>
      <c r="B1691" s="24" t="s">
        <v>28</v>
      </c>
      <c r="C1691" s="24" t="s">
        <v>18193</v>
      </c>
      <c r="D1691" s="25" t="s">
        <v>12</v>
      </c>
      <c r="E1691" s="24" t="s">
        <v>7</v>
      </c>
    </row>
    <row r="1692" spans="1:5">
      <c r="A1692" s="25" t="s">
        <v>4</v>
      </c>
      <c r="B1692" s="24" t="s">
        <v>28</v>
      </c>
      <c r="C1692" s="24" t="s">
        <v>18194</v>
      </c>
      <c r="D1692" s="25" t="s">
        <v>6</v>
      </c>
      <c r="E1692" s="24" t="s">
        <v>7</v>
      </c>
    </row>
    <row r="1693" spans="1:5" ht="25.5">
      <c r="A1693" s="24" t="s">
        <v>4</v>
      </c>
      <c r="B1693" s="24" t="s">
        <v>28</v>
      </c>
      <c r="C1693" s="24" t="s">
        <v>18195</v>
      </c>
      <c r="D1693" s="25" t="s">
        <v>10334</v>
      </c>
      <c r="E1693" s="24" t="s">
        <v>7</v>
      </c>
    </row>
    <row r="1694" spans="1:5">
      <c r="A1694" s="25" t="s">
        <v>4</v>
      </c>
      <c r="B1694" s="24" t="s">
        <v>28</v>
      </c>
      <c r="C1694" s="24" t="s">
        <v>18196</v>
      </c>
      <c r="D1694" s="25" t="s">
        <v>6</v>
      </c>
      <c r="E1694" s="24" t="s">
        <v>7</v>
      </c>
    </row>
    <row r="1695" spans="1:5" ht="25.5">
      <c r="A1695" s="24" t="s">
        <v>4</v>
      </c>
      <c r="B1695" s="24" t="s">
        <v>28</v>
      </c>
      <c r="C1695" s="24" t="s">
        <v>18197</v>
      </c>
      <c r="D1695" s="25" t="s">
        <v>10334</v>
      </c>
      <c r="E1695" s="24" t="s">
        <v>7</v>
      </c>
    </row>
    <row r="1696" spans="1:5" ht="25.5">
      <c r="A1696" s="25" t="s">
        <v>4</v>
      </c>
      <c r="B1696" s="24" t="s">
        <v>28</v>
      </c>
      <c r="C1696" s="24" t="s">
        <v>18198</v>
      </c>
      <c r="D1696" s="25" t="s">
        <v>10334</v>
      </c>
      <c r="E1696" s="24" t="s">
        <v>7</v>
      </c>
    </row>
    <row r="1697" spans="1:5">
      <c r="A1697" s="24" t="s">
        <v>4</v>
      </c>
      <c r="B1697" s="24" t="s">
        <v>28</v>
      </c>
      <c r="C1697" s="24" t="s">
        <v>18199</v>
      </c>
      <c r="D1697" s="25" t="s">
        <v>10</v>
      </c>
      <c r="E1697" s="24" t="s">
        <v>7</v>
      </c>
    </row>
    <row r="1698" spans="1:5">
      <c r="A1698" s="25" t="s">
        <v>4</v>
      </c>
      <c r="B1698" s="24" t="s">
        <v>28</v>
      </c>
      <c r="C1698" s="24" t="s">
        <v>18200</v>
      </c>
      <c r="D1698" s="24" t="s">
        <v>12</v>
      </c>
      <c r="E1698" s="24" t="s">
        <v>7</v>
      </c>
    </row>
    <row r="1699" spans="1:5">
      <c r="A1699" s="24" t="s">
        <v>4</v>
      </c>
      <c r="B1699" s="24" t="s">
        <v>28</v>
      </c>
      <c r="C1699" s="24" t="s">
        <v>18201</v>
      </c>
      <c r="D1699" s="24" t="s">
        <v>10</v>
      </c>
      <c r="E1699" s="24" t="s">
        <v>7</v>
      </c>
    </row>
    <row r="1700" spans="1:5">
      <c r="A1700" s="25" t="s">
        <v>4</v>
      </c>
      <c r="B1700" s="24" t="s">
        <v>28</v>
      </c>
      <c r="C1700" s="24" t="s">
        <v>18202</v>
      </c>
      <c r="D1700" s="24" t="s">
        <v>10</v>
      </c>
      <c r="E1700" s="24" t="s">
        <v>7</v>
      </c>
    </row>
    <row r="1701" spans="1:5">
      <c r="A1701" s="24" t="s">
        <v>4</v>
      </c>
      <c r="B1701" s="24" t="s">
        <v>28</v>
      </c>
      <c r="C1701" s="24" t="s">
        <v>18203</v>
      </c>
      <c r="D1701" s="24" t="s">
        <v>10</v>
      </c>
      <c r="E1701" s="24" t="s">
        <v>7</v>
      </c>
    </row>
    <row r="1702" spans="1:5">
      <c r="A1702" s="25" t="s">
        <v>4</v>
      </c>
      <c r="B1702" s="24" t="s">
        <v>28</v>
      </c>
      <c r="C1702" s="24" t="s">
        <v>18204</v>
      </c>
      <c r="D1702" s="24" t="s">
        <v>10</v>
      </c>
      <c r="E1702" s="24" t="s">
        <v>7</v>
      </c>
    </row>
    <row r="1703" spans="1:5">
      <c r="A1703" s="24" t="s">
        <v>4</v>
      </c>
      <c r="B1703" s="24" t="s">
        <v>28</v>
      </c>
      <c r="C1703" s="24" t="s">
        <v>18205</v>
      </c>
      <c r="D1703" s="24" t="s">
        <v>10</v>
      </c>
      <c r="E1703" s="24" t="s">
        <v>7</v>
      </c>
    </row>
    <row r="1704" spans="1:5">
      <c r="A1704" s="25" t="s">
        <v>4</v>
      </c>
      <c r="B1704" s="24" t="s">
        <v>28</v>
      </c>
      <c r="C1704" s="24" t="s">
        <v>18206</v>
      </c>
      <c r="D1704" s="24" t="s">
        <v>10</v>
      </c>
      <c r="E1704" s="24" t="s">
        <v>7</v>
      </c>
    </row>
    <row r="1705" spans="1:5">
      <c r="A1705" s="24" t="s">
        <v>4</v>
      </c>
      <c r="B1705" s="24" t="s">
        <v>28</v>
      </c>
      <c r="C1705" s="24" t="s">
        <v>18207</v>
      </c>
      <c r="D1705" s="24" t="s">
        <v>10</v>
      </c>
      <c r="E1705" s="24" t="s">
        <v>7</v>
      </c>
    </row>
    <row r="1706" spans="1:5">
      <c r="A1706" s="25" t="s">
        <v>4</v>
      </c>
      <c r="B1706" s="24" t="s">
        <v>28</v>
      </c>
      <c r="C1706" s="24" t="s">
        <v>18208</v>
      </c>
      <c r="D1706" s="24" t="s">
        <v>10</v>
      </c>
      <c r="E1706" s="24" t="s">
        <v>7</v>
      </c>
    </row>
    <row r="1707" spans="1:5">
      <c r="A1707" s="24" t="s">
        <v>4</v>
      </c>
      <c r="B1707" s="24" t="s">
        <v>28</v>
      </c>
      <c r="C1707" s="24" t="s">
        <v>18209</v>
      </c>
      <c r="D1707" s="24" t="s">
        <v>10</v>
      </c>
      <c r="E1707" s="24" t="s">
        <v>7</v>
      </c>
    </row>
    <row r="1708" spans="1:5">
      <c r="A1708" s="24" t="s">
        <v>4</v>
      </c>
      <c r="B1708" s="24" t="s">
        <v>28</v>
      </c>
      <c r="C1708" s="24" t="s">
        <v>18210</v>
      </c>
      <c r="D1708" s="24" t="s">
        <v>10</v>
      </c>
      <c r="E1708" s="24" t="s">
        <v>7</v>
      </c>
    </row>
    <row r="1709" spans="1:5">
      <c r="A1709" s="25" t="s">
        <v>4</v>
      </c>
      <c r="B1709" s="24" t="s">
        <v>28</v>
      </c>
      <c r="C1709" s="24" t="s">
        <v>18211</v>
      </c>
      <c r="D1709" s="24" t="s">
        <v>10</v>
      </c>
      <c r="E1709" s="24" t="s">
        <v>7</v>
      </c>
    </row>
    <row r="1710" spans="1:5">
      <c r="A1710" s="24" t="s">
        <v>4</v>
      </c>
      <c r="B1710" s="24" t="s">
        <v>28</v>
      </c>
      <c r="C1710" s="24" t="s">
        <v>18212</v>
      </c>
      <c r="D1710" s="24" t="s">
        <v>10</v>
      </c>
      <c r="E1710" s="24" t="s">
        <v>7</v>
      </c>
    </row>
    <row r="1711" spans="1:5">
      <c r="A1711" s="25" t="s">
        <v>4</v>
      </c>
      <c r="B1711" s="24" t="s">
        <v>28</v>
      </c>
      <c r="C1711" s="24" t="s">
        <v>18213</v>
      </c>
      <c r="D1711" s="24" t="s">
        <v>10</v>
      </c>
      <c r="E1711" s="24" t="s">
        <v>7</v>
      </c>
    </row>
    <row r="1712" spans="1:5">
      <c r="A1712" s="24" t="s">
        <v>4</v>
      </c>
      <c r="B1712" s="24" t="s">
        <v>28</v>
      </c>
      <c r="C1712" s="24" t="s">
        <v>18214</v>
      </c>
      <c r="D1712" s="24" t="s">
        <v>8</v>
      </c>
      <c r="E1712" s="24" t="s">
        <v>7</v>
      </c>
    </row>
    <row r="1713" spans="1:5">
      <c r="A1713" s="25" t="s">
        <v>4</v>
      </c>
      <c r="B1713" s="24" t="s">
        <v>28</v>
      </c>
      <c r="C1713" s="24" t="s">
        <v>18215</v>
      </c>
      <c r="D1713" s="24" t="s">
        <v>10</v>
      </c>
      <c r="E1713" s="24" t="s">
        <v>7</v>
      </c>
    </row>
    <row r="1714" spans="1:5">
      <c r="A1714" s="24" t="s">
        <v>4</v>
      </c>
      <c r="B1714" s="24" t="s">
        <v>28</v>
      </c>
      <c r="C1714" s="24" t="s">
        <v>18216</v>
      </c>
      <c r="D1714" s="24" t="s">
        <v>6</v>
      </c>
      <c r="E1714" s="24" t="s">
        <v>7</v>
      </c>
    </row>
    <row r="1715" spans="1:5">
      <c r="A1715" s="24" t="s">
        <v>4</v>
      </c>
      <c r="B1715" s="24" t="s">
        <v>28</v>
      </c>
      <c r="C1715" s="24" t="s">
        <v>18217</v>
      </c>
      <c r="D1715" s="24" t="s">
        <v>10</v>
      </c>
      <c r="E1715" s="24" t="s">
        <v>7</v>
      </c>
    </row>
    <row r="1716" spans="1:5">
      <c r="A1716" s="25" t="s">
        <v>4</v>
      </c>
      <c r="B1716" s="24" t="s">
        <v>28</v>
      </c>
      <c r="C1716" s="24" t="s">
        <v>18218</v>
      </c>
      <c r="D1716" s="24" t="s">
        <v>12</v>
      </c>
      <c r="E1716" s="24" t="s">
        <v>7</v>
      </c>
    </row>
    <row r="1717" spans="1:5">
      <c r="A1717" s="24" t="s">
        <v>4</v>
      </c>
      <c r="B1717" s="24" t="s">
        <v>28</v>
      </c>
      <c r="C1717" s="24" t="s">
        <v>18219</v>
      </c>
      <c r="D1717" s="24" t="s">
        <v>22</v>
      </c>
      <c r="E1717" s="24" t="s">
        <v>7</v>
      </c>
    </row>
    <row r="1718" spans="1:5">
      <c r="A1718" s="25" t="s">
        <v>4</v>
      </c>
      <c r="B1718" s="24" t="s">
        <v>28</v>
      </c>
      <c r="C1718" s="24" t="s">
        <v>18220</v>
      </c>
      <c r="D1718" s="24" t="s">
        <v>6</v>
      </c>
      <c r="E1718" s="24" t="s">
        <v>7</v>
      </c>
    </row>
    <row r="1719" spans="1:5">
      <c r="A1719" s="24" t="s">
        <v>4</v>
      </c>
      <c r="B1719" s="24" t="s">
        <v>28</v>
      </c>
      <c r="C1719" s="24" t="s">
        <v>18221</v>
      </c>
      <c r="D1719" s="24" t="s">
        <v>9</v>
      </c>
      <c r="E1719" s="24" t="s">
        <v>7</v>
      </c>
    </row>
    <row r="1720" spans="1:5">
      <c r="A1720" s="25" t="s">
        <v>4</v>
      </c>
      <c r="B1720" s="24" t="s">
        <v>28</v>
      </c>
      <c r="C1720" s="24" t="s">
        <v>18222</v>
      </c>
      <c r="D1720" s="24" t="s">
        <v>6</v>
      </c>
      <c r="E1720" s="24" t="s">
        <v>7</v>
      </c>
    </row>
    <row r="1721" spans="1:5">
      <c r="A1721" s="24" t="s">
        <v>4</v>
      </c>
      <c r="B1721" s="24" t="s">
        <v>28</v>
      </c>
      <c r="C1721" s="24" t="s">
        <v>18223</v>
      </c>
      <c r="D1721" s="24" t="s">
        <v>10</v>
      </c>
      <c r="E1721" s="24" t="s">
        <v>7</v>
      </c>
    </row>
    <row r="1722" spans="1:5">
      <c r="A1722" s="24" t="s">
        <v>4</v>
      </c>
      <c r="B1722" s="24" t="s">
        <v>28</v>
      </c>
      <c r="C1722" s="24" t="s">
        <v>18224</v>
      </c>
      <c r="D1722" s="24" t="s">
        <v>6</v>
      </c>
      <c r="E1722" s="24" t="s">
        <v>7</v>
      </c>
    </row>
    <row r="1723" spans="1:5">
      <c r="A1723" s="25" t="s">
        <v>4</v>
      </c>
      <c r="B1723" s="24" t="s">
        <v>28</v>
      </c>
      <c r="C1723" s="24" t="s">
        <v>18225</v>
      </c>
      <c r="D1723" s="24" t="s">
        <v>12</v>
      </c>
      <c r="E1723" s="24" t="s">
        <v>7</v>
      </c>
    </row>
    <row r="1724" spans="1:5">
      <c r="A1724" s="24" t="s">
        <v>4</v>
      </c>
      <c r="B1724" s="24" t="s">
        <v>28</v>
      </c>
      <c r="C1724" s="24" t="s">
        <v>18226</v>
      </c>
      <c r="D1724" s="24" t="s">
        <v>6</v>
      </c>
      <c r="E1724" s="24" t="s">
        <v>7</v>
      </c>
    </row>
    <row r="1725" spans="1:5">
      <c r="A1725" s="25" t="s">
        <v>4</v>
      </c>
      <c r="B1725" s="24" t="s">
        <v>28</v>
      </c>
      <c r="C1725" s="24" t="s">
        <v>18227</v>
      </c>
      <c r="D1725" s="24" t="s">
        <v>10</v>
      </c>
      <c r="E1725" s="24" t="s">
        <v>7</v>
      </c>
    </row>
    <row r="1726" spans="1:5">
      <c r="A1726" s="24" t="s">
        <v>4</v>
      </c>
      <c r="B1726" s="24" t="s">
        <v>28</v>
      </c>
      <c r="C1726" s="24" t="s">
        <v>18228</v>
      </c>
      <c r="D1726" s="24" t="s">
        <v>8</v>
      </c>
      <c r="E1726" s="24" t="s">
        <v>7</v>
      </c>
    </row>
    <row r="1727" spans="1:5">
      <c r="A1727" s="25" t="s">
        <v>4</v>
      </c>
      <c r="B1727" s="24" t="s">
        <v>28</v>
      </c>
      <c r="C1727" s="24" t="s">
        <v>18229</v>
      </c>
      <c r="D1727" s="24" t="s">
        <v>8</v>
      </c>
      <c r="E1727" s="24" t="s">
        <v>7</v>
      </c>
    </row>
    <row r="1728" spans="1:5">
      <c r="A1728" s="24" t="s">
        <v>4</v>
      </c>
      <c r="B1728" s="24" t="s">
        <v>28</v>
      </c>
      <c r="C1728" s="24" t="s">
        <v>18230</v>
      </c>
      <c r="D1728" s="24" t="s">
        <v>10</v>
      </c>
      <c r="E1728" s="24" t="s">
        <v>7</v>
      </c>
    </row>
    <row r="1729" spans="1:5">
      <c r="A1729" s="24" t="s">
        <v>4</v>
      </c>
      <c r="B1729" s="24" t="s">
        <v>28</v>
      </c>
      <c r="C1729" s="24" t="s">
        <v>18231</v>
      </c>
      <c r="D1729" s="24" t="s">
        <v>10</v>
      </c>
      <c r="E1729" s="24" t="s">
        <v>7</v>
      </c>
    </row>
    <row r="1730" spans="1:5">
      <c r="A1730" s="25" t="s">
        <v>4</v>
      </c>
      <c r="B1730" s="24" t="s">
        <v>28</v>
      </c>
      <c r="C1730" s="24" t="s">
        <v>18232</v>
      </c>
      <c r="D1730" s="24" t="s">
        <v>6</v>
      </c>
      <c r="E1730" s="24" t="s">
        <v>7</v>
      </c>
    </row>
    <row r="1731" spans="1:5">
      <c r="A1731" s="24" t="s">
        <v>4</v>
      </c>
      <c r="B1731" s="24" t="s">
        <v>28</v>
      </c>
      <c r="C1731" s="24" t="s">
        <v>18233</v>
      </c>
      <c r="D1731" s="24" t="s">
        <v>10</v>
      </c>
      <c r="E1731" s="24" t="s">
        <v>7</v>
      </c>
    </row>
    <row r="1732" spans="1:5">
      <c r="A1732" s="25" t="s">
        <v>4</v>
      </c>
      <c r="B1732" s="24" t="s">
        <v>28</v>
      </c>
      <c r="C1732" s="24" t="s">
        <v>18234</v>
      </c>
      <c r="D1732" s="24" t="s">
        <v>12</v>
      </c>
      <c r="E1732" s="24" t="s">
        <v>7</v>
      </c>
    </row>
    <row r="1733" spans="1:5">
      <c r="A1733" s="24" t="s">
        <v>4</v>
      </c>
      <c r="B1733" s="24" t="s">
        <v>28</v>
      </c>
      <c r="C1733" s="24" t="s">
        <v>18235</v>
      </c>
      <c r="D1733" s="24" t="s">
        <v>12</v>
      </c>
      <c r="E1733" s="24" t="s">
        <v>7</v>
      </c>
    </row>
    <row r="1734" spans="1:5">
      <c r="A1734" s="25" t="s">
        <v>4</v>
      </c>
      <c r="B1734" s="24" t="s">
        <v>28</v>
      </c>
      <c r="C1734" s="24" t="s">
        <v>18236</v>
      </c>
      <c r="D1734" s="24" t="s">
        <v>12</v>
      </c>
      <c r="E1734" s="24" t="s">
        <v>7</v>
      </c>
    </row>
    <row r="1735" spans="1:5">
      <c r="A1735" s="24" t="s">
        <v>4</v>
      </c>
      <c r="B1735" s="24" t="s">
        <v>28</v>
      </c>
      <c r="C1735" s="24" t="s">
        <v>18237</v>
      </c>
      <c r="D1735" s="24" t="s">
        <v>12</v>
      </c>
      <c r="E1735" s="24" t="s">
        <v>7</v>
      </c>
    </row>
    <row r="1736" spans="1:5">
      <c r="A1736" s="24" t="s">
        <v>4</v>
      </c>
      <c r="B1736" s="24" t="s">
        <v>28</v>
      </c>
      <c r="C1736" s="24" t="s">
        <v>18238</v>
      </c>
      <c r="D1736" s="24" t="s">
        <v>12</v>
      </c>
      <c r="E1736" s="24" t="s">
        <v>7</v>
      </c>
    </row>
    <row r="1737" spans="1:5" ht="25.5">
      <c r="A1737" s="25" t="s">
        <v>4</v>
      </c>
      <c r="B1737" s="24" t="s">
        <v>28</v>
      </c>
      <c r="C1737" s="24" t="s">
        <v>18239</v>
      </c>
      <c r="D1737" s="24" t="s">
        <v>12</v>
      </c>
      <c r="E1737" s="24" t="s">
        <v>13</v>
      </c>
    </row>
    <row r="1738" spans="1:5">
      <c r="A1738" s="24" t="s">
        <v>4</v>
      </c>
      <c r="B1738" s="24" t="s">
        <v>28</v>
      </c>
      <c r="C1738" s="24" t="s">
        <v>18240</v>
      </c>
      <c r="D1738" s="24" t="s">
        <v>12</v>
      </c>
      <c r="E1738" s="24" t="s">
        <v>11</v>
      </c>
    </row>
    <row r="1739" spans="1:5">
      <c r="A1739" s="25" t="s">
        <v>4</v>
      </c>
      <c r="B1739" s="24" t="s">
        <v>28</v>
      </c>
      <c r="C1739" s="24" t="s">
        <v>18241</v>
      </c>
      <c r="D1739" s="24" t="s">
        <v>10</v>
      </c>
      <c r="E1739" s="24" t="s">
        <v>7</v>
      </c>
    </row>
    <row r="1740" spans="1:5">
      <c r="A1740" s="24" t="s">
        <v>4</v>
      </c>
      <c r="B1740" s="24" t="s">
        <v>28</v>
      </c>
      <c r="C1740" s="24" t="s">
        <v>18242</v>
      </c>
      <c r="D1740" s="24" t="s">
        <v>10</v>
      </c>
      <c r="E1740" s="24" t="s">
        <v>7</v>
      </c>
    </row>
    <row r="1741" spans="1:5">
      <c r="A1741" s="25" t="s">
        <v>4</v>
      </c>
      <c r="B1741" s="24" t="s">
        <v>28</v>
      </c>
      <c r="C1741" s="24" t="s">
        <v>18243</v>
      </c>
      <c r="D1741" s="24" t="s">
        <v>10</v>
      </c>
      <c r="E1741" s="24" t="s">
        <v>7</v>
      </c>
    </row>
    <row r="1742" spans="1:5">
      <c r="A1742" s="24" t="s">
        <v>4</v>
      </c>
      <c r="B1742" s="24" t="s">
        <v>28</v>
      </c>
      <c r="C1742" s="24" t="s">
        <v>18244</v>
      </c>
      <c r="D1742" s="24" t="s">
        <v>10335</v>
      </c>
      <c r="E1742" s="24" t="s">
        <v>7</v>
      </c>
    </row>
    <row r="1743" spans="1:5">
      <c r="A1743" s="24" t="s">
        <v>4</v>
      </c>
      <c r="B1743" s="24" t="s">
        <v>28</v>
      </c>
      <c r="C1743" s="24" t="s">
        <v>18245</v>
      </c>
      <c r="D1743" s="24" t="s">
        <v>6</v>
      </c>
      <c r="E1743" s="24" t="s">
        <v>7</v>
      </c>
    </row>
    <row r="1744" spans="1:5">
      <c r="A1744" s="25" t="s">
        <v>4</v>
      </c>
      <c r="B1744" s="24" t="s">
        <v>28</v>
      </c>
      <c r="C1744" s="24" t="s">
        <v>18246</v>
      </c>
      <c r="D1744" s="24" t="s">
        <v>6</v>
      </c>
      <c r="E1744" s="24" t="s">
        <v>7</v>
      </c>
    </row>
    <row r="1745" spans="1:5">
      <c r="A1745" s="24" t="s">
        <v>4</v>
      </c>
      <c r="B1745" s="24" t="s">
        <v>28</v>
      </c>
      <c r="C1745" s="24" t="s">
        <v>18247</v>
      </c>
      <c r="D1745" s="24" t="s">
        <v>10335</v>
      </c>
      <c r="E1745" s="24" t="s">
        <v>7</v>
      </c>
    </row>
    <row r="1746" spans="1:5">
      <c r="A1746" s="25" t="s">
        <v>4</v>
      </c>
      <c r="B1746" s="24" t="s">
        <v>28</v>
      </c>
      <c r="C1746" s="24" t="s">
        <v>18248</v>
      </c>
      <c r="D1746" s="24" t="s">
        <v>12</v>
      </c>
      <c r="E1746" s="24" t="s">
        <v>7</v>
      </c>
    </row>
    <row r="1747" spans="1:5">
      <c r="A1747" s="24" t="s">
        <v>4</v>
      </c>
      <c r="B1747" s="24" t="s">
        <v>28</v>
      </c>
      <c r="C1747" s="24" t="s">
        <v>18249</v>
      </c>
      <c r="D1747" s="24" t="s">
        <v>12</v>
      </c>
      <c r="E1747" s="24" t="s">
        <v>7</v>
      </c>
    </row>
    <row r="1748" spans="1:5" ht="25.5">
      <c r="A1748" s="25" t="s">
        <v>4</v>
      </c>
      <c r="B1748" s="24" t="s">
        <v>28</v>
      </c>
      <c r="C1748" s="24" t="s">
        <v>18250</v>
      </c>
      <c r="D1748" s="24" t="s">
        <v>10334</v>
      </c>
      <c r="E1748" s="24" t="s">
        <v>7</v>
      </c>
    </row>
    <row r="1749" spans="1:5">
      <c r="A1749" s="24" t="s">
        <v>4</v>
      </c>
      <c r="B1749" s="24" t="s">
        <v>28</v>
      </c>
      <c r="C1749" s="24" t="s">
        <v>18251</v>
      </c>
      <c r="D1749" s="24" t="s">
        <v>6</v>
      </c>
      <c r="E1749" s="24" t="s">
        <v>7</v>
      </c>
    </row>
    <row r="1750" spans="1:5">
      <c r="A1750" s="24" t="s">
        <v>4</v>
      </c>
      <c r="B1750" s="24" t="s">
        <v>28</v>
      </c>
      <c r="C1750" s="24" t="s">
        <v>18252</v>
      </c>
      <c r="D1750" s="24" t="s">
        <v>19</v>
      </c>
      <c r="E1750" s="24" t="s">
        <v>7</v>
      </c>
    </row>
    <row r="1751" spans="1:5">
      <c r="A1751" s="25" t="s">
        <v>4</v>
      </c>
      <c r="B1751" s="24" t="s">
        <v>28</v>
      </c>
      <c r="C1751" s="24" t="s">
        <v>18253</v>
      </c>
      <c r="D1751" s="24" t="s">
        <v>9</v>
      </c>
      <c r="E1751" s="24" t="s">
        <v>7</v>
      </c>
    </row>
    <row r="1752" spans="1:5">
      <c r="A1752" s="24" t="s">
        <v>4</v>
      </c>
      <c r="B1752" s="24" t="s">
        <v>28</v>
      </c>
      <c r="C1752" s="24" t="s">
        <v>18254</v>
      </c>
      <c r="D1752" s="24" t="s">
        <v>10</v>
      </c>
      <c r="E1752" s="24" t="s">
        <v>7</v>
      </c>
    </row>
    <row r="1753" spans="1:5">
      <c r="A1753" s="25" t="s">
        <v>4</v>
      </c>
      <c r="B1753" s="24" t="s">
        <v>28</v>
      </c>
      <c r="C1753" s="24" t="s">
        <v>18255</v>
      </c>
      <c r="D1753" s="24" t="s">
        <v>10</v>
      </c>
      <c r="E1753" s="24" t="s">
        <v>7</v>
      </c>
    </row>
    <row r="1754" spans="1:5">
      <c r="A1754" s="24" t="s">
        <v>4</v>
      </c>
      <c r="B1754" s="24" t="s">
        <v>28</v>
      </c>
      <c r="C1754" s="24" t="s">
        <v>18256</v>
      </c>
      <c r="D1754" s="24" t="s">
        <v>12</v>
      </c>
      <c r="E1754" s="24" t="s">
        <v>7</v>
      </c>
    </row>
    <row r="1755" spans="1:5">
      <c r="A1755" s="25" t="s">
        <v>4</v>
      </c>
      <c r="B1755" s="24" t="s">
        <v>28</v>
      </c>
      <c r="C1755" s="24" t="s">
        <v>18257</v>
      </c>
      <c r="D1755" s="24" t="s">
        <v>6</v>
      </c>
      <c r="E1755" s="24" t="s">
        <v>7</v>
      </c>
    </row>
    <row r="1756" spans="1:5">
      <c r="A1756" s="24" t="s">
        <v>4</v>
      </c>
      <c r="B1756" s="24" t="s">
        <v>28</v>
      </c>
      <c r="C1756" s="24" t="s">
        <v>18258</v>
      </c>
      <c r="D1756" s="24" t="s">
        <v>6</v>
      </c>
      <c r="E1756" s="24" t="s">
        <v>7</v>
      </c>
    </row>
    <row r="1757" spans="1:5">
      <c r="A1757" s="24" t="s">
        <v>4</v>
      </c>
      <c r="B1757" s="24" t="s">
        <v>28</v>
      </c>
      <c r="C1757" s="24" t="s">
        <v>18259</v>
      </c>
      <c r="D1757" s="24" t="s">
        <v>6</v>
      </c>
      <c r="E1757" s="24" t="s">
        <v>7</v>
      </c>
    </row>
    <row r="1758" spans="1:5">
      <c r="A1758" s="25" t="s">
        <v>4</v>
      </c>
      <c r="B1758" s="24" t="s">
        <v>28</v>
      </c>
      <c r="C1758" s="24" t="s">
        <v>18260</v>
      </c>
      <c r="D1758" s="24" t="s">
        <v>19</v>
      </c>
      <c r="E1758" s="24" t="s">
        <v>7</v>
      </c>
    </row>
    <row r="1759" spans="1:5">
      <c r="A1759" s="24" t="s">
        <v>4</v>
      </c>
      <c r="B1759" s="24" t="s">
        <v>28</v>
      </c>
      <c r="C1759" s="24" t="s">
        <v>18261</v>
      </c>
      <c r="D1759" s="24" t="s">
        <v>6</v>
      </c>
      <c r="E1759" s="24" t="s">
        <v>7</v>
      </c>
    </row>
    <row r="1760" spans="1:5">
      <c r="A1760" s="25" t="s">
        <v>4</v>
      </c>
      <c r="B1760" s="24" t="s">
        <v>28</v>
      </c>
      <c r="C1760" s="24" t="s">
        <v>18262</v>
      </c>
      <c r="D1760" s="24" t="s">
        <v>19</v>
      </c>
      <c r="E1760" s="24" t="s">
        <v>7</v>
      </c>
    </row>
    <row r="1761" spans="1:5">
      <c r="A1761" s="24" t="s">
        <v>4</v>
      </c>
      <c r="B1761" s="24" t="s">
        <v>28</v>
      </c>
      <c r="C1761" s="24" t="s">
        <v>18263</v>
      </c>
      <c r="D1761" s="24" t="s">
        <v>12</v>
      </c>
      <c r="E1761" s="24" t="s">
        <v>7</v>
      </c>
    </row>
    <row r="1762" spans="1:5">
      <c r="A1762" s="25" t="s">
        <v>4</v>
      </c>
      <c r="B1762" s="24" t="s">
        <v>28</v>
      </c>
      <c r="C1762" s="24" t="s">
        <v>18264</v>
      </c>
      <c r="D1762" s="24" t="s">
        <v>6</v>
      </c>
      <c r="E1762" s="24" t="s">
        <v>7</v>
      </c>
    </row>
    <row r="1763" spans="1:5">
      <c r="A1763" s="24" t="s">
        <v>4</v>
      </c>
      <c r="B1763" s="24" t="s">
        <v>28</v>
      </c>
      <c r="C1763" s="24" t="s">
        <v>18265</v>
      </c>
      <c r="D1763" s="24" t="s">
        <v>6</v>
      </c>
      <c r="E1763" s="24" t="s">
        <v>7</v>
      </c>
    </row>
    <row r="1764" spans="1:5">
      <c r="A1764" s="24" t="s">
        <v>4</v>
      </c>
      <c r="B1764" s="24" t="s">
        <v>28</v>
      </c>
      <c r="C1764" s="24" t="s">
        <v>18266</v>
      </c>
      <c r="D1764" s="24" t="s">
        <v>6</v>
      </c>
      <c r="E1764" s="24" t="s">
        <v>7</v>
      </c>
    </row>
    <row r="1765" spans="1:5">
      <c r="A1765" s="25" t="s">
        <v>4</v>
      </c>
      <c r="B1765" s="24" t="s">
        <v>28</v>
      </c>
      <c r="C1765" s="24" t="s">
        <v>18267</v>
      </c>
      <c r="D1765" s="24" t="s">
        <v>6</v>
      </c>
      <c r="E1765" s="24" t="s">
        <v>7</v>
      </c>
    </row>
    <row r="1766" spans="1:5">
      <c r="A1766" s="24" t="s">
        <v>4</v>
      </c>
      <c r="B1766" s="24" t="s">
        <v>28</v>
      </c>
      <c r="C1766" s="24" t="s">
        <v>18268</v>
      </c>
      <c r="D1766" s="24" t="s">
        <v>19</v>
      </c>
      <c r="E1766" s="24" t="s">
        <v>7</v>
      </c>
    </row>
    <row r="1767" spans="1:5" ht="25.5">
      <c r="A1767" s="25" t="s">
        <v>4</v>
      </c>
      <c r="B1767" s="24" t="s">
        <v>28</v>
      </c>
      <c r="C1767" s="24" t="s">
        <v>18269</v>
      </c>
      <c r="D1767" s="24" t="s">
        <v>10334</v>
      </c>
      <c r="E1767" s="24" t="s">
        <v>7</v>
      </c>
    </row>
    <row r="1768" spans="1:5">
      <c r="A1768" s="24" t="s">
        <v>4</v>
      </c>
      <c r="B1768" s="24" t="s">
        <v>28</v>
      </c>
      <c r="C1768" s="24" t="s">
        <v>18270</v>
      </c>
      <c r="D1768" s="24" t="s">
        <v>12</v>
      </c>
      <c r="E1768" s="24" t="s">
        <v>7</v>
      </c>
    </row>
    <row r="1769" spans="1:5">
      <c r="A1769" s="25" t="s">
        <v>4</v>
      </c>
      <c r="B1769" s="24" t="s">
        <v>28</v>
      </c>
      <c r="C1769" s="24" t="s">
        <v>18271</v>
      </c>
      <c r="D1769" s="24" t="s">
        <v>12</v>
      </c>
      <c r="E1769" s="24" t="s">
        <v>7</v>
      </c>
    </row>
    <row r="1770" spans="1:5">
      <c r="A1770" s="24" t="s">
        <v>4</v>
      </c>
      <c r="B1770" s="24" t="s">
        <v>28</v>
      </c>
      <c r="C1770" s="24" t="s">
        <v>18272</v>
      </c>
      <c r="D1770" s="24" t="s">
        <v>15</v>
      </c>
      <c r="E1770" s="24" t="s">
        <v>7</v>
      </c>
    </row>
    <row r="1771" spans="1:5">
      <c r="A1771" s="24" t="s">
        <v>4</v>
      </c>
      <c r="B1771" s="24" t="s">
        <v>28</v>
      </c>
      <c r="C1771" s="24" t="s">
        <v>18273</v>
      </c>
      <c r="D1771" s="24" t="s">
        <v>19</v>
      </c>
      <c r="E1771" s="24" t="s">
        <v>7</v>
      </c>
    </row>
    <row r="1772" spans="1:5">
      <c r="A1772" s="25" t="s">
        <v>4</v>
      </c>
      <c r="B1772" s="24" t="s">
        <v>28</v>
      </c>
      <c r="C1772" s="24" t="s">
        <v>18274</v>
      </c>
      <c r="D1772" s="24" t="s">
        <v>15</v>
      </c>
      <c r="E1772" s="24" t="s">
        <v>7</v>
      </c>
    </row>
    <row r="1773" spans="1:5" ht="25.5">
      <c r="A1773" s="24" t="s">
        <v>4</v>
      </c>
      <c r="B1773" s="24" t="s">
        <v>28</v>
      </c>
      <c r="C1773" s="24" t="s">
        <v>18275</v>
      </c>
      <c r="D1773" s="24" t="s">
        <v>12</v>
      </c>
      <c r="E1773" s="24" t="s">
        <v>13</v>
      </c>
    </row>
    <row r="1774" spans="1:5">
      <c r="A1774" s="25" t="s">
        <v>4</v>
      </c>
      <c r="B1774" s="24" t="s">
        <v>28</v>
      </c>
      <c r="C1774" s="24" t="s">
        <v>18276</v>
      </c>
      <c r="D1774" s="24" t="s">
        <v>12</v>
      </c>
      <c r="E1774" s="24" t="s">
        <v>7</v>
      </c>
    </row>
    <row r="1775" spans="1:5" ht="25.5">
      <c r="A1775" s="24" t="s">
        <v>4</v>
      </c>
      <c r="B1775" s="24" t="s">
        <v>28</v>
      </c>
      <c r="C1775" s="24" t="s">
        <v>18277</v>
      </c>
      <c r="D1775" s="24" t="s">
        <v>12</v>
      </c>
      <c r="E1775" s="24" t="s">
        <v>13</v>
      </c>
    </row>
    <row r="1776" spans="1:5" ht="25.5">
      <c r="A1776" s="25" t="s">
        <v>4</v>
      </c>
      <c r="B1776" s="24" t="s">
        <v>28</v>
      </c>
      <c r="C1776" s="24" t="s">
        <v>18278</v>
      </c>
      <c r="D1776" s="24" t="s">
        <v>12</v>
      </c>
      <c r="E1776" s="24" t="s">
        <v>13</v>
      </c>
    </row>
    <row r="1777" spans="1:5" ht="25.5">
      <c r="A1777" s="24" t="s">
        <v>4</v>
      </c>
      <c r="B1777" s="24" t="s">
        <v>28</v>
      </c>
      <c r="C1777" s="24" t="s">
        <v>18279</v>
      </c>
      <c r="D1777" s="24" t="s">
        <v>12</v>
      </c>
      <c r="E1777" s="24" t="s">
        <v>13</v>
      </c>
    </row>
    <row r="1778" spans="1:5" ht="25.5">
      <c r="A1778" s="24" t="s">
        <v>4</v>
      </c>
      <c r="B1778" s="24" t="s">
        <v>28</v>
      </c>
      <c r="C1778" s="24" t="s">
        <v>18280</v>
      </c>
      <c r="D1778" s="24" t="s">
        <v>12</v>
      </c>
      <c r="E1778" s="24" t="s">
        <v>13</v>
      </c>
    </row>
    <row r="1779" spans="1:5">
      <c r="A1779" s="25" t="s">
        <v>4</v>
      </c>
      <c r="B1779" s="24" t="s">
        <v>28</v>
      </c>
      <c r="C1779" s="24" t="s">
        <v>18281</v>
      </c>
      <c r="D1779" s="24" t="s">
        <v>9</v>
      </c>
      <c r="E1779" s="24" t="s">
        <v>7</v>
      </c>
    </row>
    <row r="1780" spans="1:5" ht="25.5">
      <c r="A1780" s="24" t="s">
        <v>4</v>
      </c>
      <c r="B1780" s="24" t="s">
        <v>28</v>
      </c>
      <c r="C1780" s="24" t="s">
        <v>18282</v>
      </c>
      <c r="D1780" s="24" t="s">
        <v>10334</v>
      </c>
      <c r="E1780" s="24" t="s">
        <v>7</v>
      </c>
    </row>
    <row r="1781" spans="1:5" ht="25.5">
      <c r="A1781" s="25" t="s">
        <v>4</v>
      </c>
      <c r="B1781" s="24" t="s">
        <v>28</v>
      </c>
      <c r="C1781" s="24" t="s">
        <v>18283</v>
      </c>
      <c r="D1781" s="24" t="s">
        <v>10334</v>
      </c>
      <c r="E1781" s="24" t="s">
        <v>7</v>
      </c>
    </row>
    <row r="1782" spans="1:5">
      <c r="A1782" s="24" t="s">
        <v>4</v>
      </c>
      <c r="B1782" s="24" t="s">
        <v>28</v>
      </c>
      <c r="C1782" s="24" t="s">
        <v>18284</v>
      </c>
      <c r="D1782" s="24" t="s">
        <v>22</v>
      </c>
      <c r="E1782" s="24" t="s">
        <v>7</v>
      </c>
    </row>
    <row r="1783" spans="1:5">
      <c r="A1783" s="25" t="s">
        <v>4</v>
      </c>
      <c r="B1783" s="24" t="s">
        <v>28</v>
      </c>
      <c r="C1783" s="24" t="s">
        <v>18285</v>
      </c>
      <c r="D1783" s="24" t="s">
        <v>14</v>
      </c>
      <c r="E1783" s="24" t="s">
        <v>7</v>
      </c>
    </row>
    <row r="1784" spans="1:5" ht="25.5">
      <c r="A1784" s="24" t="s">
        <v>4</v>
      </c>
      <c r="B1784" s="24" t="s">
        <v>28</v>
      </c>
      <c r="C1784" s="24" t="s">
        <v>18286</v>
      </c>
      <c r="D1784" s="24" t="s">
        <v>10334</v>
      </c>
      <c r="E1784" s="24" t="s">
        <v>7</v>
      </c>
    </row>
    <row r="1785" spans="1:5">
      <c r="A1785" s="24" t="s">
        <v>4</v>
      </c>
      <c r="B1785" s="24" t="s">
        <v>28</v>
      </c>
      <c r="C1785" s="24" t="s">
        <v>18287</v>
      </c>
      <c r="D1785" s="24" t="s">
        <v>10</v>
      </c>
      <c r="E1785" s="24" t="s">
        <v>7</v>
      </c>
    </row>
    <row r="1786" spans="1:5">
      <c r="A1786" s="25" t="s">
        <v>4</v>
      </c>
      <c r="B1786" s="24" t="s">
        <v>28</v>
      </c>
      <c r="C1786" s="24" t="s">
        <v>18288</v>
      </c>
      <c r="D1786" s="24" t="s">
        <v>6</v>
      </c>
      <c r="E1786" s="24" t="s">
        <v>7</v>
      </c>
    </row>
    <row r="1787" spans="1:5">
      <c r="A1787" s="24" t="s">
        <v>4</v>
      </c>
      <c r="B1787" s="24" t="s">
        <v>28</v>
      </c>
      <c r="C1787" s="24" t="s">
        <v>18289</v>
      </c>
      <c r="D1787" s="24" t="s">
        <v>6</v>
      </c>
      <c r="E1787" s="24" t="s">
        <v>7</v>
      </c>
    </row>
    <row r="1788" spans="1:5">
      <c r="A1788" s="25" t="s">
        <v>4</v>
      </c>
      <c r="B1788" s="24" t="s">
        <v>28</v>
      </c>
      <c r="C1788" s="24" t="s">
        <v>18290</v>
      </c>
      <c r="D1788" s="24" t="s">
        <v>10</v>
      </c>
      <c r="E1788" s="24" t="s">
        <v>7</v>
      </c>
    </row>
    <row r="1789" spans="1:5">
      <c r="A1789" s="24" t="s">
        <v>4</v>
      </c>
      <c r="B1789" s="24" t="s">
        <v>28</v>
      </c>
      <c r="C1789" s="24" t="s">
        <v>18291</v>
      </c>
      <c r="D1789" s="24" t="s">
        <v>12</v>
      </c>
      <c r="E1789" s="24" t="s">
        <v>7</v>
      </c>
    </row>
    <row r="1790" spans="1:5">
      <c r="A1790" s="25" t="s">
        <v>4</v>
      </c>
      <c r="B1790" s="24" t="s">
        <v>28</v>
      </c>
      <c r="C1790" s="24" t="s">
        <v>18292</v>
      </c>
      <c r="D1790" s="24" t="s">
        <v>12</v>
      </c>
      <c r="E1790" s="24" t="s">
        <v>7</v>
      </c>
    </row>
    <row r="1791" spans="1:5">
      <c r="A1791" s="24" t="s">
        <v>4</v>
      </c>
      <c r="B1791" s="24" t="s">
        <v>28</v>
      </c>
      <c r="C1791" s="24" t="s">
        <v>18293</v>
      </c>
      <c r="D1791" s="24" t="s">
        <v>12</v>
      </c>
      <c r="E1791" s="24" t="s">
        <v>7</v>
      </c>
    </row>
    <row r="1792" spans="1:5">
      <c r="A1792" s="24" t="s">
        <v>4</v>
      </c>
      <c r="B1792" s="24" t="s">
        <v>28</v>
      </c>
      <c r="C1792" s="24" t="s">
        <v>18294</v>
      </c>
      <c r="D1792" s="24" t="s">
        <v>12</v>
      </c>
      <c r="E1792" s="24" t="s">
        <v>7</v>
      </c>
    </row>
    <row r="1793" spans="1:5">
      <c r="A1793" s="25" t="s">
        <v>4</v>
      </c>
      <c r="B1793" s="24" t="s">
        <v>28</v>
      </c>
      <c r="C1793" s="24" t="s">
        <v>18295</v>
      </c>
      <c r="D1793" s="24" t="s">
        <v>12</v>
      </c>
      <c r="E1793" s="24" t="s">
        <v>7</v>
      </c>
    </row>
    <row r="1794" spans="1:5">
      <c r="A1794" s="24" t="s">
        <v>4</v>
      </c>
      <c r="B1794" s="24" t="s">
        <v>28</v>
      </c>
      <c r="C1794" s="24" t="s">
        <v>18296</v>
      </c>
      <c r="D1794" s="24" t="s">
        <v>12</v>
      </c>
      <c r="E1794" s="24" t="s">
        <v>7</v>
      </c>
    </row>
    <row r="1795" spans="1:5">
      <c r="A1795" s="25" t="s">
        <v>4</v>
      </c>
      <c r="B1795" s="24" t="s">
        <v>28</v>
      </c>
      <c r="C1795" s="24" t="s">
        <v>18297</v>
      </c>
      <c r="D1795" s="24" t="s">
        <v>12</v>
      </c>
      <c r="E1795" s="24" t="s">
        <v>7</v>
      </c>
    </row>
    <row r="1796" spans="1:5">
      <c r="A1796" s="24" t="s">
        <v>4</v>
      </c>
      <c r="B1796" s="24" t="s">
        <v>28</v>
      </c>
      <c r="C1796" s="24" t="s">
        <v>18298</v>
      </c>
      <c r="D1796" s="24" t="s">
        <v>12</v>
      </c>
      <c r="E1796" s="24" t="s">
        <v>7</v>
      </c>
    </row>
    <row r="1797" spans="1:5">
      <c r="A1797" s="25" t="s">
        <v>4</v>
      </c>
      <c r="B1797" s="24" t="s">
        <v>28</v>
      </c>
      <c r="C1797" s="24" t="s">
        <v>18299</v>
      </c>
      <c r="D1797" s="24" t="s">
        <v>10</v>
      </c>
      <c r="E1797" s="24" t="s">
        <v>7</v>
      </c>
    </row>
    <row r="1798" spans="1:5">
      <c r="A1798" s="24" t="s">
        <v>4</v>
      </c>
      <c r="B1798" s="24" t="s">
        <v>28</v>
      </c>
      <c r="C1798" s="24" t="s">
        <v>18300</v>
      </c>
      <c r="D1798" s="24" t="s">
        <v>6</v>
      </c>
      <c r="E1798" s="24" t="s">
        <v>7</v>
      </c>
    </row>
    <row r="1799" spans="1:5">
      <c r="A1799" s="24" t="s">
        <v>4</v>
      </c>
      <c r="B1799" s="24" t="s">
        <v>28</v>
      </c>
      <c r="C1799" s="24" t="s">
        <v>18301</v>
      </c>
      <c r="D1799" s="24" t="s">
        <v>6</v>
      </c>
      <c r="E1799" s="24" t="s">
        <v>7</v>
      </c>
    </row>
    <row r="1800" spans="1:5">
      <c r="A1800" s="25" t="s">
        <v>4</v>
      </c>
      <c r="B1800" s="24" t="s">
        <v>28</v>
      </c>
      <c r="C1800" s="24" t="s">
        <v>18302</v>
      </c>
      <c r="D1800" s="24" t="s">
        <v>12</v>
      </c>
      <c r="E1800" s="24" t="s">
        <v>7</v>
      </c>
    </row>
    <row r="1801" spans="1:5">
      <c r="A1801" s="24" t="s">
        <v>4</v>
      </c>
      <c r="B1801" s="24" t="s">
        <v>28</v>
      </c>
      <c r="C1801" s="24" t="s">
        <v>18303</v>
      </c>
      <c r="D1801" s="24" t="s">
        <v>6</v>
      </c>
      <c r="E1801" s="24" t="s">
        <v>7</v>
      </c>
    </row>
    <row r="1802" spans="1:5">
      <c r="A1802" s="25" t="s">
        <v>4</v>
      </c>
      <c r="B1802" s="24" t="s">
        <v>28</v>
      </c>
      <c r="C1802" s="24" t="s">
        <v>18304</v>
      </c>
      <c r="D1802" s="24" t="s">
        <v>6</v>
      </c>
      <c r="E1802" s="24" t="s">
        <v>7</v>
      </c>
    </row>
    <row r="1803" spans="1:5">
      <c r="A1803" s="24" t="s">
        <v>4</v>
      </c>
      <c r="B1803" s="24" t="s">
        <v>28</v>
      </c>
      <c r="C1803" s="24" t="s">
        <v>18305</v>
      </c>
      <c r="D1803" s="24" t="s">
        <v>6</v>
      </c>
      <c r="E1803" s="24" t="s">
        <v>7</v>
      </c>
    </row>
    <row r="1804" spans="1:5">
      <c r="A1804" s="25" t="s">
        <v>4</v>
      </c>
      <c r="B1804" s="24" t="s">
        <v>28</v>
      </c>
      <c r="C1804" s="24" t="s">
        <v>18306</v>
      </c>
      <c r="D1804" s="24" t="s">
        <v>6</v>
      </c>
      <c r="E1804" s="24" t="s">
        <v>7</v>
      </c>
    </row>
    <row r="1805" spans="1:5">
      <c r="A1805" s="24" t="s">
        <v>4</v>
      </c>
      <c r="B1805" s="24" t="s">
        <v>28</v>
      </c>
      <c r="C1805" s="24" t="s">
        <v>18307</v>
      </c>
      <c r="D1805" s="24" t="s">
        <v>6</v>
      </c>
      <c r="E1805" s="24" t="s">
        <v>7</v>
      </c>
    </row>
    <row r="1806" spans="1:5" ht="25.5">
      <c r="A1806" s="24" t="s">
        <v>4</v>
      </c>
      <c r="B1806" s="24" t="s">
        <v>28</v>
      </c>
      <c r="C1806" s="24" t="s">
        <v>18308</v>
      </c>
      <c r="D1806" s="24" t="s">
        <v>10334</v>
      </c>
      <c r="E1806" s="24" t="s">
        <v>7</v>
      </c>
    </row>
    <row r="1807" spans="1:5">
      <c r="A1807" s="25" t="s">
        <v>4</v>
      </c>
      <c r="B1807" s="24" t="s">
        <v>28</v>
      </c>
      <c r="C1807" s="24" t="s">
        <v>18309</v>
      </c>
      <c r="D1807" s="24" t="s">
        <v>9</v>
      </c>
      <c r="E1807" s="24" t="s">
        <v>7</v>
      </c>
    </row>
    <row r="1808" spans="1:5">
      <c r="A1808" s="24" t="s">
        <v>4</v>
      </c>
      <c r="B1808" s="24" t="s">
        <v>28</v>
      </c>
      <c r="C1808" s="24" t="s">
        <v>18310</v>
      </c>
      <c r="D1808" s="24" t="s">
        <v>6</v>
      </c>
      <c r="E1808" s="24" t="s">
        <v>7</v>
      </c>
    </row>
    <row r="1809" spans="1:5">
      <c r="A1809" s="25" t="s">
        <v>4</v>
      </c>
      <c r="B1809" s="24" t="s">
        <v>28</v>
      </c>
      <c r="C1809" s="24" t="s">
        <v>18311</v>
      </c>
      <c r="D1809" s="24" t="s">
        <v>6</v>
      </c>
      <c r="E1809" s="24" t="s">
        <v>7</v>
      </c>
    </row>
    <row r="1810" spans="1:5">
      <c r="A1810" s="24" t="s">
        <v>4</v>
      </c>
      <c r="B1810" s="24" t="s">
        <v>28</v>
      </c>
      <c r="C1810" s="24" t="s">
        <v>18312</v>
      </c>
      <c r="D1810" s="24" t="s">
        <v>12</v>
      </c>
      <c r="E1810" s="24" t="s">
        <v>7</v>
      </c>
    </row>
    <row r="1811" spans="1:5">
      <c r="A1811" s="25" t="s">
        <v>4</v>
      </c>
      <c r="B1811" s="24" t="s">
        <v>28</v>
      </c>
      <c r="C1811" s="24" t="s">
        <v>18313</v>
      </c>
      <c r="D1811" s="24" t="s">
        <v>6</v>
      </c>
      <c r="E1811" s="24" t="s">
        <v>7</v>
      </c>
    </row>
    <row r="1812" spans="1:5">
      <c r="A1812" s="24" t="s">
        <v>4</v>
      </c>
      <c r="B1812" s="24" t="s">
        <v>28</v>
      </c>
      <c r="C1812" s="24" t="s">
        <v>18314</v>
      </c>
      <c r="D1812" s="24" t="s">
        <v>12</v>
      </c>
      <c r="E1812" s="24" t="s">
        <v>7</v>
      </c>
    </row>
    <row r="1813" spans="1:5">
      <c r="A1813" s="24" t="s">
        <v>4</v>
      </c>
      <c r="B1813" s="24" t="s">
        <v>28</v>
      </c>
      <c r="C1813" s="24" t="s">
        <v>18315</v>
      </c>
      <c r="D1813" s="24" t="s">
        <v>12</v>
      </c>
      <c r="E1813" s="24" t="s">
        <v>7</v>
      </c>
    </row>
    <row r="1814" spans="1:5">
      <c r="A1814" s="25" t="s">
        <v>4</v>
      </c>
      <c r="B1814" s="24" t="s">
        <v>28</v>
      </c>
      <c r="C1814" s="24" t="s">
        <v>18316</v>
      </c>
      <c r="D1814" s="24" t="s">
        <v>12</v>
      </c>
      <c r="E1814" s="24" t="s">
        <v>7</v>
      </c>
    </row>
    <row r="1815" spans="1:5">
      <c r="A1815" s="24" t="s">
        <v>4</v>
      </c>
      <c r="B1815" s="24" t="s">
        <v>28</v>
      </c>
      <c r="C1815" s="24" t="s">
        <v>18317</v>
      </c>
      <c r="D1815" s="24" t="s">
        <v>6</v>
      </c>
      <c r="E1815" s="24" t="s">
        <v>7</v>
      </c>
    </row>
    <row r="1816" spans="1:5">
      <c r="A1816" s="25" t="s">
        <v>4</v>
      </c>
      <c r="B1816" s="24" t="s">
        <v>28</v>
      </c>
      <c r="C1816" s="24" t="s">
        <v>18318</v>
      </c>
      <c r="D1816" s="24" t="s">
        <v>12</v>
      </c>
      <c r="E1816" s="24" t="s">
        <v>7</v>
      </c>
    </row>
    <row r="1817" spans="1:5">
      <c r="A1817" s="24" t="s">
        <v>4</v>
      </c>
      <c r="B1817" s="24" t="s">
        <v>28</v>
      </c>
      <c r="C1817" s="24" t="s">
        <v>18319</v>
      </c>
      <c r="D1817" s="24" t="s">
        <v>6</v>
      </c>
      <c r="E1817" s="24" t="s">
        <v>7</v>
      </c>
    </row>
    <row r="1818" spans="1:5">
      <c r="A1818" s="25" t="s">
        <v>4</v>
      </c>
      <c r="B1818" s="24" t="s">
        <v>28</v>
      </c>
      <c r="C1818" s="24" t="s">
        <v>18320</v>
      </c>
      <c r="D1818" s="24" t="s">
        <v>6</v>
      </c>
      <c r="E1818" s="24" t="s">
        <v>7</v>
      </c>
    </row>
    <row r="1819" spans="1:5">
      <c r="A1819" s="25" t="s">
        <v>4</v>
      </c>
      <c r="B1819" s="24" t="s">
        <v>28</v>
      </c>
      <c r="C1819" s="24" t="s">
        <v>18321</v>
      </c>
      <c r="D1819" s="24" t="s">
        <v>6</v>
      </c>
      <c r="E1819" s="24" t="s">
        <v>7</v>
      </c>
    </row>
    <row r="1820" spans="1:5">
      <c r="A1820" s="24" t="s">
        <v>4</v>
      </c>
      <c r="B1820" s="24" t="s">
        <v>28</v>
      </c>
      <c r="C1820" s="24" t="s">
        <v>18322</v>
      </c>
      <c r="D1820" s="24" t="s">
        <v>6</v>
      </c>
      <c r="E1820" s="24" t="s">
        <v>7</v>
      </c>
    </row>
    <row r="1821" spans="1:5" ht="25.5">
      <c r="A1821" s="25" t="s">
        <v>4</v>
      </c>
      <c r="B1821" s="24" t="s">
        <v>28</v>
      </c>
      <c r="C1821" s="24" t="s">
        <v>18323</v>
      </c>
      <c r="D1821" s="24" t="s">
        <v>10334</v>
      </c>
      <c r="E1821" s="24" t="s">
        <v>7</v>
      </c>
    </row>
    <row r="1822" spans="1:5">
      <c r="A1822" s="109" t="s">
        <v>4</v>
      </c>
      <c r="B1822" s="109" t="s">
        <v>29</v>
      </c>
      <c r="C1822" s="109" t="s">
        <v>18324</v>
      </c>
      <c r="D1822" s="109" t="s">
        <v>6</v>
      </c>
      <c r="E1822" s="109" t="s">
        <v>7</v>
      </c>
    </row>
    <row r="1823" spans="1:5">
      <c r="A1823" s="109" t="s">
        <v>4</v>
      </c>
      <c r="B1823" s="109" t="s">
        <v>29</v>
      </c>
      <c r="C1823" s="109" t="s">
        <v>18325</v>
      </c>
      <c r="D1823" s="109" t="s">
        <v>10</v>
      </c>
      <c r="E1823" s="109" t="s">
        <v>7</v>
      </c>
    </row>
    <row r="1824" spans="1:5">
      <c r="A1824" s="110" t="s">
        <v>4</v>
      </c>
      <c r="B1824" s="109" t="s">
        <v>29</v>
      </c>
      <c r="C1824" s="109" t="s">
        <v>18326</v>
      </c>
      <c r="D1824" s="109" t="s">
        <v>10</v>
      </c>
      <c r="E1824" s="109" t="s">
        <v>7</v>
      </c>
    </row>
    <row r="1825" spans="1:5">
      <c r="A1825" s="109" t="s">
        <v>4</v>
      </c>
      <c r="B1825" s="109" t="s">
        <v>29</v>
      </c>
      <c r="C1825" s="109" t="s">
        <v>18327</v>
      </c>
      <c r="D1825" s="109" t="s">
        <v>12</v>
      </c>
      <c r="E1825" s="109" t="s">
        <v>7</v>
      </c>
    </row>
    <row r="1826" spans="1:5">
      <c r="A1826" s="110" t="s">
        <v>4</v>
      </c>
      <c r="B1826" s="109" t="s">
        <v>29</v>
      </c>
      <c r="C1826" s="109" t="s">
        <v>18328</v>
      </c>
      <c r="D1826" s="109" t="s">
        <v>12</v>
      </c>
      <c r="E1826" s="109" t="s">
        <v>7</v>
      </c>
    </row>
    <row r="1827" spans="1:5">
      <c r="A1827" s="109" t="s">
        <v>4</v>
      </c>
      <c r="B1827" s="109" t="s">
        <v>29</v>
      </c>
      <c r="C1827" s="109" t="s">
        <v>18329</v>
      </c>
      <c r="D1827" s="109" t="s">
        <v>19</v>
      </c>
      <c r="E1827" s="109" t="s">
        <v>7</v>
      </c>
    </row>
    <row r="1828" spans="1:5">
      <c r="A1828" s="110" t="s">
        <v>4</v>
      </c>
      <c r="B1828" s="109" t="s">
        <v>29</v>
      </c>
      <c r="C1828" s="109" t="s">
        <v>18330</v>
      </c>
      <c r="D1828" s="109" t="s">
        <v>6</v>
      </c>
      <c r="E1828" s="109" t="s">
        <v>7</v>
      </c>
    </row>
    <row r="1829" spans="1:5">
      <c r="A1829" s="109" t="s">
        <v>4</v>
      </c>
      <c r="B1829" s="109" t="s">
        <v>29</v>
      </c>
      <c r="C1829" s="109" t="s">
        <v>18331</v>
      </c>
      <c r="D1829" s="110" t="s">
        <v>12</v>
      </c>
      <c r="E1829" s="109" t="s">
        <v>7</v>
      </c>
    </row>
    <row r="1830" spans="1:5">
      <c r="A1830" s="110" t="s">
        <v>4</v>
      </c>
      <c r="B1830" s="109" t="s">
        <v>29</v>
      </c>
      <c r="C1830" s="109" t="s">
        <v>18332</v>
      </c>
      <c r="D1830" s="110" t="s">
        <v>9</v>
      </c>
      <c r="E1830" s="109" t="s">
        <v>7</v>
      </c>
    </row>
    <row r="1831" spans="1:5">
      <c r="A1831" s="109" t="s">
        <v>4</v>
      </c>
      <c r="B1831" s="109" t="s">
        <v>29</v>
      </c>
      <c r="C1831" s="109" t="s">
        <v>18333</v>
      </c>
      <c r="D1831" s="110" t="s">
        <v>6</v>
      </c>
      <c r="E1831" s="109" t="s">
        <v>7</v>
      </c>
    </row>
    <row r="1832" spans="1:5">
      <c r="A1832" s="110" t="s">
        <v>4</v>
      </c>
      <c r="B1832" s="109" t="s">
        <v>29</v>
      </c>
      <c r="C1832" s="109" t="s">
        <v>18334</v>
      </c>
      <c r="D1832" s="110" t="s">
        <v>6</v>
      </c>
      <c r="E1832" s="109" t="s">
        <v>7</v>
      </c>
    </row>
    <row r="1833" spans="1:5">
      <c r="A1833" s="109" t="s">
        <v>4</v>
      </c>
      <c r="B1833" s="109" t="s">
        <v>29</v>
      </c>
      <c r="C1833" s="109" t="s">
        <v>18335</v>
      </c>
      <c r="D1833" s="110" t="s">
        <v>10</v>
      </c>
      <c r="E1833" s="109" t="s">
        <v>7</v>
      </c>
    </row>
    <row r="1834" spans="1:5">
      <c r="A1834" s="110" t="s">
        <v>4</v>
      </c>
      <c r="B1834" s="109" t="s">
        <v>29</v>
      </c>
      <c r="C1834" s="109" t="s">
        <v>18336</v>
      </c>
      <c r="D1834" s="110" t="s">
        <v>10</v>
      </c>
      <c r="E1834" s="109" t="s">
        <v>7</v>
      </c>
    </row>
    <row r="1835" spans="1:5">
      <c r="A1835" s="109" t="s">
        <v>4</v>
      </c>
      <c r="B1835" s="109" t="s">
        <v>29</v>
      </c>
      <c r="C1835" s="109" t="s">
        <v>18337</v>
      </c>
      <c r="D1835" s="110" t="s">
        <v>6</v>
      </c>
      <c r="E1835" s="109" t="s">
        <v>7</v>
      </c>
    </row>
    <row r="1836" spans="1:5">
      <c r="A1836" s="110" t="s">
        <v>4</v>
      </c>
      <c r="B1836" s="109" t="s">
        <v>29</v>
      </c>
      <c r="C1836" s="109" t="s">
        <v>18338</v>
      </c>
      <c r="D1836" s="110" t="s">
        <v>6</v>
      </c>
      <c r="E1836" s="109" t="s">
        <v>7</v>
      </c>
    </row>
    <row r="1837" spans="1:5">
      <c r="A1837" s="109" t="s">
        <v>4</v>
      </c>
      <c r="B1837" s="109" t="s">
        <v>29</v>
      </c>
      <c r="C1837" s="109" t="s">
        <v>18339</v>
      </c>
      <c r="D1837" s="110" t="s">
        <v>6</v>
      </c>
      <c r="E1837" s="109" t="s">
        <v>7</v>
      </c>
    </row>
    <row r="1838" spans="1:5">
      <c r="A1838" s="110" t="s">
        <v>4</v>
      </c>
      <c r="B1838" s="109" t="s">
        <v>29</v>
      </c>
      <c r="C1838" s="109" t="s">
        <v>18340</v>
      </c>
      <c r="D1838" s="110" t="s">
        <v>6</v>
      </c>
      <c r="E1838" s="109" t="s">
        <v>7</v>
      </c>
    </row>
    <row r="1839" spans="1:5">
      <c r="A1839" s="109" t="s">
        <v>4</v>
      </c>
      <c r="B1839" s="109" t="s">
        <v>29</v>
      </c>
      <c r="C1839" s="109" t="s">
        <v>18341</v>
      </c>
      <c r="D1839" s="110" t="s">
        <v>6</v>
      </c>
      <c r="E1839" s="109" t="s">
        <v>7</v>
      </c>
    </row>
    <row r="1840" spans="1:5">
      <c r="A1840" s="110" t="s">
        <v>4</v>
      </c>
      <c r="B1840" s="109" t="s">
        <v>29</v>
      </c>
      <c r="C1840" s="109" t="s">
        <v>18342</v>
      </c>
      <c r="D1840" s="110" t="s">
        <v>6</v>
      </c>
      <c r="E1840" s="109" t="s">
        <v>7</v>
      </c>
    </row>
    <row r="1841" spans="1:5">
      <c r="A1841" s="109" t="s">
        <v>4</v>
      </c>
      <c r="B1841" s="109" t="s">
        <v>29</v>
      </c>
      <c r="C1841" s="109" t="s">
        <v>18343</v>
      </c>
      <c r="D1841" s="110" t="s">
        <v>12</v>
      </c>
      <c r="E1841" s="109" t="s">
        <v>7</v>
      </c>
    </row>
    <row r="1842" spans="1:5">
      <c r="A1842" s="110" t="s">
        <v>4</v>
      </c>
      <c r="B1842" s="109" t="s">
        <v>29</v>
      </c>
      <c r="C1842" s="109" t="s">
        <v>18344</v>
      </c>
      <c r="D1842" s="110" t="s">
        <v>10335</v>
      </c>
      <c r="E1842" s="109" t="s">
        <v>7</v>
      </c>
    </row>
    <row r="1843" spans="1:5">
      <c r="A1843" s="109" t="s">
        <v>4</v>
      </c>
      <c r="B1843" s="109" t="s">
        <v>29</v>
      </c>
      <c r="C1843" s="109" t="s">
        <v>18345</v>
      </c>
      <c r="D1843" s="110" t="s">
        <v>14</v>
      </c>
      <c r="E1843" s="109" t="s">
        <v>7</v>
      </c>
    </row>
    <row r="1844" spans="1:5">
      <c r="A1844" s="110" t="s">
        <v>4</v>
      </c>
      <c r="B1844" s="109" t="s">
        <v>29</v>
      </c>
      <c r="C1844" s="109" t="s">
        <v>18346</v>
      </c>
      <c r="D1844" s="109" t="s">
        <v>6</v>
      </c>
      <c r="E1844" s="109" t="s">
        <v>7</v>
      </c>
    </row>
    <row r="1845" spans="1:5">
      <c r="A1845" s="109" t="s">
        <v>4</v>
      </c>
      <c r="B1845" s="109" t="s">
        <v>29</v>
      </c>
      <c r="C1845" s="109" t="s">
        <v>18347</v>
      </c>
      <c r="D1845" s="109" t="s">
        <v>12</v>
      </c>
      <c r="E1845" s="109" t="s">
        <v>7</v>
      </c>
    </row>
    <row r="1846" spans="1:5">
      <c r="A1846" s="110" t="s">
        <v>4</v>
      </c>
      <c r="B1846" s="109" t="s">
        <v>29</v>
      </c>
      <c r="C1846" s="109" t="s">
        <v>18348</v>
      </c>
      <c r="D1846" s="109" t="s">
        <v>12</v>
      </c>
      <c r="E1846" s="109" t="s">
        <v>7</v>
      </c>
    </row>
    <row r="1847" spans="1:5">
      <c r="A1847" s="109" t="s">
        <v>4</v>
      </c>
      <c r="B1847" s="109" t="s">
        <v>29</v>
      </c>
      <c r="C1847" s="109" t="s">
        <v>18349</v>
      </c>
      <c r="D1847" s="109" t="s">
        <v>6</v>
      </c>
      <c r="E1847" s="109" t="s">
        <v>7</v>
      </c>
    </row>
    <row r="1848" spans="1:5">
      <c r="A1848" s="110" t="s">
        <v>4</v>
      </c>
      <c r="B1848" s="109" t="s">
        <v>29</v>
      </c>
      <c r="C1848" s="109" t="s">
        <v>18350</v>
      </c>
      <c r="D1848" s="109" t="s">
        <v>6</v>
      </c>
      <c r="E1848" s="109" t="s">
        <v>7</v>
      </c>
    </row>
    <row r="1849" spans="1:5" ht="25.5">
      <c r="A1849" s="109" t="s">
        <v>4</v>
      </c>
      <c r="B1849" s="109" t="s">
        <v>29</v>
      </c>
      <c r="C1849" s="109" t="s">
        <v>18351</v>
      </c>
      <c r="D1849" s="109" t="s">
        <v>10334</v>
      </c>
      <c r="E1849" s="109" t="s">
        <v>7</v>
      </c>
    </row>
    <row r="1850" spans="1:5">
      <c r="A1850" s="110" t="s">
        <v>4</v>
      </c>
      <c r="B1850" s="109" t="s">
        <v>29</v>
      </c>
      <c r="C1850" s="109" t="s">
        <v>18352</v>
      </c>
      <c r="D1850" s="109" t="s">
        <v>6</v>
      </c>
      <c r="E1850" s="109" t="s">
        <v>7</v>
      </c>
    </row>
    <row r="1851" spans="1:5">
      <c r="A1851" s="109" t="s">
        <v>4</v>
      </c>
      <c r="B1851" s="109" t="s">
        <v>29</v>
      </c>
      <c r="C1851" s="109" t="s">
        <v>18353</v>
      </c>
      <c r="D1851" s="109" t="s">
        <v>10</v>
      </c>
      <c r="E1851" s="109" t="s">
        <v>7</v>
      </c>
    </row>
    <row r="1852" spans="1:5">
      <c r="A1852" s="110" t="s">
        <v>4</v>
      </c>
      <c r="B1852" s="109" t="s">
        <v>29</v>
      </c>
      <c r="C1852" s="109" t="s">
        <v>18354</v>
      </c>
      <c r="D1852" s="109" t="s">
        <v>12</v>
      </c>
      <c r="E1852" s="109" t="s">
        <v>7</v>
      </c>
    </row>
    <row r="1853" spans="1:5" ht="25.5">
      <c r="A1853" s="109" t="s">
        <v>4</v>
      </c>
      <c r="B1853" s="109" t="s">
        <v>29</v>
      </c>
      <c r="C1853" s="109" t="s">
        <v>18355</v>
      </c>
      <c r="D1853" s="109" t="s">
        <v>10334</v>
      </c>
      <c r="E1853" s="109" t="s">
        <v>7</v>
      </c>
    </row>
    <row r="1854" spans="1:5">
      <c r="A1854" s="110" t="s">
        <v>4</v>
      </c>
      <c r="B1854" s="109" t="s">
        <v>29</v>
      </c>
      <c r="C1854" s="109" t="s">
        <v>18356</v>
      </c>
      <c r="D1854" s="109" t="s">
        <v>6</v>
      </c>
      <c r="E1854" s="109" t="s">
        <v>7</v>
      </c>
    </row>
    <row r="1855" spans="1:5">
      <c r="A1855" s="109" t="s">
        <v>4</v>
      </c>
      <c r="B1855" s="109" t="s">
        <v>29</v>
      </c>
      <c r="C1855" s="109" t="s">
        <v>18357</v>
      </c>
      <c r="D1855" s="109" t="s">
        <v>10</v>
      </c>
      <c r="E1855" s="109" t="s">
        <v>7</v>
      </c>
    </row>
    <row r="1856" spans="1:5">
      <c r="A1856" s="110" t="s">
        <v>4</v>
      </c>
      <c r="B1856" s="109" t="s">
        <v>29</v>
      </c>
      <c r="C1856" s="109" t="s">
        <v>18358</v>
      </c>
      <c r="D1856" s="109" t="s">
        <v>6</v>
      </c>
      <c r="E1856" s="109" t="s">
        <v>7</v>
      </c>
    </row>
    <row r="1857" spans="1:5">
      <c r="A1857" s="109" t="s">
        <v>4</v>
      </c>
      <c r="B1857" s="109" t="s">
        <v>29</v>
      </c>
      <c r="C1857" s="109" t="s">
        <v>18359</v>
      </c>
      <c r="D1857" s="109" t="s">
        <v>6</v>
      </c>
      <c r="E1857" s="109" t="s">
        <v>7</v>
      </c>
    </row>
    <row r="1858" spans="1:5">
      <c r="A1858" s="110" t="s">
        <v>4</v>
      </c>
      <c r="B1858" s="109" t="s">
        <v>29</v>
      </c>
      <c r="C1858" s="109" t="s">
        <v>18360</v>
      </c>
      <c r="D1858" s="109" t="s">
        <v>6</v>
      </c>
      <c r="E1858" s="109" t="s">
        <v>7</v>
      </c>
    </row>
    <row r="1859" spans="1:5">
      <c r="A1859" s="109" t="s">
        <v>4</v>
      </c>
      <c r="B1859" s="109" t="s">
        <v>29</v>
      </c>
      <c r="C1859" s="109" t="s">
        <v>18361</v>
      </c>
      <c r="D1859" s="109" t="s">
        <v>6</v>
      </c>
      <c r="E1859" s="109" t="s">
        <v>7</v>
      </c>
    </row>
    <row r="1860" spans="1:5">
      <c r="A1860" s="110" t="s">
        <v>4</v>
      </c>
      <c r="B1860" s="109" t="s">
        <v>29</v>
      </c>
      <c r="C1860" s="109" t="s">
        <v>18362</v>
      </c>
      <c r="D1860" s="109" t="s">
        <v>6</v>
      </c>
      <c r="E1860" s="109" t="s">
        <v>7</v>
      </c>
    </row>
    <row r="1861" spans="1:5">
      <c r="A1861" s="109" t="s">
        <v>4</v>
      </c>
      <c r="B1861" s="109" t="s">
        <v>29</v>
      </c>
      <c r="C1861" s="109" t="s">
        <v>18363</v>
      </c>
      <c r="D1861" s="109" t="s">
        <v>6</v>
      </c>
      <c r="E1861" s="109" t="s">
        <v>7</v>
      </c>
    </row>
    <row r="1862" spans="1:5">
      <c r="A1862" s="110" t="s">
        <v>4</v>
      </c>
      <c r="B1862" s="109" t="s">
        <v>29</v>
      </c>
      <c r="C1862" s="109" t="s">
        <v>18364</v>
      </c>
      <c r="D1862" s="109" t="s">
        <v>6</v>
      </c>
      <c r="E1862" s="109" t="s">
        <v>7</v>
      </c>
    </row>
    <row r="1863" spans="1:5">
      <c r="A1863" s="109" t="s">
        <v>4</v>
      </c>
      <c r="B1863" s="109" t="s">
        <v>29</v>
      </c>
      <c r="C1863" s="109" t="s">
        <v>18365</v>
      </c>
      <c r="D1863" s="109" t="s">
        <v>6</v>
      </c>
      <c r="E1863" s="109" t="s">
        <v>7</v>
      </c>
    </row>
    <row r="1864" spans="1:5">
      <c r="A1864" s="110" t="s">
        <v>4</v>
      </c>
      <c r="B1864" s="109" t="s">
        <v>29</v>
      </c>
      <c r="C1864" s="109" t="s">
        <v>18366</v>
      </c>
      <c r="D1864" s="109" t="s">
        <v>12</v>
      </c>
      <c r="E1864" s="109" t="s">
        <v>11</v>
      </c>
    </row>
    <row r="1865" spans="1:5">
      <c r="A1865" s="109" t="s">
        <v>4</v>
      </c>
      <c r="B1865" s="109" t="s">
        <v>29</v>
      </c>
      <c r="C1865" s="109" t="s">
        <v>18367</v>
      </c>
      <c r="D1865" s="109" t="s">
        <v>12</v>
      </c>
      <c r="E1865" s="109" t="s">
        <v>7</v>
      </c>
    </row>
    <row r="1866" spans="1:5">
      <c r="A1866" s="110" t="s">
        <v>4</v>
      </c>
      <c r="B1866" s="109" t="s">
        <v>29</v>
      </c>
      <c r="C1866" s="109" t="s">
        <v>18368</v>
      </c>
      <c r="D1866" s="109" t="s">
        <v>12</v>
      </c>
      <c r="E1866" s="109" t="s">
        <v>7</v>
      </c>
    </row>
    <row r="1867" spans="1:5">
      <c r="A1867" s="109" t="s">
        <v>4</v>
      </c>
      <c r="B1867" s="109" t="s">
        <v>29</v>
      </c>
      <c r="C1867" s="109" t="s">
        <v>18369</v>
      </c>
      <c r="D1867" s="109" t="s">
        <v>10</v>
      </c>
      <c r="E1867" s="109" t="s">
        <v>7</v>
      </c>
    </row>
    <row r="1868" spans="1:5">
      <c r="A1868" s="110" t="s">
        <v>4</v>
      </c>
      <c r="B1868" s="109" t="s">
        <v>29</v>
      </c>
      <c r="C1868" s="109" t="s">
        <v>18370</v>
      </c>
      <c r="D1868" s="109" t="s">
        <v>10</v>
      </c>
      <c r="E1868" s="109" t="s">
        <v>7</v>
      </c>
    </row>
    <row r="1869" spans="1:5">
      <c r="A1869" s="109" t="s">
        <v>4</v>
      </c>
      <c r="B1869" s="109" t="s">
        <v>29</v>
      </c>
      <c r="C1869" s="109" t="s">
        <v>18371</v>
      </c>
      <c r="D1869" s="109" t="s">
        <v>10</v>
      </c>
      <c r="E1869" s="109" t="s">
        <v>7</v>
      </c>
    </row>
    <row r="1870" spans="1:5">
      <c r="A1870" s="110" t="s">
        <v>4</v>
      </c>
      <c r="B1870" s="109" t="s">
        <v>29</v>
      </c>
      <c r="C1870" s="109" t="s">
        <v>18372</v>
      </c>
      <c r="D1870" s="109" t="s">
        <v>10</v>
      </c>
      <c r="E1870" s="109" t="s">
        <v>7</v>
      </c>
    </row>
    <row r="1871" spans="1:5">
      <c r="A1871" s="109" t="s">
        <v>4</v>
      </c>
      <c r="B1871" s="109" t="s">
        <v>29</v>
      </c>
      <c r="C1871" s="109" t="s">
        <v>18373</v>
      </c>
      <c r="D1871" s="109" t="s">
        <v>10</v>
      </c>
      <c r="E1871" s="109" t="s">
        <v>7</v>
      </c>
    </row>
    <row r="1872" spans="1:5">
      <c r="A1872" s="110" t="s">
        <v>4</v>
      </c>
      <c r="B1872" s="109" t="s">
        <v>29</v>
      </c>
      <c r="C1872" s="109" t="s">
        <v>18374</v>
      </c>
      <c r="D1872" s="109" t="s">
        <v>10</v>
      </c>
      <c r="E1872" s="109" t="s">
        <v>7</v>
      </c>
    </row>
    <row r="1873" spans="1:5">
      <c r="A1873" s="109" t="s">
        <v>4</v>
      </c>
      <c r="B1873" s="109" t="s">
        <v>29</v>
      </c>
      <c r="C1873" s="109" t="s">
        <v>18375</v>
      </c>
      <c r="D1873" s="109" t="s">
        <v>10</v>
      </c>
      <c r="E1873" s="109" t="s">
        <v>7</v>
      </c>
    </row>
    <row r="1874" spans="1:5">
      <c r="A1874" s="110" t="s">
        <v>4</v>
      </c>
      <c r="B1874" s="109" t="s">
        <v>29</v>
      </c>
      <c r="C1874" s="109" t="s">
        <v>18376</v>
      </c>
      <c r="D1874" s="109" t="s">
        <v>10</v>
      </c>
      <c r="E1874" s="109" t="s">
        <v>7</v>
      </c>
    </row>
    <row r="1875" spans="1:5">
      <c r="A1875" s="109" t="s">
        <v>4</v>
      </c>
      <c r="B1875" s="109" t="s">
        <v>29</v>
      </c>
      <c r="C1875" s="109" t="s">
        <v>18377</v>
      </c>
      <c r="D1875" s="109" t="s">
        <v>10</v>
      </c>
      <c r="E1875" s="109" t="s">
        <v>7</v>
      </c>
    </row>
    <row r="1876" spans="1:5">
      <c r="A1876" s="110" t="s">
        <v>4</v>
      </c>
      <c r="B1876" s="109" t="s">
        <v>29</v>
      </c>
      <c r="C1876" s="109" t="s">
        <v>18378</v>
      </c>
      <c r="D1876" s="109" t="s">
        <v>10</v>
      </c>
      <c r="E1876" s="109" t="s">
        <v>7</v>
      </c>
    </row>
    <row r="1877" spans="1:5">
      <c r="A1877" s="109" t="s">
        <v>4</v>
      </c>
      <c r="B1877" s="109" t="s">
        <v>29</v>
      </c>
      <c r="C1877" s="109" t="s">
        <v>18379</v>
      </c>
      <c r="D1877" s="109" t="s">
        <v>10</v>
      </c>
      <c r="E1877" s="109" t="s">
        <v>7</v>
      </c>
    </row>
    <row r="1878" spans="1:5">
      <c r="A1878" s="110" t="s">
        <v>4</v>
      </c>
      <c r="B1878" s="109" t="s">
        <v>29</v>
      </c>
      <c r="C1878" s="109" t="s">
        <v>18380</v>
      </c>
      <c r="D1878" s="110" t="s">
        <v>6</v>
      </c>
      <c r="E1878" s="109" t="s">
        <v>7</v>
      </c>
    </row>
    <row r="1879" spans="1:5">
      <c r="A1879" s="109" t="s">
        <v>4</v>
      </c>
      <c r="B1879" s="109" t="s">
        <v>29</v>
      </c>
      <c r="C1879" s="109" t="s">
        <v>18381</v>
      </c>
      <c r="D1879" s="110" t="s">
        <v>6</v>
      </c>
      <c r="E1879" s="109" t="s">
        <v>7</v>
      </c>
    </row>
    <row r="1880" spans="1:5">
      <c r="A1880" s="110" t="s">
        <v>4</v>
      </c>
      <c r="B1880" s="109" t="s">
        <v>29</v>
      </c>
      <c r="C1880" s="109" t="s">
        <v>18382</v>
      </c>
      <c r="D1880" s="110" t="s">
        <v>6</v>
      </c>
      <c r="E1880" s="109" t="s">
        <v>7</v>
      </c>
    </row>
    <row r="1881" spans="1:5">
      <c r="A1881" s="109" t="s">
        <v>4</v>
      </c>
      <c r="B1881" s="109" t="s">
        <v>29</v>
      </c>
      <c r="C1881" s="109" t="s">
        <v>18383</v>
      </c>
      <c r="D1881" s="110" t="s">
        <v>6</v>
      </c>
      <c r="E1881" s="109" t="s">
        <v>7</v>
      </c>
    </row>
    <row r="1882" spans="1:5">
      <c r="A1882" s="110" t="s">
        <v>4</v>
      </c>
      <c r="B1882" s="109" t="s">
        <v>29</v>
      </c>
      <c r="C1882" s="109" t="s">
        <v>18384</v>
      </c>
      <c r="D1882" s="110" t="s">
        <v>6</v>
      </c>
      <c r="E1882" s="109" t="s">
        <v>7</v>
      </c>
    </row>
    <row r="1883" spans="1:5">
      <c r="A1883" s="109" t="s">
        <v>4</v>
      </c>
      <c r="B1883" s="109" t="s">
        <v>29</v>
      </c>
      <c r="C1883" s="109" t="s">
        <v>18385</v>
      </c>
      <c r="D1883" s="110" t="s">
        <v>6</v>
      </c>
      <c r="E1883" s="109" t="s">
        <v>7</v>
      </c>
    </row>
    <row r="1884" spans="1:5">
      <c r="A1884" s="110" t="s">
        <v>4</v>
      </c>
      <c r="B1884" s="109" t="s">
        <v>29</v>
      </c>
      <c r="C1884" s="109" t="s">
        <v>18386</v>
      </c>
      <c r="D1884" s="110" t="s">
        <v>6</v>
      </c>
      <c r="E1884" s="109" t="s">
        <v>7</v>
      </c>
    </row>
    <row r="1885" spans="1:5">
      <c r="A1885" s="109" t="s">
        <v>4</v>
      </c>
      <c r="B1885" s="109" t="s">
        <v>29</v>
      </c>
      <c r="C1885" s="109" t="s">
        <v>18387</v>
      </c>
      <c r="D1885" s="110" t="s">
        <v>6</v>
      </c>
      <c r="E1885" s="109" t="s">
        <v>7</v>
      </c>
    </row>
    <row r="1886" spans="1:5">
      <c r="A1886" s="110" t="s">
        <v>4</v>
      </c>
      <c r="B1886" s="109" t="s">
        <v>29</v>
      </c>
      <c r="C1886" s="109" t="s">
        <v>18388</v>
      </c>
      <c r="D1886" s="110" t="s">
        <v>6</v>
      </c>
      <c r="E1886" s="109" t="s">
        <v>7</v>
      </c>
    </row>
    <row r="1887" spans="1:5">
      <c r="A1887" s="109" t="s">
        <v>4</v>
      </c>
      <c r="B1887" s="109" t="s">
        <v>29</v>
      </c>
      <c r="C1887" s="109" t="s">
        <v>18389</v>
      </c>
      <c r="D1887" s="110" t="s">
        <v>6</v>
      </c>
      <c r="E1887" s="109" t="s">
        <v>7</v>
      </c>
    </row>
    <row r="1888" spans="1:5">
      <c r="A1888" s="110" t="s">
        <v>4</v>
      </c>
      <c r="B1888" s="109" t="s">
        <v>29</v>
      </c>
      <c r="C1888" s="109" t="s">
        <v>18390</v>
      </c>
      <c r="D1888" s="110" t="s">
        <v>6</v>
      </c>
      <c r="E1888" s="109" t="s">
        <v>7</v>
      </c>
    </row>
    <row r="1889" spans="1:5">
      <c r="A1889" s="109" t="s">
        <v>4</v>
      </c>
      <c r="B1889" s="109" t="s">
        <v>29</v>
      </c>
      <c r="C1889" s="109" t="s">
        <v>18391</v>
      </c>
      <c r="D1889" s="110" t="s">
        <v>6</v>
      </c>
      <c r="E1889" s="109" t="s">
        <v>7</v>
      </c>
    </row>
    <row r="1890" spans="1:5">
      <c r="A1890" s="110" t="s">
        <v>4</v>
      </c>
      <c r="B1890" s="109" t="s">
        <v>29</v>
      </c>
      <c r="C1890" s="109" t="s">
        <v>18392</v>
      </c>
      <c r="D1890" s="110" t="s">
        <v>6</v>
      </c>
      <c r="E1890" s="109" t="s">
        <v>7</v>
      </c>
    </row>
    <row r="1891" spans="1:5">
      <c r="A1891" s="109" t="s">
        <v>4</v>
      </c>
      <c r="B1891" s="109" t="s">
        <v>29</v>
      </c>
      <c r="C1891" s="109" t="s">
        <v>18393</v>
      </c>
      <c r="D1891" s="110" t="s">
        <v>6</v>
      </c>
      <c r="E1891" s="109" t="s">
        <v>7</v>
      </c>
    </row>
    <row r="1892" spans="1:5">
      <c r="A1892" s="110" t="s">
        <v>4</v>
      </c>
      <c r="B1892" s="109" t="s">
        <v>29</v>
      </c>
      <c r="C1892" s="109" t="s">
        <v>18394</v>
      </c>
      <c r="D1892" s="110" t="s">
        <v>6</v>
      </c>
      <c r="E1892" s="109" t="s">
        <v>7</v>
      </c>
    </row>
    <row r="1893" spans="1:5">
      <c r="A1893" s="109" t="s">
        <v>4</v>
      </c>
      <c r="B1893" s="109" t="s">
        <v>29</v>
      </c>
      <c r="C1893" s="109" t="s">
        <v>18395</v>
      </c>
      <c r="D1893" s="110" t="s">
        <v>6</v>
      </c>
      <c r="E1893" s="109" t="s">
        <v>7</v>
      </c>
    </row>
    <row r="1894" spans="1:5">
      <c r="A1894" s="110" t="s">
        <v>4</v>
      </c>
      <c r="B1894" s="109" t="s">
        <v>29</v>
      </c>
      <c r="C1894" s="109" t="s">
        <v>18396</v>
      </c>
      <c r="D1894" s="110" t="s">
        <v>6</v>
      </c>
      <c r="E1894" s="109" t="s">
        <v>7</v>
      </c>
    </row>
    <row r="1895" spans="1:5">
      <c r="A1895" s="109" t="s">
        <v>4</v>
      </c>
      <c r="B1895" s="109" t="s">
        <v>29</v>
      </c>
      <c r="C1895" s="109" t="s">
        <v>18397</v>
      </c>
      <c r="D1895" s="110" t="s">
        <v>6</v>
      </c>
      <c r="E1895" s="109" t="s">
        <v>7</v>
      </c>
    </row>
    <row r="1896" spans="1:5">
      <c r="A1896" s="110" t="s">
        <v>4</v>
      </c>
      <c r="B1896" s="109" t="s">
        <v>29</v>
      </c>
      <c r="C1896" s="109" t="s">
        <v>18398</v>
      </c>
      <c r="D1896" s="110" t="s">
        <v>6</v>
      </c>
      <c r="E1896" s="109" t="s">
        <v>7</v>
      </c>
    </row>
    <row r="1897" spans="1:5">
      <c r="A1897" s="109" t="s">
        <v>4</v>
      </c>
      <c r="B1897" s="109" t="s">
        <v>29</v>
      </c>
      <c r="C1897" s="109" t="s">
        <v>18399</v>
      </c>
      <c r="D1897" s="110" t="s">
        <v>6</v>
      </c>
      <c r="E1897" s="109" t="s">
        <v>7</v>
      </c>
    </row>
    <row r="1898" spans="1:5">
      <c r="A1898" s="110" t="s">
        <v>4</v>
      </c>
      <c r="B1898" s="109" t="s">
        <v>29</v>
      </c>
      <c r="C1898" s="109" t="s">
        <v>18400</v>
      </c>
      <c r="D1898" s="110" t="s">
        <v>6</v>
      </c>
      <c r="E1898" s="109" t="s">
        <v>7</v>
      </c>
    </row>
    <row r="1899" spans="1:5">
      <c r="A1899" s="110" t="s">
        <v>4</v>
      </c>
      <c r="B1899" s="109" t="s">
        <v>29</v>
      </c>
      <c r="C1899" s="109" t="s">
        <v>18401</v>
      </c>
      <c r="D1899" s="110" t="s">
        <v>6</v>
      </c>
      <c r="E1899" s="109" t="s">
        <v>7</v>
      </c>
    </row>
    <row r="1900" spans="1:5">
      <c r="A1900" s="109" t="s">
        <v>4</v>
      </c>
      <c r="B1900" s="109" t="s">
        <v>29</v>
      </c>
      <c r="C1900" s="109" t="s">
        <v>18402</v>
      </c>
      <c r="D1900" s="110" t="s">
        <v>6</v>
      </c>
      <c r="E1900" s="109" t="s">
        <v>7</v>
      </c>
    </row>
    <row r="1901" spans="1:5">
      <c r="A1901" s="110" t="s">
        <v>4</v>
      </c>
      <c r="B1901" s="109" t="s">
        <v>29</v>
      </c>
      <c r="C1901" s="109" t="s">
        <v>18403</v>
      </c>
      <c r="D1901" s="110" t="s">
        <v>6</v>
      </c>
      <c r="E1901" s="109" t="s">
        <v>7</v>
      </c>
    </row>
    <row r="1902" spans="1:5">
      <c r="A1902" s="109" t="s">
        <v>4</v>
      </c>
      <c r="B1902" s="109" t="s">
        <v>29</v>
      </c>
      <c r="C1902" s="109" t="s">
        <v>18404</v>
      </c>
      <c r="D1902" s="110" t="s">
        <v>6</v>
      </c>
      <c r="E1902" s="109" t="s">
        <v>7</v>
      </c>
    </row>
    <row r="1903" spans="1:5">
      <c r="A1903" s="110" t="s">
        <v>4</v>
      </c>
      <c r="B1903" s="109" t="s">
        <v>29</v>
      </c>
      <c r="C1903" s="109" t="s">
        <v>18405</v>
      </c>
      <c r="D1903" s="110" t="s">
        <v>6</v>
      </c>
      <c r="E1903" s="109" t="s">
        <v>7</v>
      </c>
    </row>
    <row r="1904" spans="1:5" ht="25.5">
      <c r="A1904" s="110" t="s">
        <v>4</v>
      </c>
      <c r="B1904" s="109" t="s">
        <v>29</v>
      </c>
      <c r="C1904" s="109" t="s">
        <v>18406</v>
      </c>
      <c r="D1904" s="110" t="s">
        <v>10334</v>
      </c>
      <c r="E1904" s="109" t="s">
        <v>7</v>
      </c>
    </row>
    <row r="1905" spans="1:5">
      <c r="A1905" s="109" t="s">
        <v>4</v>
      </c>
      <c r="B1905" s="109" t="s">
        <v>29</v>
      </c>
      <c r="C1905" s="109" t="s">
        <v>18407</v>
      </c>
      <c r="D1905" s="110" t="s">
        <v>12</v>
      </c>
      <c r="E1905" s="109" t="s">
        <v>7</v>
      </c>
    </row>
    <row r="1906" spans="1:5" ht="25.5">
      <c r="A1906" s="110" t="s">
        <v>4</v>
      </c>
      <c r="B1906" s="109" t="s">
        <v>29</v>
      </c>
      <c r="C1906" s="109" t="s">
        <v>18408</v>
      </c>
      <c r="D1906" s="110" t="s">
        <v>10334</v>
      </c>
      <c r="E1906" s="109" t="s">
        <v>7</v>
      </c>
    </row>
    <row r="1907" spans="1:5">
      <c r="A1907" s="109" t="s">
        <v>4</v>
      </c>
      <c r="B1907" s="109" t="s">
        <v>29</v>
      </c>
      <c r="C1907" s="109" t="s">
        <v>18409</v>
      </c>
      <c r="D1907" s="110" t="s">
        <v>9</v>
      </c>
      <c r="E1907" s="109" t="s">
        <v>7</v>
      </c>
    </row>
    <row r="1908" spans="1:5">
      <c r="A1908" s="110" t="s">
        <v>4</v>
      </c>
      <c r="B1908" s="109" t="s">
        <v>29</v>
      </c>
      <c r="C1908" s="109" t="s">
        <v>18410</v>
      </c>
      <c r="D1908" s="110" t="s">
        <v>14</v>
      </c>
      <c r="E1908" s="109" t="s">
        <v>7</v>
      </c>
    </row>
    <row r="1909" spans="1:5">
      <c r="A1909" s="109" t="s">
        <v>4</v>
      </c>
      <c r="B1909" s="109" t="s">
        <v>29</v>
      </c>
      <c r="C1909" s="109" t="s">
        <v>18411</v>
      </c>
      <c r="D1909" s="110" t="s">
        <v>15</v>
      </c>
      <c r="E1909" s="109" t="s">
        <v>7</v>
      </c>
    </row>
    <row r="1910" spans="1:5">
      <c r="A1910" s="110" t="s">
        <v>4</v>
      </c>
      <c r="B1910" s="109" t="s">
        <v>29</v>
      </c>
      <c r="C1910" s="109" t="s">
        <v>18412</v>
      </c>
      <c r="D1910" s="110" t="s">
        <v>10</v>
      </c>
      <c r="E1910" s="109" t="s">
        <v>7</v>
      </c>
    </row>
    <row r="1911" spans="1:5">
      <c r="A1911" s="109" t="s">
        <v>4</v>
      </c>
      <c r="B1911" s="109" t="s">
        <v>29</v>
      </c>
      <c r="C1911" s="109" t="s">
        <v>18413</v>
      </c>
      <c r="D1911" s="110" t="s">
        <v>12</v>
      </c>
      <c r="E1911" s="109" t="s">
        <v>7</v>
      </c>
    </row>
    <row r="1912" spans="1:5">
      <c r="A1912" s="110" t="s">
        <v>4</v>
      </c>
      <c r="B1912" s="109" t="s">
        <v>29</v>
      </c>
      <c r="C1912" s="109" t="s">
        <v>18414</v>
      </c>
      <c r="D1912" s="110" t="s">
        <v>6</v>
      </c>
      <c r="E1912" s="109" t="s">
        <v>7</v>
      </c>
    </row>
    <row r="1913" spans="1:5">
      <c r="A1913" s="109" t="s">
        <v>4</v>
      </c>
      <c r="B1913" s="109" t="s">
        <v>29</v>
      </c>
      <c r="C1913" s="109" t="s">
        <v>18415</v>
      </c>
      <c r="D1913" s="110" t="s">
        <v>6</v>
      </c>
      <c r="E1913" s="109" t="s">
        <v>7</v>
      </c>
    </row>
    <row r="1914" spans="1:5">
      <c r="A1914" s="110" t="s">
        <v>4</v>
      </c>
      <c r="B1914" s="109" t="s">
        <v>29</v>
      </c>
      <c r="C1914" s="109" t="s">
        <v>18416</v>
      </c>
      <c r="D1914" s="110" t="s">
        <v>6</v>
      </c>
      <c r="E1914" s="109" t="s">
        <v>7</v>
      </c>
    </row>
    <row r="1915" spans="1:5">
      <c r="A1915" s="109" t="s">
        <v>4</v>
      </c>
      <c r="B1915" s="109" t="s">
        <v>29</v>
      </c>
      <c r="C1915" s="109" t="s">
        <v>18417</v>
      </c>
      <c r="D1915" s="110" t="s">
        <v>6</v>
      </c>
      <c r="E1915" s="109" t="s">
        <v>7</v>
      </c>
    </row>
    <row r="1916" spans="1:5">
      <c r="A1916" s="110" t="s">
        <v>4</v>
      </c>
      <c r="B1916" s="109" t="s">
        <v>29</v>
      </c>
      <c r="C1916" s="109" t="s">
        <v>18418</v>
      </c>
      <c r="D1916" s="110" t="s">
        <v>6</v>
      </c>
      <c r="E1916" s="109" t="s">
        <v>7</v>
      </c>
    </row>
    <row r="1917" spans="1:5">
      <c r="A1917" s="109" t="s">
        <v>4</v>
      </c>
      <c r="B1917" s="109" t="s">
        <v>29</v>
      </c>
      <c r="C1917" s="109" t="s">
        <v>18419</v>
      </c>
      <c r="D1917" s="110" t="s">
        <v>6</v>
      </c>
      <c r="E1917" s="109" t="s">
        <v>7</v>
      </c>
    </row>
    <row r="1918" spans="1:5">
      <c r="A1918" s="110" t="s">
        <v>4</v>
      </c>
      <c r="B1918" s="109" t="s">
        <v>29</v>
      </c>
      <c r="C1918" s="109" t="s">
        <v>18420</v>
      </c>
      <c r="D1918" s="110" t="s">
        <v>6</v>
      </c>
      <c r="E1918" s="109" t="s">
        <v>7</v>
      </c>
    </row>
    <row r="1919" spans="1:5">
      <c r="A1919" s="109" t="s">
        <v>4</v>
      </c>
      <c r="B1919" s="109" t="s">
        <v>29</v>
      </c>
      <c r="C1919" s="109" t="s">
        <v>18421</v>
      </c>
      <c r="D1919" s="110" t="s">
        <v>6</v>
      </c>
      <c r="E1919" s="109" t="s">
        <v>7</v>
      </c>
    </row>
    <row r="1920" spans="1:5">
      <c r="A1920" s="110" t="s">
        <v>4</v>
      </c>
      <c r="B1920" s="109" t="s">
        <v>29</v>
      </c>
      <c r="C1920" s="109" t="s">
        <v>18422</v>
      </c>
      <c r="D1920" s="110" t="s">
        <v>6</v>
      </c>
      <c r="E1920" s="109" t="s">
        <v>7</v>
      </c>
    </row>
    <row r="1921" spans="1:5">
      <c r="A1921" s="109" t="s">
        <v>4</v>
      </c>
      <c r="B1921" s="109" t="s">
        <v>29</v>
      </c>
      <c r="C1921" s="109" t="s">
        <v>18423</v>
      </c>
      <c r="D1921" s="110" t="s">
        <v>6</v>
      </c>
      <c r="E1921" s="109" t="s">
        <v>7</v>
      </c>
    </row>
    <row r="1922" spans="1:5">
      <c r="A1922" s="110" t="s">
        <v>4</v>
      </c>
      <c r="B1922" s="109" t="s">
        <v>29</v>
      </c>
      <c r="C1922" s="109" t="s">
        <v>18424</v>
      </c>
      <c r="D1922" s="110" t="s">
        <v>6</v>
      </c>
      <c r="E1922" s="109" t="s">
        <v>7</v>
      </c>
    </row>
    <row r="1923" spans="1:5">
      <c r="A1923" s="109" t="s">
        <v>4</v>
      </c>
      <c r="B1923" s="109" t="s">
        <v>29</v>
      </c>
      <c r="C1923" s="109" t="s">
        <v>18425</v>
      </c>
      <c r="D1923" s="110" t="s">
        <v>6</v>
      </c>
      <c r="E1923" s="109" t="s">
        <v>7</v>
      </c>
    </row>
    <row r="1924" spans="1:5">
      <c r="A1924" s="110" t="s">
        <v>4</v>
      </c>
      <c r="B1924" s="109" t="s">
        <v>29</v>
      </c>
      <c r="C1924" s="109" t="s">
        <v>18426</v>
      </c>
      <c r="D1924" s="110" t="s">
        <v>6</v>
      </c>
      <c r="E1924" s="109" t="s">
        <v>7</v>
      </c>
    </row>
    <row r="1925" spans="1:5">
      <c r="A1925" s="109" t="s">
        <v>4</v>
      </c>
      <c r="B1925" s="109" t="s">
        <v>29</v>
      </c>
      <c r="C1925" s="109" t="s">
        <v>18427</v>
      </c>
      <c r="D1925" s="110" t="s">
        <v>9</v>
      </c>
      <c r="E1925" s="109" t="s">
        <v>7</v>
      </c>
    </row>
    <row r="1926" spans="1:5">
      <c r="A1926" s="110" t="s">
        <v>4</v>
      </c>
      <c r="B1926" s="109" t="s">
        <v>29</v>
      </c>
      <c r="C1926" s="109" t="s">
        <v>18428</v>
      </c>
      <c r="D1926" s="109" t="s">
        <v>10</v>
      </c>
      <c r="E1926" s="109" t="s">
        <v>7</v>
      </c>
    </row>
    <row r="1927" spans="1:5" ht="25.5">
      <c r="A1927" s="109" t="s">
        <v>4</v>
      </c>
      <c r="B1927" s="109" t="s">
        <v>29</v>
      </c>
      <c r="C1927" s="109" t="s">
        <v>18429</v>
      </c>
      <c r="D1927" s="109" t="s">
        <v>10334</v>
      </c>
      <c r="E1927" s="109" t="s">
        <v>7</v>
      </c>
    </row>
    <row r="1928" spans="1:5" ht="25.5">
      <c r="A1928" s="110" t="s">
        <v>4</v>
      </c>
      <c r="B1928" s="109" t="s">
        <v>29</v>
      </c>
      <c r="C1928" s="109" t="s">
        <v>18430</v>
      </c>
      <c r="D1928" s="109" t="s">
        <v>12</v>
      </c>
      <c r="E1928" s="109" t="s">
        <v>13</v>
      </c>
    </row>
    <row r="1929" spans="1:5">
      <c r="A1929" s="109" t="s">
        <v>4</v>
      </c>
      <c r="B1929" s="109" t="s">
        <v>29</v>
      </c>
      <c r="C1929" s="109" t="s">
        <v>18431</v>
      </c>
      <c r="D1929" s="109" t="s">
        <v>12</v>
      </c>
      <c r="E1929" s="109" t="s">
        <v>7</v>
      </c>
    </row>
    <row r="1930" spans="1:5">
      <c r="A1930" s="110" t="s">
        <v>4</v>
      </c>
      <c r="B1930" s="109" t="s">
        <v>29</v>
      </c>
      <c r="C1930" s="109" t="s">
        <v>18432</v>
      </c>
      <c r="D1930" s="109" t="s">
        <v>12</v>
      </c>
      <c r="E1930" s="109" t="s">
        <v>7</v>
      </c>
    </row>
    <row r="1931" spans="1:5">
      <c r="A1931" s="109" t="s">
        <v>4</v>
      </c>
      <c r="B1931" s="109" t="s">
        <v>29</v>
      </c>
      <c r="C1931" s="109" t="s">
        <v>18433</v>
      </c>
      <c r="D1931" s="109" t="s">
        <v>14</v>
      </c>
      <c r="E1931" s="109" t="s">
        <v>7</v>
      </c>
    </row>
    <row r="1932" spans="1:5">
      <c r="A1932" s="110" t="s">
        <v>4</v>
      </c>
      <c r="B1932" s="109" t="s">
        <v>29</v>
      </c>
      <c r="C1932" s="109" t="s">
        <v>18434</v>
      </c>
      <c r="D1932" s="109" t="s">
        <v>8</v>
      </c>
      <c r="E1932" s="109" t="s">
        <v>7</v>
      </c>
    </row>
    <row r="1933" spans="1:5">
      <c r="A1933" s="109" t="s">
        <v>4</v>
      </c>
      <c r="B1933" s="109" t="s">
        <v>29</v>
      </c>
      <c r="C1933" s="109" t="s">
        <v>18435</v>
      </c>
      <c r="D1933" s="109" t="s">
        <v>6</v>
      </c>
      <c r="E1933" s="109" t="s">
        <v>7</v>
      </c>
    </row>
    <row r="1934" spans="1:5">
      <c r="A1934" s="110" t="s">
        <v>4</v>
      </c>
      <c r="B1934" s="109" t="s">
        <v>29</v>
      </c>
      <c r="C1934" s="109" t="s">
        <v>18436</v>
      </c>
      <c r="D1934" s="109" t="s">
        <v>6</v>
      </c>
      <c r="E1934" s="109" t="s">
        <v>7</v>
      </c>
    </row>
    <row r="1935" spans="1:5">
      <c r="A1935" s="109" t="s">
        <v>4</v>
      </c>
      <c r="B1935" s="109" t="s">
        <v>29</v>
      </c>
      <c r="C1935" s="109" t="s">
        <v>18437</v>
      </c>
      <c r="D1935" s="109" t="s">
        <v>6</v>
      </c>
      <c r="E1935" s="109" t="s">
        <v>7</v>
      </c>
    </row>
    <row r="1936" spans="1:5">
      <c r="A1936" s="110" t="s">
        <v>4</v>
      </c>
      <c r="B1936" s="109" t="s">
        <v>29</v>
      </c>
      <c r="C1936" s="109" t="s">
        <v>18438</v>
      </c>
      <c r="D1936" s="109" t="s">
        <v>6</v>
      </c>
      <c r="E1936" s="109" t="s">
        <v>7</v>
      </c>
    </row>
    <row r="1937" spans="1:5">
      <c r="A1937" s="109" t="s">
        <v>4</v>
      </c>
      <c r="B1937" s="109" t="s">
        <v>29</v>
      </c>
      <c r="C1937" s="109" t="s">
        <v>18439</v>
      </c>
      <c r="D1937" s="109" t="s">
        <v>6</v>
      </c>
      <c r="E1937" s="109" t="s">
        <v>7</v>
      </c>
    </row>
    <row r="1938" spans="1:5">
      <c r="A1938" s="110" t="s">
        <v>4</v>
      </c>
      <c r="B1938" s="109" t="s">
        <v>29</v>
      </c>
      <c r="C1938" s="109" t="s">
        <v>18440</v>
      </c>
      <c r="D1938" s="109" t="s">
        <v>6</v>
      </c>
      <c r="E1938" s="109" t="s">
        <v>7</v>
      </c>
    </row>
    <row r="1939" spans="1:5">
      <c r="A1939" s="109" t="s">
        <v>4</v>
      </c>
      <c r="B1939" s="109" t="s">
        <v>29</v>
      </c>
      <c r="C1939" s="109" t="s">
        <v>18441</v>
      </c>
      <c r="D1939" s="109" t="s">
        <v>6</v>
      </c>
      <c r="E1939" s="109" t="s">
        <v>7</v>
      </c>
    </row>
    <row r="1940" spans="1:5">
      <c r="A1940" s="110" t="s">
        <v>4</v>
      </c>
      <c r="B1940" s="109" t="s">
        <v>29</v>
      </c>
      <c r="C1940" s="109" t="s">
        <v>18442</v>
      </c>
      <c r="D1940" s="109" t="s">
        <v>6</v>
      </c>
      <c r="E1940" s="109" t="s">
        <v>7</v>
      </c>
    </row>
    <row r="1941" spans="1:5">
      <c r="A1941" s="109" t="s">
        <v>4</v>
      </c>
      <c r="B1941" s="109" t="s">
        <v>29</v>
      </c>
      <c r="C1941" s="109" t="s">
        <v>18443</v>
      </c>
      <c r="D1941" s="109" t="s">
        <v>6</v>
      </c>
      <c r="E1941" s="109" t="s">
        <v>7</v>
      </c>
    </row>
    <row r="1942" spans="1:5">
      <c r="A1942" s="110" t="s">
        <v>4</v>
      </c>
      <c r="B1942" s="109" t="s">
        <v>29</v>
      </c>
      <c r="C1942" s="109" t="s">
        <v>18444</v>
      </c>
      <c r="D1942" s="109" t="s">
        <v>6</v>
      </c>
      <c r="E1942" s="109" t="s">
        <v>7</v>
      </c>
    </row>
    <row r="1943" spans="1:5">
      <c r="A1943" s="109" t="s">
        <v>4</v>
      </c>
      <c r="B1943" s="109" t="s">
        <v>29</v>
      </c>
      <c r="C1943" s="109" t="s">
        <v>18445</v>
      </c>
      <c r="D1943" s="109" t="s">
        <v>6</v>
      </c>
      <c r="E1943" s="109" t="s">
        <v>7</v>
      </c>
    </row>
    <row r="1944" spans="1:5">
      <c r="A1944" s="110" t="s">
        <v>4</v>
      </c>
      <c r="B1944" s="109" t="s">
        <v>29</v>
      </c>
      <c r="C1944" s="109" t="s">
        <v>18446</v>
      </c>
      <c r="D1944" s="110" t="s">
        <v>6</v>
      </c>
      <c r="E1944" s="109" t="s">
        <v>7</v>
      </c>
    </row>
    <row r="1945" spans="1:5">
      <c r="A1945" s="109" t="s">
        <v>4</v>
      </c>
      <c r="B1945" s="109" t="s">
        <v>29</v>
      </c>
      <c r="C1945" s="109" t="s">
        <v>18447</v>
      </c>
      <c r="D1945" s="110" t="s">
        <v>12</v>
      </c>
      <c r="E1945" s="109" t="s">
        <v>7</v>
      </c>
    </row>
    <row r="1946" spans="1:5" ht="25.5">
      <c r="A1946" s="110" t="s">
        <v>4</v>
      </c>
      <c r="B1946" s="109" t="s">
        <v>29</v>
      </c>
      <c r="C1946" s="109" t="s">
        <v>18448</v>
      </c>
      <c r="D1946" s="109" t="s">
        <v>10334</v>
      </c>
      <c r="E1946" s="109" t="s">
        <v>7</v>
      </c>
    </row>
    <row r="1947" spans="1:5" ht="25.5">
      <c r="A1947" s="109" t="s">
        <v>4</v>
      </c>
      <c r="B1947" s="109" t="s">
        <v>29</v>
      </c>
      <c r="C1947" s="109" t="s">
        <v>18449</v>
      </c>
      <c r="D1947" s="109" t="s">
        <v>10334</v>
      </c>
      <c r="E1947" s="109" t="s">
        <v>7</v>
      </c>
    </row>
    <row r="1948" spans="1:5" ht="25.5">
      <c r="A1948" s="110" t="s">
        <v>4</v>
      </c>
      <c r="B1948" s="109" t="s">
        <v>29</v>
      </c>
      <c r="C1948" s="109" t="s">
        <v>18450</v>
      </c>
      <c r="D1948" s="109" t="s">
        <v>10334</v>
      </c>
      <c r="E1948" s="109" t="s">
        <v>7</v>
      </c>
    </row>
    <row r="1949" spans="1:5" ht="25.5">
      <c r="A1949" s="109" t="s">
        <v>4</v>
      </c>
      <c r="B1949" s="109" t="s">
        <v>29</v>
      </c>
      <c r="C1949" s="109" t="s">
        <v>18451</v>
      </c>
      <c r="D1949" s="109" t="s">
        <v>10334</v>
      </c>
      <c r="E1949" s="109" t="s">
        <v>7</v>
      </c>
    </row>
    <row r="1950" spans="1:5" ht="25.5">
      <c r="A1950" s="110" t="s">
        <v>4</v>
      </c>
      <c r="B1950" s="109" t="s">
        <v>29</v>
      </c>
      <c r="C1950" s="109" t="s">
        <v>18452</v>
      </c>
      <c r="D1950" s="110" t="s">
        <v>10334</v>
      </c>
      <c r="E1950" s="109" t="s">
        <v>7</v>
      </c>
    </row>
    <row r="1951" spans="1:5" ht="25.5">
      <c r="A1951" s="109" t="s">
        <v>4</v>
      </c>
      <c r="B1951" s="109" t="s">
        <v>29</v>
      </c>
      <c r="C1951" s="109" t="s">
        <v>18453</v>
      </c>
      <c r="D1951" s="110" t="s">
        <v>10334</v>
      </c>
      <c r="E1951" s="109" t="s">
        <v>7</v>
      </c>
    </row>
    <row r="1952" spans="1:5" ht="25.5">
      <c r="A1952" s="110" t="s">
        <v>4</v>
      </c>
      <c r="B1952" s="109" t="s">
        <v>29</v>
      </c>
      <c r="C1952" s="109" t="s">
        <v>18454</v>
      </c>
      <c r="D1952" s="110" t="s">
        <v>10334</v>
      </c>
      <c r="E1952" s="109" t="s">
        <v>7</v>
      </c>
    </row>
    <row r="1953" spans="1:5" ht="25.5">
      <c r="A1953" s="109" t="s">
        <v>4</v>
      </c>
      <c r="B1953" s="109" t="s">
        <v>29</v>
      </c>
      <c r="C1953" s="109" t="s">
        <v>18455</v>
      </c>
      <c r="D1953" s="110" t="s">
        <v>10334</v>
      </c>
      <c r="E1953" s="109" t="s">
        <v>7</v>
      </c>
    </row>
    <row r="1954" spans="1:5" ht="25.5">
      <c r="A1954" s="110" t="s">
        <v>4</v>
      </c>
      <c r="B1954" s="109" t="s">
        <v>29</v>
      </c>
      <c r="C1954" s="109" t="s">
        <v>18456</v>
      </c>
      <c r="D1954" s="110" t="s">
        <v>10334</v>
      </c>
      <c r="E1954" s="109" t="s">
        <v>7</v>
      </c>
    </row>
    <row r="1955" spans="1:5" ht="25.5">
      <c r="A1955" s="109" t="s">
        <v>4</v>
      </c>
      <c r="B1955" s="109" t="s">
        <v>29</v>
      </c>
      <c r="C1955" s="109" t="s">
        <v>18457</v>
      </c>
      <c r="D1955" s="109" t="s">
        <v>10334</v>
      </c>
      <c r="E1955" s="109" t="s">
        <v>7</v>
      </c>
    </row>
    <row r="1956" spans="1:5" ht="25.5">
      <c r="A1956" s="110" t="s">
        <v>4</v>
      </c>
      <c r="B1956" s="109" t="s">
        <v>29</v>
      </c>
      <c r="C1956" s="109" t="s">
        <v>18458</v>
      </c>
      <c r="D1956" s="109" t="s">
        <v>10334</v>
      </c>
      <c r="E1956" s="109" t="s">
        <v>7</v>
      </c>
    </row>
    <row r="1957" spans="1:5" ht="25.5">
      <c r="A1957" s="109" t="s">
        <v>4</v>
      </c>
      <c r="B1957" s="109" t="s">
        <v>29</v>
      </c>
      <c r="C1957" s="109" t="s">
        <v>18459</v>
      </c>
      <c r="D1957" s="109" t="s">
        <v>10334</v>
      </c>
      <c r="E1957" s="109" t="s">
        <v>7</v>
      </c>
    </row>
    <row r="1958" spans="1:5" ht="25.5">
      <c r="A1958" s="110" t="s">
        <v>4</v>
      </c>
      <c r="B1958" s="109" t="s">
        <v>29</v>
      </c>
      <c r="C1958" s="109" t="s">
        <v>18460</v>
      </c>
      <c r="D1958" s="109" t="s">
        <v>10334</v>
      </c>
      <c r="E1958" s="109" t="s">
        <v>7</v>
      </c>
    </row>
    <row r="1959" spans="1:5" ht="25.5">
      <c r="A1959" s="109" t="s">
        <v>4</v>
      </c>
      <c r="B1959" s="109" t="s">
        <v>29</v>
      </c>
      <c r="C1959" s="109" t="s">
        <v>18461</v>
      </c>
      <c r="D1959" s="109" t="s">
        <v>10334</v>
      </c>
      <c r="E1959" s="109" t="s">
        <v>7</v>
      </c>
    </row>
    <row r="1960" spans="1:5" ht="25.5">
      <c r="A1960" s="110" t="s">
        <v>4</v>
      </c>
      <c r="B1960" s="109" t="s">
        <v>29</v>
      </c>
      <c r="C1960" s="109" t="s">
        <v>18462</v>
      </c>
      <c r="D1960" s="109" t="s">
        <v>10334</v>
      </c>
      <c r="E1960" s="109" t="s">
        <v>7</v>
      </c>
    </row>
    <row r="1961" spans="1:5" ht="25.5">
      <c r="A1961" s="109" t="s">
        <v>4</v>
      </c>
      <c r="B1961" s="109" t="s">
        <v>29</v>
      </c>
      <c r="C1961" s="109" t="s">
        <v>18463</v>
      </c>
      <c r="D1961" s="109" t="s">
        <v>10334</v>
      </c>
      <c r="E1961" s="109" t="s">
        <v>7</v>
      </c>
    </row>
    <row r="1962" spans="1:5" ht="25.5">
      <c r="A1962" s="110" t="s">
        <v>4</v>
      </c>
      <c r="B1962" s="109" t="s">
        <v>29</v>
      </c>
      <c r="C1962" s="109" t="s">
        <v>18464</v>
      </c>
      <c r="D1962" s="109" t="s">
        <v>10334</v>
      </c>
      <c r="E1962" s="109" t="s">
        <v>7</v>
      </c>
    </row>
    <row r="1963" spans="1:5" ht="25.5">
      <c r="A1963" s="109" t="s">
        <v>4</v>
      </c>
      <c r="B1963" s="109" t="s">
        <v>29</v>
      </c>
      <c r="C1963" s="109" t="s">
        <v>18465</v>
      </c>
      <c r="D1963" s="109" t="s">
        <v>10334</v>
      </c>
      <c r="E1963" s="109" t="s">
        <v>7</v>
      </c>
    </row>
    <row r="1964" spans="1:5">
      <c r="A1964" s="110" t="s">
        <v>4</v>
      </c>
      <c r="B1964" s="109" t="s">
        <v>29</v>
      </c>
      <c r="C1964" s="109" t="s">
        <v>18466</v>
      </c>
      <c r="D1964" s="109" t="s">
        <v>10</v>
      </c>
      <c r="E1964" s="109" t="s">
        <v>7</v>
      </c>
    </row>
    <row r="1965" spans="1:5">
      <c r="A1965" s="109" t="s">
        <v>4</v>
      </c>
      <c r="B1965" s="109" t="s">
        <v>29</v>
      </c>
      <c r="C1965" s="109" t="s">
        <v>18467</v>
      </c>
      <c r="D1965" s="109" t="s">
        <v>6</v>
      </c>
      <c r="E1965" s="109" t="s">
        <v>7</v>
      </c>
    </row>
    <row r="1966" spans="1:5">
      <c r="A1966" s="110" t="s">
        <v>4</v>
      </c>
      <c r="B1966" s="109" t="s">
        <v>29</v>
      </c>
      <c r="C1966" s="109" t="s">
        <v>18468</v>
      </c>
      <c r="D1966" s="109" t="s">
        <v>6</v>
      </c>
      <c r="E1966" s="109" t="s">
        <v>7</v>
      </c>
    </row>
    <row r="1967" spans="1:5">
      <c r="A1967" s="109" t="s">
        <v>4</v>
      </c>
      <c r="B1967" s="109" t="s">
        <v>29</v>
      </c>
      <c r="C1967" s="109" t="s">
        <v>18469</v>
      </c>
      <c r="D1967" s="109" t="s">
        <v>6</v>
      </c>
      <c r="E1967" s="109" t="s">
        <v>7</v>
      </c>
    </row>
    <row r="1968" spans="1:5">
      <c r="A1968" s="110" t="s">
        <v>4</v>
      </c>
      <c r="B1968" s="109" t="s">
        <v>29</v>
      </c>
      <c r="C1968" s="109" t="s">
        <v>18470</v>
      </c>
      <c r="D1968" s="109" t="s">
        <v>6</v>
      </c>
      <c r="E1968" s="109" t="s">
        <v>7</v>
      </c>
    </row>
    <row r="1969" spans="1:5">
      <c r="A1969" s="109" t="s">
        <v>4</v>
      </c>
      <c r="B1969" s="109" t="s">
        <v>29</v>
      </c>
      <c r="C1969" s="109" t="s">
        <v>18471</v>
      </c>
      <c r="D1969" s="109" t="s">
        <v>6</v>
      </c>
      <c r="E1969" s="109" t="s">
        <v>7</v>
      </c>
    </row>
    <row r="1970" spans="1:5">
      <c r="A1970" s="110" t="s">
        <v>4</v>
      </c>
      <c r="B1970" s="109" t="s">
        <v>29</v>
      </c>
      <c r="C1970" s="109" t="s">
        <v>18472</v>
      </c>
      <c r="D1970" s="109" t="s">
        <v>6</v>
      </c>
      <c r="E1970" s="109" t="s">
        <v>7</v>
      </c>
    </row>
    <row r="1971" spans="1:5">
      <c r="A1971" s="109" t="s">
        <v>4</v>
      </c>
      <c r="B1971" s="109" t="s">
        <v>29</v>
      </c>
      <c r="C1971" s="109" t="s">
        <v>18473</v>
      </c>
      <c r="D1971" s="109" t="s">
        <v>6</v>
      </c>
      <c r="E1971" s="109" t="s">
        <v>7</v>
      </c>
    </row>
    <row r="1972" spans="1:5">
      <c r="A1972" s="110" t="s">
        <v>4</v>
      </c>
      <c r="B1972" s="109" t="s">
        <v>29</v>
      </c>
      <c r="C1972" s="109" t="s">
        <v>18474</v>
      </c>
      <c r="D1972" s="109" t="s">
        <v>6</v>
      </c>
      <c r="E1972" s="109" t="s">
        <v>7</v>
      </c>
    </row>
    <row r="1973" spans="1:5">
      <c r="A1973" s="109" t="s">
        <v>4</v>
      </c>
      <c r="B1973" s="109" t="s">
        <v>29</v>
      </c>
      <c r="C1973" s="109" t="s">
        <v>18475</v>
      </c>
      <c r="D1973" s="109" t="s">
        <v>6</v>
      </c>
      <c r="E1973" s="109" t="s">
        <v>7</v>
      </c>
    </row>
    <row r="1974" spans="1:5">
      <c r="A1974" s="110" t="s">
        <v>4</v>
      </c>
      <c r="B1974" s="109" t="s">
        <v>29</v>
      </c>
      <c r="C1974" s="109" t="s">
        <v>18476</v>
      </c>
      <c r="D1974" s="109" t="s">
        <v>6</v>
      </c>
      <c r="E1974" s="109" t="s">
        <v>7</v>
      </c>
    </row>
    <row r="1975" spans="1:5">
      <c r="A1975" s="109" t="s">
        <v>4</v>
      </c>
      <c r="B1975" s="109" t="s">
        <v>29</v>
      </c>
      <c r="C1975" s="109" t="s">
        <v>18477</v>
      </c>
      <c r="D1975" s="109" t="s">
        <v>6</v>
      </c>
      <c r="E1975" s="109" t="s">
        <v>7</v>
      </c>
    </row>
    <row r="1976" spans="1:5">
      <c r="A1976" s="110" t="s">
        <v>4</v>
      </c>
      <c r="B1976" s="109" t="s">
        <v>29</v>
      </c>
      <c r="C1976" s="109" t="s">
        <v>18478</v>
      </c>
      <c r="D1976" s="109" t="s">
        <v>6</v>
      </c>
      <c r="E1976" s="109" t="s">
        <v>7</v>
      </c>
    </row>
    <row r="1977" spans="1:5">
      <c r="A1977" s="109" t="s">
        <v>4</v>
      </c>
      <c r="B1977" s="109" t="s">
        <v>29</v>
      </c>
      <c r="C1977" s="109" t="s">
        <v>18479</v>
      </c>
      <c r="D1977" s="109" t="s">
        <v>6</v>
      </c>
      <c r="E1977" s="109" t="s">
        <v>7</v>
      </c>
    </row>
    <row r="1978" spans="1:5">
      <c r="A1978" s="110" t="s">
        <v>4</v>
      </c>
      <c r="B1978" s="109" t="s">
        <v>29</v>
      </c>
      <c r="C1978" s="109" t="s">
        <v>18480</v>
      </c>
      <c r="D1978" s="109" t="s">
        <v>6</v>
      </c>
      <c r="E1978" s="109" t="s">
        <v>7</v>
      </c>
    </row>
    <row r="1979" spans="1:5">
      <c r="A1979" s="109" t="s">
        <v>4</v>
      </c>
      <c r="B1979" s="109" t="s">
        <v>29</v>
      </c>
      <c r="C1979" s="109" t="s">
        <v>18481</v>
      </c>
      <c r="D1979" s="109" t="s">
        <v>6</v>
      </c>
      <c r="E1979" s="109" t="s">
        <v>7</v>
      </c>
    </row>
    <row r="1980" spans="1:5">
      <c r="A1980" s="110" t="s">
        <v>4</v>
      </c>
      <c r="B1980" s="109" t="s">
        <v>29</v>
      </c>
      <c r="C1980" s="109" t="s">
        <v>18482</v>
      </c>
      <c r="D1980" s="109" t="s">
        <v>6</v>
      </c>
      <c r="E1980" s="109" t="s">
        <v>7</v>
      </c>
    </row>
    <row r="1981" spans="1:5">
      <c r="A1981" s="109" t="s">
        <v>4</v>
      </c>
      <c r="B1981" s="109" t="s">
        <v>29</v>
      </c>
      <c r="C1981" s="109" t="s">
        <v>18483</v>
      </c>
      <c r="D1981" s="109" t="s">
        <v>6</v>
      </c>
      <c r="E1981" s="109" t="s">
        <v>7</v>
      </c>
    </row>
    <row r="1982" spans="1:5">
      <c r="A1982" s="110" t="s">
        <v>4</v>
      </c>
      <c r="B1982" s="109" t="s">
        <v>29</v>
      </c>
      <c r="C1982" s="109" t="s">
        <v>18484</v>
      </c>
      <c r="D1982" s="109" t="s">
        <v>6</v>
      </c>
      <c r="E1982" s="109" t="s">
        <v>7</v>
      </c>
    </row>
    <row r="1983" spans="1:5">
      <c r="A1983" s="109" t="s">
        <v>4</v>
      </c>
      <c r="B1983" s="109" t="s">
        <v>29</v>
      </c>
      <c r="C1983" s="109" t="s">
        <v>18485</v>
      </c>
      <c r="D1983" s="109" t="s">
        <v>12</v>
      </c>
      <c r="E1983" s="109" t="s">
        <v>7</v>
      </c>
    </row>
    <row r="1984" spans="1:5" ht="25.5">
      <c r="A1984" s="110" t="s">
        <v>4</v>
      </c>
      <c r="B1984" s="109" t="s">
        <v>29</v>
      </c>
      <c r="C1984" s="109" t="s">
        <v>18486</v>
      </c>
      <c r="D1984" s="109" t="s">
        <v>10334</v>
      </c>
      <c r="E1984" s="109" t="s">
        <v>7</v>
      </c>
    </row>
    <row r="1985" spans="1:5">
      <c r="A1985" s="109" t="s">
        <v>4</v>
      </c>
      <c r="B1985" s="109" t="s">
        <v>29</v>
      </c>
      <c r="C1985" s="109" t="s">
        <v>18487</v>
      </c>
      <c r="D1985" s="109" t="s">
        <v>10</v>
      </c>
      <c r="E1985" s="109" t="s">
        <v>7</v>
      </c>
    </row>
    <row r="1986" spans="1:5">
      <c r="A1986" s="110" t="s">
        <v>4</v>
      </c>
      <c r="B1986" s="109" t="s">
        <v>29</v>
      </c>
      <c r="C1986" s="109" t="s">
        <v>18488</v>
      </c>
      <c r="D1986" s="109" t="s">
        <v>10</v>
      </c>
      <c r="E1986" s="109" t="s">
        <v>7</v>
      </c>
    </row>
    <row r="1987" spans="1:5" ht="25.5">
      <c r="A1987" s="109" t="s">
        <v>4</v>
      </c>
      <c r="B1987" s="109" t="s">
        <v>29</v>
      </c>
      <c r="C1987" s="109" t="s">
        <v>18489</v>
      </c>
      <c r="D1987" s="109" t="s">
        <v>10334</v>
      </c>
      <c r="E1987" s="109" t="s">
        <v>7</v>
      </c>
    </row>
    <row r="1988" spans="1:5" ht="25.5">
      <c r="A1988" s="110" t="s">
        <v>4</v>
      </c>
      <c r="B1988" s="109" t="s">
        <v>29</v>
      </c>
      <c r="C1988" s="109" t="s">
        <v>18490</v>
      </c>
      <c r="D1988" s="109" t="s">
        <v>10334</v>
      </c>
      <c r="E1988" s="109" t="s">
        <v>11</v>
      </c>
    </row>
    <row r="1989" spans="1:5">
      <c r="A1989" s="109" t="s">
        <v>4</v>
      </c>
      <c r="B1989" s="109" t="s">
        <v>29</v>
      </c>
      <c r="C1989" s="109" t="s">
        <v>18491</v>
      </c>
      <c r="D1989" s="109" t="s">
        <v>12</v>
      </c>
      <c r="E1989" s="109" t="s">
        <v>7</v>
      </c>
    </row>
    <row r="1990" spans="1:5">
      <c r="A1990" s="110" t="s">
        <v>4</v>
      </c>
      <c r="B1990" s="109" t="s">
        <v>29</v>
      </c>
      <c r="C1990" s="109" t="s">
        <v>18492</v>
      </c>
      <c r="D1990" s="109" t="s">
        <v>12</v>
      </c>
      <c r="E1990" s="109" t="s">
        <v>7</v>
      </c>
    </row>
    <row r="1991" spans="1:5" ht="25.5">
      <c r="A1991" s="109" t="s">
        <v>4</v>
      </c>
      <c r="B1991" s="109" t="s">
        <v>29</v>
      </c>
      <c r="C1991" s="109" t="s">
        <v>18493</v>
      </c>
      <c r="D1991" s="109" t="s">
        <v>10334</v>
      </c>
      <c r="E1991" s="109" t="s">
        <v>7</v>
      </c>
    </row>
    <row r="1992" spans="1:5">
      <c r="A1992" s="109" t="s">
        <v>4</v>
      </c>
      <c r="B1992" s="109" t="s">
        <v>29</v>
      </c>
      <c r="C1992" s="109" t="s">
        <v>18494</v>
      </c>
      <c r="D1992" s="55" t="s">
        <v>6</v>
      </c>
      <c r="E1992" s="109" t="s">
        <v>7</v>
      </c>
    </row>
    <row r="1993" spans="1:5" ht="25.5">
      <c r="A1993" s="110" t="s">
        <v>4</v>
      </c>
      <c r="B1993" s="109" t="s">
        <v>29</v>
      </c>
      <c r="C1993" s="109" t="s">
        <v>18495</v>
      </c>
      <c r="D1993" s="55" t="s">
        <v>10334</v>
      </c>
      <c r="E1993" s="109" t="s">
        <v>7</v>
      </c>
    </row>
    <row r="1994" spans="1:5">
      <c r="A1994" s="109" t="s">
        <v>4</v>
      </c>
      <c r="B1994" s="109" t="s">
        <v>29</v>
      </c>
      <c r="C1994" s="109" t="s">
        <v>18496</v>
      </c>
      <c r="D1994" s="55" t="s">
        <v>10</v>
      </c>
      <c r="E1994" s="109" t="s">
        <v>7</v>
      </c>
    </row>
    <row r="1995" spans="1:5">
      <c r="A1995" s="110" t="s">
        <v>4</v>
      </c>
      <c r="B1995" s="109" t="s">
        <v>29</v>
      </c>
      <c r="C1995" s="109" t="s">
        <v>18497</v>
      </c>
      <c r="D1995" s="55" t="s">
        <v>10</v>
      </c>
      <c r="E1995" s="109" t="s">
        <v>7</v>
      </c>
    </row>
    <row r="1996" spans="1:5">
      <c r="A1996" s="109" t="s">
        <v>4</v>
      </c>
      <c r="B1996" s="109" t="s">
        <v>29</v>
      </c>
      <c r="C1996" s="109" t="s">
        <v>18498</v>
      </c>
      <c r="D1996" s="55" t="s">
        <v>10</v>
      </c>
      <c r="E1996" s="109" t="s">
        <v>7</v>
      </c>
    </row>
    <row r="1997" spans="1:5">
      <c r="A1997" s="109" t="s">
        <v>4</v>
      </c>
      <c r="B1997" s="109" t="s">
        <v>29</v>
      </c>
      <c r="C1997" s="109" t="s">
        <v>18499</v>
      </c>
      <c r="D1997" s="55" t="s">
        <v>14</v>
      </c>
      <c r="E1997" s="109" t="s">
        <v>7</v>
      </c>
    </row>
    <row r="1998" spans="1:5">
      <c r="A1998" s="110" t="s">
        <v>4</v>
      </c>
      <c r="B1998" s="109" t="s">
        <v>29</v>
      </c>
      <c r="C1998" s="109" t="s">
        <v>18500</v>
      </c>
      <c r="D1998" s="55" t="s">
        <v>9</v>
      </c>
      <c r="E1998" s="109" t="s">
        <v>7</v>
      </c>
    </row>
    <row r="1999" spans="1:5">
      <c r="A1999" s="109" t="s">
        <v>4</v>
      </c>
      <c r="B1999" s="109" t="s">
        <v>29</v>
      </c>
      <c r="C1999" s="109" t="s">
        <v>18501</v>
      </c>
      <c r="D1999" s="55" t="s">
        <v>9</v>
      </c>
      <c r="E1999" s="109" t="s">
        <v>7</v>
      </c>
    </row>
    <row r="2000" spans="1:5">
      <c r="A2000" s="110" t="s">
        <v>4</v>
      </c>
      <c r="B2000" s="109" t="s">
        <v>29</v>
      </c>
      <c r="C2000" s="109" t="s">
        <v>18502</v>
      </c>
      <c r="D2000" s="55" t="s">
        <v>9</v>
      </c>
      <c r="E2000" s="109" t="s">
        <v>7</v>
      </c>
    </row>
    <row r="2001" spans="1:5">
      <c r="A2001" s="109" t="s">
        <v>4</v>
      </c>
      <c r="B2001" s="109" t="s">
        <v>29</v>
      </c>
      <c r="C2001" s="109" t="s">
        <v>18503</v>
      </c>
      <c r="D2001" s="55" t="s">
        <v>6</v>
      </c>
      <c r="E2001" s="109" t="s">
        <v>7</v>
      </c>
    </row>
    <row r="2002" spans="1:5">
      <c r="A2002" s="109" t="s">
        <v>4</v>
      </c>
      <c r="B2002" s="109" t="s">
        <v>29</v>
      </c>
      <c r="C2002" s="109" t="s">
        <v>18504</v>
      </c>
      <c r="D2002" s="55" t="s">
        <v>6</v>
      </c>
      <c r="E2002" s="109" t="s">
        <v>7</v>
      </c>
    </row>
    <row r="2003" spans="1:5">
      <c r="A2003" s="110" t="s">
        <v>4</v>
      </c>
      <c r="B2003" s="109" t="s">
        <v>29</v>
      </c>
      <c r="C2003" s="109" t="s">
        <v>18505</v>
      </c>
      <c r="D2003" s="55" t="s">
        <v>6</v>
      </c>
      <c r="E2003" s="109" t="s">
        <v>7</v>
      </c>
    </row>
    <row r="2004" spans="1:5">
      <c r="A2004" s="109" t="s">
        <v>4</v>
      </c>
      <c r="B2004" s="109" t="s">
        <v>29</v>
      </c>
      <c r="C2004" s="109" t="s">
        <v>18506</v>
      </c>
      <c r="D2004" s="55" t="s">
        <v>6</v>
      </c>
      <c r="E2004" s="109" t="s">
        <v>7</v>
      </c>
    </row>
    <row r="2005" spans="1:5">
      <c r="A2005" s="110" t="s">
        <v>4</v>
      </c>
      <c r="B2005" s="109" t="s">
        <v>29</v>
      </c>
      <c r="C2005" s="109" t="s">
        <v>18507</v>
      </c>
      <c r="D2005" s="55" t="s">
        <v>6</v>
      </c>
      <c r="E2005" s="109" t="s">
        <v>7</v>
      </c>
    </row>
    <row r="2006" spans="1:5">
      <c r="A2006" s="109" t="s">
        <v>4</v>
      </c>
      <c r="B2006" s="109" t="s">
        <v>29</v>
      </c>
      <c r="C2006" s="109" t="s">
        <v>18508</v>
      </c>
      <c r="D2006" s="55" t="s">
        <v>6</v>
      </c>
      <c r="E2006" s="109" t="s">
        <v>7</v>
      </c>
    </row>
    <row r="2007" spans="1:5">
      <c r="A2007" s="109" t="s">
        <v>4</v>
      </c>
      <c r="B2007" s="109" t="s">
        <v>29</v>
      </c>
      <c r="C2007" s="109" t="s">
        <v>18509</v>
      </c>
      <c r="D2007" s="55" t="s">
        <v>6</v>
      </c>
      <c r="E2007" s="109" t="s">
        <v>7</v>
      </c>
    </row>
    <row r="2008" spans="1:5">
      <c r="A2008" s="110" t="s">
        <v>4</v>
      </c>
      <c r="B2008" s="109" t="s">
        <v>29</v>
      </c>
      <c r="C2008" s="109" t="s">
        <v>18510</v>
      </c>
      <c r="D2008" s="55" t="s">
        <v>6</v>
      </c>
      <c r="E2008" s="109" t="s">
        <v>7</v>
      </c>
    </row>
    <row r="2009" spans="1:5">
      <c r="A2009" s="109" t="s">
        <v>4</v>
      </c>
      <c r="B2009" s="109" t="s">
        <v>29</v>
      </c>
      <c r="C2009" s="109" t="s">
        <v>18511</v>
      </c>
      <c r="D2009" s="55" t="s">
        <v>6</v>
      </c>
      <c r="E2009" s="109" t="s">
        <v>7</v>
      </c>
    </row>
    <row r="2010" spans="1:5">
      <c r="A2010" s="110" t="s">
        <v>4</v>
      </c>
      <c r="B2010" s="109" t="s">
        <v>29</v>
      </c>
      <c r="C2010" s="109" t="s">
        <v>18512</v>
      </c>
      <c r="D2010" s="55" t="s">
        <v>6</v>
      </c>
      <c r="E2010" s="109" t="s">
        <v>7</v>
      </c>
    </row>
    <row r="2011" spans="1:5">
      <c r="A2011" s="109" t="s">
        <v>4</v>
      </c>
      <c r="B2011" s="109" t="s">
        <v>29</v>
      </c>
      <c r="C2011" s="109" t="s">
        <v>18513</v>
      </c>
      <c r="D2011" s="55" t="s">
        <v>6</v>
      </c>
      <c r="E2011" s="109" t="s">
        <v>7</v>
      </c>
    </row>
    <row r="2012" spans="1:5">
      <c r="A2012" s="109" t="s">
        <v>4</v>
      </c>
      <c r="B2012" s="109" t="s">
        <v>29</v>
      </c>
      <c r="C2012" s="109" t="s">
        <v>18514</v>
      </c>
      <c r="D2012" s="55" t="s">
        <v>6</v>
      </c>
      <c r="E2012" s="109" t="s">
        <v>7</v>
      </c>
    </row>
    <row r="2013" spans="1:5">
      <c r="A2013" s="110" t="s">
        <v>4</v>
      </c>
      <c r="B2013" s="109" t="s">
        <v>29</v>
      </c>
      <c r="C2013" s="109" t="s">
        <v>18515</v>
      </c>
      <c r="D2013" s="55" t="s">
        <v>6</v>
      </c>
      <c r="E2013" s="109" t="s">
        <v>7</v>
      </c>
    </row>
    <row r="2014" spans="1:5">
      <c r="A2014" s="109" t="s">
        <v>4</v>
      </c>
      <c r="B2014" s="109" t="s">
        <v>29</v>
      </c>
      <c r="C2014" s="109" t="s">
        <v>18516</v>
      </c>
      <c r="D2014" s="55" t="s">
        <v>6</v>
      </c>
      <c r="E2014" s="109" t="s">
        <v>7</v>
      </c>
    </row>
    <row r="2015" spans="1:5" ht="25.5">
      <c r="A2015" s="110" t="s">
        <v>4</v>
      </c>
      <c r="B2015" s="109" t="s">
        <v>29</v>
      </c>
      <c r="C2015" s="109" t="s">
        <v>18517</v>
      </c>
      <c r="D2015" s="55" t="s">
        <v>12</v>
      </c>
      <c r="E2015" s="109" t="s">
        <v>13</v>
      </c>
    </row>
    <row r="2016" spans="1:5">
      <c r="A2016" s="109" t="s">
        <v>4</v>
      </c>
      <c r="B2016" s="109" t="s">
        <v>29</v>
      </c>
      <c r="C2016" s="109" t="s">
        <v>18518</v>
      </c>
      <c r="D2016" s="55" t="s">
        <v>12</v>
      </c>
      <c r="E2016" s="109" t="s">
        <v>7</v>
      </c>
    </row>
    <row r="2017" spans="1:5">
      <c r="A2017" s="109" t="s">
        <v>4</v>
      </c>
      <c r="B2017" s="109" t="s">
        <v>29</v>
      </c>
      <c r="C2017" s="109" t="s">
        <v>18519</v>
      </c>
      <c r="D2017" s="55" t="s">
        <v>12</v>
      </c>
      <c r="E2017" s="109" t="s">
        <v>7</v>
      </c>
    </row>
    <row r="2018" spans="1:5">
      <c r="A2018" s="109" t="s">
        <v>4</v>
      </c>
      <c r="B2018" s="109" t="s">
        <v>29</v>
      </c>
      <c r="C2018" s="109" t="s">
        <v>18520</v>
      </c>
      <c r="D2018" s="55" t="s">
        <v>12</v>
      </c>
      <c r="E2018" s="109" t="s">
        <v>7</v>
      </c>
    </row>
    <row r="2019" spans="1:5" ht="25.5">
      <c r="A2019" s="109" t="s">
        <v>4</v>
      </c>
      <c r="B2019" s="109" t="s">
        <v>29</v>
      </c>
      <c r="C2019" s="109" t="s">
        <v>18521</v>
      </c>
      <c r="D2019" s="55" t="s">
        <v>10334</v>
      </c>
      <c r="E2019" s="109" t="s">
        <v>7</v>
      </c>
    </row>
    <row r="2020" spans="1:5" ht="25.5">
      <c r="A2020" s="109" t="s">
        <v>4</v>
      </c>
      <c r="B2020" s="109" t="s">
        <v>29</v>
      </c>
      <c r="C2020" s="109" t="s">
        <v>18522</v>
      </c>
      <c r="D2020" s="55" t="s">
        <v>10334</v>
      </c>
      <c r="E2020" s="109" t="s">
        <v>7</v>
      </c>
    </row>
    <row r="2021" spans="1:5">
      <c r="A2021" s="109" t="s">
        <v>4</v>
      </c>
      <c r="B2021" s="109" t="s">
        <v>29</v>
      </c>
      <c r="C2021" s="109" t="s">
        <v>18523</v>
      </c>
      <c r="D2021" s="55" t="s">
        <v>10</v>
      </c>
      <c r="E2021" s="109" t="s">
        <v>7</v>
      </c>
    </row>
    <row r="2022" spans="1:5">
      <c r="A2022" s="109" t="s">
        <v>4</v>
      </c>
      <c r="B2022" s="109" t="s">
        <v>29</v>
      </c>
      <c r="C2022" s="109" t="s">
        <v>18524</v>
      </c>
      <c r="D2022" s="55" t="s">
        <v>12</v>
      </c>
      <c r="E2022" s="109" t="s">
        <v>7</v>
      </c>
    </row>
    <row r="2023" spans="1:5">
      <c r="A2023" s="109" t="s">
        <v>4</v>
      </c>
      <c r="B2023" s="109" t="s">
        <v>29</v>
      </c>
      <c r="C2023" s="109" t="s">
        <v>18525</v>
      </c>
      <c r="D2023" s="55" t="s">
        <v>10</v>
      </c>
      <c r="E2023" s="109" t="s">
        <v>7</v>
      </c>
    </row>
    <row r="2024" spans="1:5">
      <c r="A2024" s="109" t="s">
        <v>4</v>
      </c>
      <c r="B2024" s="109" t="s">
        <v>29</v>
      </c>
      <c r="C2024" s="109" t="s">
        <v>18526</v>
      </c>
      <c r="D2024" s="55" t="s">
        <v>12</v>
      </c>
      <c r="E2024" s="109" t="s">
        <v>7</v>
      </c>
    </row>
    <row r="2025" spans="1:5">
      <c r="A2025" s="109" t="s">
        <v>4</v>
      </c>
      <c r="B2025" s="109" t="s">
        <v>29</v>
      </c>
      <c r="C2025" s="109" t="s">
        <v>18527</v>
      </c>
      <c r="D2025" s="55" t="s">
        <v>12</v>
      </c>
      <c r="E2025" s="109" t="s">
        <v>7</v>
      </c>
    </row>
    <row r="2026" spans="1:5">
      <c r="A2026" s="109" t="s">
        <v>4</v>
      </c>
      <c r="B2026" s="109" t="s">
        <v>29</v>
      </c>
      <c r="C2026" s="109" t="s">
        <v>18528</v>
      </c>
      <c r="D2026" s="55" t="s">
        <v>10</v>
      </c>
      <c r="E2026" s="109" t="s">
        <v>7</v>
      </c>
    </row>
    <row r="2027" spans="1:5">
      <c r="A2027" s="109" t="s">
        <v>4</v>
      </c>
      <c r="B2027" s="109" t="s">
        <v>29</v>
      </c>
      <c r="C2027" s="109" t="s">
        <v>18529</v>
      </c>
      <c r="D2027" s="55" t="s">
        <v>15</v>
      </c>
      <c r="E2027" s="109" t="s">
        <v>7</v>
      </c>
    </row>
    <row r="2028" spans="1:5">
      <c r="A2028" s="109" t="s">
        <v>4</v>
      </c>
      <c r="B2028" s="109" t="s">
        <v>29</v>
      </c>
      <c r="C2028" s="109" t="s">
        <v>18530</v>
      </c>
      <c r="D2028" s="55" t="s">
        <v>10</v>
      </c>
      <c r="E2028" s="109" t="s">
        <v>7</v>
      </c>
    </row>
    <row r="2029" spans="1:5">
      <c r="A2029" s="109" t="s">
        <v>4</v>
      </c>
      <c r="B2029" s="109" t="s">
        <v>29</v>
      </c>
      <c r="C2029" s="109" t="s">
        <v>18531</v>
      </c>
      <c r="D2029" s="55" t="s">
        <v>12</v>
      </c>
      <c r="E2029" s="109" t="s">
        <v>7</v>
      </c>
    </row>
    <row r="2030" spans="1:5">
      <c r="A2030" s="109" t="s">
        <v>4</v>
      </c>
      <c r="B2030" s="109" t="s">
        <v>29</v>
      </c>
      <c r="C2030" s="109" t="s">
        <v>18532</v>
      </c>
      <c r="D2030" s="55" t="s">
        <v>9</v>
      </c>
      <c r="E2030" s="109" t="s">
        <v>7</v>
      </c>
    </row>
    <row r="2031" spans="1:5">
      <c r="A2031" s="109" t="s">
        <v>4</v>
      </c>
      <c r="B2031" s="109" t="s">
        <v>29</v>
      </c>
      <c r="C2031" s="109" t="s">
        <v>18533</v>
      </c>
      <c r="D2031" s="55" t="s">
        <v>9</v>
      </c>
      <c r="E2031" s="109" t="s">
        <v>7</v>
      </c>
    </row>
    <row r="2032" spans="1:5">
      <c r="A2032" s="109" t="s">
        <v>4</v>
      </c>
      <c r="B2032" s="109" t="s">
        <v>29</v>
      </c>
      <c r="C2032" s="109" t="s">
        <v>18534</v>
      </c>
      <c r="D2032" s="55" t="s">
        <v>14</v>
      </c>
      <c r="E2032" s="109" t="s">
        <v>7</v>
      </c>
    </row>
    <row r="2033" spans="1:5">
      <c r="A2033" s="109" t="s">
        <v>4</v>
      </c>
      <c r="B2033" s="109" t="s">
        <v>29</v>
      </c>
      <c r="C2033" s="109" t="s">
        <v>18535</v>
      </c>
      <c r="D2033" s="55" t="s">
        <v>6</v>
      </c>
      <c r="E2033" s="109" t="s">
        <v>7</v>
      </c>
    </row>
    <row r="2034" spans="1:5">
      <c r="A2034" s="109" t="s">
        <v>4</v>
      </c>
      <c r="B2034" s="109" t="s">
        <v>29</v>
      </c>
      <c r="C2034" s="109" t="s">
        <v>18536</v>
      </c>
      <c r="D2034" s="55" t="s">
        <v>10</v>
      </c>
      <c r="E2034" s="109" t="s">
        <v>7</v>
      </c>
    </row>
    <row r="2035" spans="1:5">
      <c r="A2035" s="109" t="s">
        <v>4</v>
      </c>
      <c r="B2035" s="109" t="s">
        <v>29</v>
      </c>
      <c r="C2035" s="109" t="s">
        <v>18537</v>
      </c>
      <c r="D2035" s="55" t="s">
        <v>10</v>
      </c>
      <c r="E2035" s="109" t="s">
        <v>7</v>
      </c>
    </row>
    <row r="2036" spans="1:5">
      <c r="A2036" s="109" t="s">
        <v>4</v>
      </c>
      <c r="B2036" s="109" t="s">
        <v>29</v>
      </c>
      <c r="C2036" s="109" t="s">
        <v>18538</v>
      </c>
      <c r="D2036" s="55" t="s">
        <v>12</v>
      </c>
      <c r="E2036" s="109" t="s">
        <v>7</v>
      </c>
    </row>
    <row r="2037" spans="1:5" ht="25.5">
      <c r="A2037" s="109" t="s">
        <v>4</v>
      </c>
      <c r="B2037" s="109" t="s">
        <v>29</v>
      </c>
      <c r="C2037" s="109" t="s">
        <v>18539</v>
      </c>
      <c r="D2037" s="55" t="s">
        <v>10334</v>
      </c>
      <c r="E2037" s="109" t="s">
        <v>7</v>
      </c>
    </row>
    <row r="2038" spans="1:5">
      <c r="A2038" s="109" t="s">
        <v>4</v>
      </c>
      <c r="B2038" s="109" t="s">
        <v>29</v>
      </c>
      <c r="C2038" s="109" t="s">
        <v>18540</v>
      </c>
      <c r="D2038" s="55" t="s">
        <v>10</v>
      </c>
      <c r="E2038" s="109" t="s">
        <v>7</v>
      </c>
    </row>
    <row r="2039" spans="1:5">
      <c r="A2039" s="109" t="s">
        <v>4</v>
      </c>
      <c r="B2039" s="109" t="s">
        <v>29</v>
      </c>
      <c r="C2039" s="109" t="s">
        <v>18541</v>
      </c>
      <c r="D2039" s="55" t="s">
        <v>6</v>
      </c>
      <c r="E2039" s="109" t="s">
        <v>7</v>
      </c>
    </row>
    <row r="2040" spans="1:5">
      <c r="A2040" s="109" t="s">
        <v>4</v>
      </c>
      <c r="B2040" s="109" t="s">
        <v>29</v>
      </c>
      <c r="C2040" s="109" t="s">
        <v>18542</v>
      </c>
      <c r="D2040" s="55" t="s">
        <v>6</v>
      </c>
      <c r="E2040" s="109" t="s">
        <v>7</v>
      </c>
    </row>
    <row r="2041" spans="1:5">
      <c r="A2041" s="109" t="s">
        <v>4</v>
      </c>
      <c r="B2041" s="109" t="s">
        <v>29</v>
      </c>
      <c r="C2041" s="109" t="s">
        <v>18543</v>
      </c>
      <c r="D2041" s="55" t="s">
        <v>6</v>
      </c>
      <c r="E2041" s="109" t="s">
        <v>7</v>
      </c>
    </row>
    <row r="2042" spans="1:5" ht="25.5">
      <c r="A2042" s="109" t="s">
        <v>4</v>
      </c>
      <c r="B2042" s="109" t="s">
        <v>29</v>
      </c>
      <c r="C2042" s="109" t="s">
        <v>18544</v>
      </c>
      <c r="D2042" s="55" t="s">
        <v>10334</v>
      </c>
      <c r="E2042" s="109" t="s">
        <v>7</v>
      </c>
    </row>
    <row r="2043" spans="1:5">
      <c r="A2043" s="109" t="s">
        <v>4</v>
      </c>
      <c r="B2043" s="109" t="s">
        <v>29</v>
      </c>
      <c r="C2043" s="109" t="s">
        <v>18545</v>
      </c>
      <c r="D2043" s="55" t="s">
        <v>12</v>
      </c>
      <c r="E2043" s="109" t="s">
        <v>7</v>
      </c>
    </row>
    <row r="2044" spans="1:5">
      <c r="A2044" s="109" t="s">
        <v>4</v>
      </c>
      <c r="B2044" s="109" t="s">
        <v>29</v>
      </c>
      <c r="C2044" s="109" t="s">
        <v>18546</v>
      </c>
      <c r="D2044" s="55" t="s">
        <v>12</v>
      </c>
      <c r="E2044" s="109" t="s">
        <v>7</v>
      </c>
    </row>
    <row r="2045" spans="1:5">
      <c r="A2045" s="109" t="s">
        <v>4</v>
      </c>
      <c r="B2045" s="109" t="s">
        <v>29</v>
      </c>
      <c r="C2045" s="109" t="s">
        <v>18547</v>
      </c>
      <c r="D2045" s="55" t="s">
        <v>10</v>
      </c>
      <c r="E2045" s="109" t="s">
        <v>7</v>
      </c>
    </row>
    <row r="2046" spans="1:5">
      <c r="A2046" s="109" t="s">
        <v>4</v>
      </c>
      <c r="B2046" s="109" t="s">
        <v>29</v>
      </c>
      <c r="C2046" s="109" t="s">
        <v>18548</v>
      </c>
      <c r="D2046" s="55" t="s">
        <v>12</v>
      </c>
      <c r="E2046" s="109" t="s">
        <v>7</v>
      </c>
    </row>
    <row r="2047" spans="1:5">
      <c r="A2047" s="109" t="s">
        <v>4</v>
      </c>
      <c r="B2047" s="109" t="s">
        <v>29</v>
      </c>
      <c r="C2047" s="109" t="s">
        <v>18549</v>
      </c>
      <c r="D2047" s="55" t="s">
        <v>10</v>
      </c>
      <c r="E2047" s="109" t="s">
        <v>7</v>
      </c>
    </row>
    <row r="2048" spans="1:5">
      <c r="A2048" s="109" t="s">
        <v>4</v>
      </c>
      <c r="B2048" s="109" t="s">
        <v>29</v>
      </c>
      <c r="C2048" s="109" t="s">
        <v>18550</v>
      </c>
      <c r="D2048" s="55" t="s">
        <v>10</v>
      </c>
      <c r="E2048" s="109" t="s">
        <v>7</v>
      </c>
    </row>
    <row r="2049" spans="1:5">
      <c r="A2049" s="109" t="s">
        <v>4</v>
      </c>
      <c r="B2049" s="109" t="s">
        <v>29</v>
      </c>
      <c r="C2049" s="109" t="s">
        <v>18551</v>
      </c>
      <c r="D2049" s="55" t="s">
        <v>10</v>
      </c>
      <c r="E2049" s="109" t="s">
        <v>7</v>
      </c>
    </row>
    <row r="2050" spans="1:5">
      <c r="A2050" s="109" t="s">
        <v>4</v>
      </c>
      <c r="B2050" s="109" t="s">
        <v>29</v>
      </c>
      <c r="C2050" s="109" t="s">
        <v>18552</v>
      </c>
      <c r="D2050" s="55" t="s">
        <v>6</v>
      </c>
      <c r="E2050" s="109" t="s">
        <v>7</v>
      </c>
    </row>
    <row r="2051" spans="1:5">
      <c r="A2051" s="109" t="s">
        <v>4</v>
      </c>
      <c r="B2051" s="109" t="s">
        <v>29</v>
      </c>
      <c r="C2051" s="109" t="s">
        <v>18553</v>
      </c>
      <c r="D2051" s="55" t="s">
        <v>12</v>
      </c>
      <c r="E2051" s="109" t="s">
        <v>7</v>
      </c>
    </row>
    <row r="2052" spans="1:5" ht="25.5">
      <c r="A2052" s="109" t="s">
        <v>4</v>
      </c>
      <c r="B2052" s="109" t="s">
        <v>29</v>
      </c>
      <c r="C2052" s="109" t="s">
        <v>18554</v>
      </c>
      <c r="D2052" s="55" t="s">
        <v>10334</v>
      </c>
      <c r="E2052" s="109" t="s">
        <v>7</v>
      </c>
    </row>
    <row r="2053" spans="1:5">
      <c r="A2053" s="109" t="s">
        <v>4</v>
      </c>
      <c r="B2053" s="109" t="s">
        <v>29</v>
      </c>
      <c r="C2053" s="109" t="s">
        <v>18555</v>
      </c>
      <c r="D2053" s="55" t="s">
        <v>12</v>
      </c>
      <c r="E2053" s="109" t="s">
        <v>7</v>
      </c>
    </row>
    <row r="2054" spans="1:5">
      <c r="A2054" s="109" t="s">
        <v>4</v>
      </c>
      <c r="B2054" s="109" t="s">
        <v>29</v>
      </c>
      <c r="C2054" s="109" t="s">
        <v>18556</v>
      </c>
      <c r="D2054" s="55" t="s">
        <v>12</v>
      </c>
      <c r="E2054" s="109" t="s">
        <v>7</v>
      </c>
    </row>
    <row r="2055" spans="1:5" ht="25.5">
      <c r="A2055" s="109" t="s">
        <v>4</v>
      </c>
      <c r="B2055" s="109" t="s">
        <v>29</v>
      </c>
      <c r="C2055" s="109" t="s">
        <v>18557</v>
      </c>
      <c r="D2055" s="55" t="s">
        <v>10334</v>
      </c>
      <c r="E2055" s="109" t="s">
        <v>7</v>
      </c>
    </row>
    <row r="2056" spans="1:5">
      <c r="A2056" s="109" t="s">
        <v>4</v>
      </c>
      <c r="B2056" s="109" t="s">
        <v>29</v>
      </c>
      <c r="C2056" s="109" t="s">
        <v>18558</v>
      </c>
      <c r="D2056" s="55" t="s">
        <v>12</v>
      </c>
      <c r="E2056" s="109" t="s">
        <v>7</v>
      </c>
    </row>
    <row r="2057" spans="1:5">
      <c r="A2057" s="109" t="s">
        <v>4</v>
      </c>
      <c r="B2057" s="109" t="s">
        <v>29</v>
      </c>
      <c r="C2057" s="109" t="s">
        <v>18559</v>
      </c>
      <c r="D2057" s="55" t="s">
        <v>6</v>
      </c>
      <c r="E2057" s="109" t="s">
        <v>7</v>
      </c>
    </row>
    <row r="2058" spans="1:5">
      <c r="A2058" s="109" t="s">
        <v>4</v>
      </c>
      <c r="B2058" s="109" t="s">
        <v>29</v>
      </c>
      <c r="C2058" s="109" t="s">
        <v>18560</v>
      </c>
      <c r="D2058" s="55" t="s">
        <v>8</v>
      </c>
      <c r="E2058" s="109" t="s">
        <v>7</v>
      </c>
    </row>
    <row r="2059" spans="1:5">
      <c r="A2059" s="109" t="s">
        <v>4</v>
      </c>
      <c r="B2059" s="109" t="s">
        <v>29</v>
      </c>
      <c r="C2059" s="109" t="s">
        <v>18561</v>
      </c>
      <c r="D2059" s="55" t="s">
        <v>8</v>
      </c>
      <c r="E2059" s="109" t="s">
        <v>7</v>
      </c>
    </row>
    <row r="2060" spans="1:5">
      <c r="A2060" s="109" t="s">
        <v>4</v>
      </c>
      <c r="B2060" s="109" t="s">
        <v>29</v>
      </c>
      <c r="C2060" s="109" t="s">
        <v>18562</v>
      </c>
      <c r="D2060" s="55" t="s">
        <v>8</v>
      </c>
      <c r="E2060" s="109" t="s">
        <v>7</v>
      </c>
    </row>
    <row r="2061" spans="1:5" ht="25.5">
      <c r="A2061" s="109" t="s">
        <v>4</v>
      </c>
      <c r="B2061" s="109" t="s">
        <v>29</v>
      </c>
      <c r="C2061" s="109" t="s">
        <v>18563</v>
      </c>
      <c r="D2061" s="55" t="s">
        <v>10334</v>
      </c>
      <c r="E2061" s="109" t="s">
        <v>7</v>
      </c>
    </row>
    <row r="2062" spans="1:5">
      <c r="A2062" s="109" t="s">
        <v>4</v>
      </c>
      <c r="B2062" s="109" t="s">
        <v>29</v>
      </c>
      <c r="C2062" s="109" t="s">
        <v>18564</v>
      </c>
      <c r="D2062" s="55" t="s">
        <v>6</v>
      </c>
      <c r="E2062" s="109" t="s">
        <v>7</v>
      </c>
    </row>
    <row r="2063" spans="1:5">
      <c r="A2063" s="109" t="s">
        <v>4</v>
      </c>
      <c r="B2063" s="109" t="s">
        <v>29</v>
      </c>
      <c r="C2063" s="109" t="s">
        <v>18565</v>
      </c>
      <c r="D2063" s="55" t="s">
        <v>12</v>
      </c>
      <c r="E2063" s="109" t="s">
        <v>7</v>
      </c>
    </row>
    <row r="2064" spans="1:5">
      <c r="A2064" s="109" t="s">
        <v>4</v>
      </c>
      <c r="B2064" s="109" t="s">
        <v>29</v>
      </c>
      <c r="C2064" s="109" t="s">
        <v>18566</v>
      </c>
      <c r="D2064" s="55" t="s">
        <v>12</v>
      </c>
      <c r="E2064" s="109" t="s">
        <v>7</v>
      </c>
    </row>
    <row r="2065" spans="1:5">
      <c r="A2065" s="109" t="s">
        <v>4</v>
      </c>
      <c r="B2065" s="109" t="s">
        <v>29</v>
      </c>
      <c r="C2065" s="109" t="s">
        <v>18567</v>
      </c>
      <c r="D2065" s="55" t="s">
        <v>12</v>
      </c>
      <c r="E2065" s="109" t="s">
        <v>7</v>
      </c>
    </row>
    <row r="2066" spans="1:5">
      <c r="A2066" s="109" t="s">
        <v>4</v>
      </c>
      <c r="B2066" s="109" t="s">
        <v>29</v>
      </c>
      <c r="C2066" s="109" t="s">
        <v>18568</v>
      </c>
      <c r="D2066" s="55" t="s">
        <v>12</v>
      </c>
      <c r="E2066" s="109" t="s">
        <v>7</v>
      </c>
    </row>
    <row r="2067" spans="1:5">
      <c r="A2067" s="109" t="s">
        <v>4</v>
      </c>
      <c r="B2067" s="109" t="s">
        <v>29</v>
      </c>
      <c r="C2067" s="109" t="s">
        <v>18569</v>
      </c>
      <c r="D2067" s="55" t="s">
        <v>12</v>
      </c>
      <c r="E2067" s="109" t="s">
        <v>7</v>
      </c>
    </row>
    <row r="2068" spans="1:5">
      <c r="A2068" s="109" t="s">
        <v>4</v>
      </c>
      <c r="B2068" s="109" t="s">
        <v>29</v>
      </c>
      <c r="C2068" s="109" t="s">
        <v>18570</v>
      </c>
      <c r="D2068" s="55" t="s">
        <v>12</v>
      </c>
      <c r="E2068" s="109" t="s">
        <v>7</v>
      </c>
    </row>
    <row r="2069" spans="1:5">
      <c r="A2069" s="109" t="s">
        <v>4</v>
      </c>
      <c r="B2069" s="109" t="s">
        <v>29</v>
      </c>
      <c r="C2069" s="109" t="s">
        <v>18571</v>
      </c>
      <c r="D2069" s="55" t="s">
        <v>8</v>
      </c>
      <c r="E2069" s="109" t="s">
        <v>7</v>
      </c>
    </row>
    <row r="2070" spans="1:5">
      <c r="A2070" s="109" t="s">
        <v>4</v>
      </c>
      <c r="B2070" s="109" t="s">
        <v>29</v>
      </c>
      <c r="C2070" s="109" t="s">
        <v>18572</v>
      </c>
      <c r="D2070" s="55" t="s">
        <v>8</v>
      </c>
      <c r="E2070" s="109" t="s">
        <v>7</v>
      </c>
    </row>
    <row r="2071" spans="1:5">
      <c r="A2071" s="109" t="s">
        <v>4</v>
      </c>
      <c r="B2071" s="109" t="s">
        <v>29</v>
      </c>
      <c r="C2071" s="109" t="s">
        <v>18573</v>
      </c>
      <c r="D2071" s="55" t="s">
        <v>8</v>
      </c>
      <c r="E2071" s="109" t="s">
        <v>7</v>
      </c>
    </row>
    <row r="2072" spans="1:5">
      <c r="A2072" s="109" t="s">
        <v>4</v>
      </c>
      <c r="B2072" s="109" t="s">
        <v>29</v>
      </c>
      <c r="C2072" s="109" t="s">
        <v>18574</v>
      </c>
      <c r="D2072" s="55" t="s">
        <v>10</v>
      </c>
      <c r="E2072" s="109" t="s">
        <v>7</v>
      </c>
    </row>
    <row r="2073" spans="1:5">
      <c r="A2073" s="109" t="s">
        <v>4</v>
      </c>
      <c r="B2073" s="109" t="s">
        <v>29</v>
      </c>
      <c r="C2073" s="109" t="s">
        <v>18575</v>
      </c>
      <c r="D2073" s="55" t="s">
        <v>10</v>
      </c>
      <c r="E2073" s="109" t="s">
        <v>7</v>
      </c>
    </row>
    <row r="2074" spans="1:5">
      <c r="A2074" s="109" t="s">
        <v>4</v>
      </c>
      <c r="B2074" s="109" t="s">
        <v>29</v>
      </c>
      <c r="C2074" s="109" t="s">
        <v>18576</v>
      </c>
      <c r="D2074" s="55" t="s">
        <v>14</v>
      </c>
      <c r="E2074" s="109" t="s">
        <v>7</v>
      </c>
    </row>
    <row r="2075" spans="1:5">
      <c r="A2075" s="109" t="s">
        <v>4</v>
      </c>
      <c r="B2075" s="109" t="s">
        <v>29</v>
      </c>
      <c r="C2075" s="109" t="s">
        <v>18577</v>
      </c>
      <c r="D2075" s="55" t="s">
        <v>6</v>
      </c>
      <c r="E2075" s="109" t="s">
        <v>7</v>
      </c>
    </row>
    <row r="2076" spans="1:5" ht="25.5">
      <c r="A2076" s="109" t="s">
        <v>4</v>
      </c>
      <c r="B2076" s="109" t="s">
        <v>29</v>
      </c>
      <c r="C2076" s="109" t="s">
        <v>18578</v>
      </c>
      <c r="D2076" s="55" t="s">
        <v>10334</v>
      </c>
      <c r="E2076" s="109" t="s">
        <v>7</v>
      </c>
    </row>
    <row r="2077" spans="1:5">
      <c r="A2077" s="109" t="s">
        <v>4</v>
      </c>
      <c r="B2077" s="109" t="s">
        <v>29</v>
      </c>
      <c r="C2077" s="109" t="s">
        <v>18579</v>
      </c>
      <c r="D2077" s="55" t="s">
        <v>6</v>
      </c>
      <c r="E2077" s="109" t="s">
        <v>7</v>
      </c>
    </row>
    <row r="2078" spans="1:5">
      <c r="A2078" s="109" t="s">
        <v>4</v>
      </c>
      <c r="B2078" s="109" t="s">
        <v>29</v>
      </c>
      <c r="C2078" s="109" t="s">
        <v>18580</v>
      </c>
      <c r="D2078" s="55" t="s">
        <v>6</v>
      </c>
      <c r="E2078" s="109" t="s">
        <v>7</v>
      </c>
    </row>
    <row r="2079" spans="1:5">
      <c r="A2079" s="109" t="s">
        <v>4</v>
      </c>
      <c r="B2079" s="109" t="s">
        <v>29</v>
      </c>
      <c r="C2079" s="109" t="s">
        <v>18581</v>
      </c>
      <c r="D2079" s="55" t="s">
        <v>6</v>
      </c>
      <c r="E2079" s="109" t="s">
        <v>7</v>
      </c>
    </row>
    <row r="2080" spans="1:5">
      <c r="A2080" s="109" t="s">
        <v>4</v>
      </c>
      <c r="B2080" s="109" t="s">
        <v>29</v>
      </c>
      <c r="C2080" s="109" t="s">
        <v>18582</v>
      </c>
      <c r="D2080" s="55" t="s">
        <v>6</v>
      </c>
      <c r="E2080" s="109" t="s">
        <v>7</v>
      </c>
    </row>
    <row r="2081" spans="1:5">
      <c r="A2081" s="109" t="s">
        <v>4</v>
      </c>
      <c r="B2081" s="109" t="s">
        <v>29</v>
      </c>
      <c r="C2081" s="109" t="s">
        <v>18583</v>
      </c>
      <c r="D2081" s="55" t="s">
        <v>6</v>
      </c>
      <c r="E2081" s="109" t="s">
        <v>7</v>
      </c>
    </row>
    <row r="2082" spans="1:5">
      <c r="A2082" s="109" t="s">
        <v>4</v>
      </c>
      <c r="B2082" s="109" t="s">
        <v>29</v>
      </c>
      <c r="C2082" s="109" t="s">
        <v>18584</v>
      </c>
      <c r="D2082" s="55" t="s">
        <v>6</v>
      </c>
      <c r="E2082" s="109" t="s">
        <v>7</v>
      </c>
    </row>
    <row r="2083" spans="1:5">
      <c r="A2083" s="109" t="s">
        <v>4</v>
      </c>
      <c r="B2083" s="109" t="s">
        <v>29</v>
      </c>
      <c r="C2083" s="109" t="s">
        <v>18585</v>
      </c>
      <c r="D2083" s="55" t="s">
        <v>10</v>
      </c>
      <c r="E2083" s="109" t="s">
        <v>7</v>
      </c>
    </row>
    <row r="2084" spans="1:5">
      <c r="A2084" s="109" t="s">
        <v>4</v>
      </c>
      <c r="B2084" s="109" t="s">
        <v>29</v>
      </c>
      <c r="C2084" s="109" t="s">
        <v>18586</v>
      </c>
      <c r="D2084" s="55" t="s">
        <v>6</v>
      </c>
      <c r="E2084" s="109" t="s">
        <v>7</v>
      </c>
    </row>
    <row r="2085" spans="1:5">
      <c r="A2085" s="109" t="s">
        <v>4</v>
      </c>
      <c r="B2085" s="109" t="s">
        <v>29</v>
      </c>
      <c r="C2085" s="109" t="s">
        <v>18587</v>
      </c>
      <c r="D2085" s="55" t="s">
        <v>12</v>
      </c>
      <c r="E2085" s="109" t="s">
        <v>7</v>
      </c>
    </row>
    <row r="2086" spans="1:5">
      <c r="A2086" s="109" t="s">
        <v>4</v>
      </c>
      <c r="B2086" s="109" t="s">
        <v>29</v>
      </c>
      <c r="C2086" s="109" t="s">
        <v>18588</v>
      </c>
      <c r="D2086" s="55" t="s">
        <v>12</v>
      </c>
      <c r="E2086" s="109" t="s">
        <v>7</v>
      </c>
    </row>
    <row r="2087" spans="1:5">
      <c r="A2087" s="109" t="s">
        <v>4</v>
      </c>
      <c r="B2087" s="109" t="s">
        <v>29</v>
      </c>
      <c r="C2087" s="109" t="s">
        <v>18589</v>
      </c>
      <c r="D2087" s="55" t="s">
        <v>9</v>
      </c>
      <c r="E2087" s="109" t="s">
        <v>7</v>
      </c>
    </row>
    <row r="2088" spans="1:5">
      <c r="A2088" s="109" t="s">
        <v>4</v>
      </c>
      <c r="B2088" s="109" t="s">
        <v>29</v>
      </c>
      <c r="C2088" s="109" t="s">
        <v>18590</v>
      </c>
      <c r="D2088" s="55" t="s">
        <v>9</v>
      </c>
      <c r="E2088" s="109" t="s">
        <v>7</v>
      </c>
    </row>
    <row r="2089" spans="1:5" ht="25.5">
      <c r="A2089" s="109" t="s">
        <v>4</v>
      </c>
      <c r="B2089" s="109" t="s">
        <v>29</v>
      </c>
      <c r="C2089" s="109" t="s">
        <v>18591</v>
      </c>
      <c r="D2089" s="55" t="s">
        <v>10334</v>
      </c>
      <c r="E2089" s="109" t="s">
        <v>7</v>
      </c>
    </row>
    <row r="2090" spans="1:5" ht="25.5">
      <c r="A2090" s="109" t="s">
        <v>4</v>
      </c>
      <c r="B2090" s="109" t="s">
        <v>29</v>
      </c>
      <c r="C2090" s="109" t="s">
        <v>18592</v>
      </c>
      <c r="D2090" s="55" t="s">
        <v>10334</v>
      </c>
      <c r="E2090" s="109" t="s">
        <v>7</v>
      </c>
    </row>
    <row r="2091" spans="1:5">
      <c r="A2091" s="109" t="s">
        <v>4</v>
      </c>
      <c r="B2091" s="109" t="s">
        <v>29</v>
      </c>
      <c r="C2091" s="109" t="s">
        <v>18593</v>
      </c>
      <c r="D2091" s="55" t="s">
        <v>12</v>
      </c>
      <c r="E2091" s="109" t="s">
        <v>7</v>
      </c>
    </row>
    <row r="2092" spans="1:5">
      <c r="A2092" s="109" t="s">
        <v>4</v>
      </c>
      <c r="B2092" s="109" t="s">
        <v>29</v>
      </c>
      <c r="C2092" s="109" t="s">
        <v>18594</v>
      </c>
      <c r="D2092" s="55" t="s">
        <v>12</v>
      </c>
      <c r="E2092" s="109" t="s">
        <v>7</v>
      </c>
    </row>
    <row r="2093" spans="1:5">
      <c r="A2093" s="109" t="s">
        <v>4</v>
      </c>
      <c r="B2093" s="109" t="s">
        <v>29</v>
      </c>
      <c r="C2093" s="109" t="s">
        <v>18595</v>
      </c>
      <c r="D2093" s="55" t="s">
        <v>14</v>
      </c>
      <c r="E2093" s="109" t="s">
        <v>7</v>
      </c>
    </row>
    <row r="2094" spans="1:5">
      <c r="A2094" s="109" t="s">
        <v>4</v>
      </c>
      <c r="B2094" s="109" t="s">
        <v>29</v>
      </c>
      <c r="C2094" s="109" t="s">
        <v>18596</v>
      </c>
      <c r="D2094" s="55" t="s">
        <v>8</v>
      </c>
      <c r="E2094" s="109" t="s">
        <v>7</v>
      </c>
    </row>
    <row r="2095" spans="1:5">
      <c r="A2095" s="109" t="s">
        <v>4</v>
      </c>
      <c r="B2095" s="109" t="s">
        <v>30</v>
      </c>
      <c r="C2095" s="109" t="s">
        <v>18597</v>
      </c>
      <c r="D2095" s="109" t="s">
        <v>12</v>
      </c>
      <c r="E2095" s="109" t="s">
        <v>7</v>
      </c>
    </row>
    <row r="2096" spans="1:5">
      <c r="A2096" s="109" t="s">
        <v>4</v>
      </c>
      <c r="B2096" s="109" t="s">
        <v>30</v>
      </c>
      <c r="C2096" s="109" t="s">
        <v>18598</v>
      </c>
      <c r="D2096" s="109" t="s">
        <v>6</v>
      </c>
      <c r="E2096" s="109" t="s">
        <v>7</v>
      </c>
    </row>
    <row r="2097" spans="1:5">
      <c r="A2097" s="110" t="s">
        <v>4</v>
      </c>
      <c r="B2097" s="109" t="s">
        <v>30</v>
      </c>
      <c r="C2097" s="109" t="s">
        <v>18599</v>
      </c>
      <c r="D2097" s="109" t="s">
        <v>6</v>
      </c>
      <c r="E2097" s="109" t="s">
        <v>7</v>
      </c>
    </row>
    <row r="2098" spans="1:5" ht="25.5">
      <c r="A2098" s="109" t="s">
        <v>4</v>
      </c>
      <c r="B2098" s="109" t="s">
        <v>30</v>
      </c>
      <c r="C2098" s="109" t="s">
        <v>18600</v>
      </c>
      <c r="D2098" s="109" t="s">
        <v>10334</v>
      </c>
      <c r="E2098" s="109" t="s">
        <v>7</v>
      </c>
    </row>
    <row r="2099" spans="1:5">
      <c r="A2099" s="110" t="s">
        <v>4</v>
      </c>
      <c r="B2099" s="109" t="s">
        <v>30</v>
      </c>
      <c r="C2099" s="109" t="s">
        <v>18601</v>
      </c>
      <c r="D2099" s="109" t="s">
        <v>10</v>
      </c>
      <c r="E2099" s="109" t="s">
        <v>7</v>
      </c>
    </row>
    <row r="2100" spans="1:5" ht="25.5">
      <c r="A2100" s="109" t="s">
        <v>4</v>
      </c>
      <c r="B2100" s="109" t="s">
        <v>30</v>
      </c>
      <c r="C2100" s="109" t="s">
        <v>18602</v>
      </c>
      <c r="D2100" s="109" t="s">
        <v>10334</v>
      </c>
      <c r="E2100" s="109" t="s">
        <v>7</v>
      </c>
    </row>
    <row r="2101" spans="1:5">
      <c r="A2101" s="110" t="s">
        <v>4</v>
      </c>
      <c r="B2101" s="109" t="s">
        <v>30</v>
      </c>
      <c r="C2101" s="109" t="s">
        <v>18603</v>
      </c>
      <c r="D2101" s="109" t="s">
        <v>6</v>
      </c>
      <c r="E2101" s="109" t="s">
        <v>7</v>
      </c>
    </row>
    <row r="2102" spans="1:5">
      <c r="A2102" s="109" t="s">
        <v>4</v>
      </c>
      <c r="B2102" s="109" t="s">
        <v>30</v>
      </c>
      <c r="C2102" s="109" t="s">
        <v>18604</v>
      </c>
      <c r="D2102" s="110" t="s">
        <v>14</v>
      </c>
      <c r="E2102" s="109" t="s">
        <v>7</v>
      </c>
    </row>
    <row r="2103" spans="1:5">
      <c r="A2103" s="110" t="s">
        <v>4</v>
      </c>
      <c r="B2103" s="109" t="s">
        <v>30</v>
      </c>
      <c r="C2103" s="109" t="s">
        <v>18605</v>
      </c>
      <c r="D2103" s="110" t="s">
        <v>9</v>
      </c>
      <c r="E2103" s="109" t="s">
        <v>7</v>
      </c>
    </row>
    <row r="2104" spans="1:5">
      <c r="A2104" s="109" t="s">
        <v>4</v>
      </c>
      <c r="B2104" s="109" t="s">
        <v>30</v>
      </c>
      <c r="C2104" s="109" t="s">
        <v>18606</v>
      </c>
      <c r="D2104" s="110" t="s">
        <v>9</v>
      </c>
      <c r="E2104" s="109" t="s">
        <v>7</v>
      </c>
    </row>
    <row r="2105" spans="1:5" ht="25.5">
      <c r="A2105" s="110" t="s">
        <v>4</v>
      </c>
      <c r="B2105" s="109" t="s">
        <v>30</v>
      </c>
      <c r="C2105" s="109" t="s">
        <v>18607</v>
      </c>
      <c r="D2105" s="110" t="s">
        <v>10334</v>
      </c>
      <c r="E2105" s="109" t="s">
        <v>7</v>
      </c>
    </row>
    <row r="2106" spans="1:5" ht="25.5">
      <c r="A2106" s="109" t="s">
        <v>4</v>
      </c>
      <c r="B2106" s="109" t="s">
        <v>30</v>
      </c>
      <c r="C2106" s="109" t="s">
        <v>18608</v>
      </c>
      <c r="D2106" s="110" t="s">
        <v>10334</v>
      </c>
      <c r="E2106" s="109" t="s">
        <v>7</v>
      </c>
    </row>
    <row r="2107" spans="1:5">
      <c r="A2107" s="110" t="s">
        <v>4</v>
      </c>
      <c r="B2107" s="109" t="s">
        <v>30</v>
      </c>
      <c r="C2107" s="109" t="s">
        <v>18609</v>
      </c>
      <c r="D2107" s="110" t="s">
        <v>8</v>
      </c>
      <c r="E2107" s="109" t="s">
        <v>7</v>
      </c>
    </row>
    <row r="2108" spans="1:5">
      <c r="A2108" s="109" t="s">
        <v>4</v>
      </c>
      <c r="B2108" s="109" t="s">
        <v>30</v>
      </c>
      <c r="C2108" s="109" t="s">
        <v>18610</v>
      </c>
      <c r="D2108" s="110" t="s">
        <v>8</v>
      </c>
      <c r="E2108" s="109" t="s">
        <v>7</v>
      </c>
    </row>
    <row r="2109" spans="1:5">
      <c r="A2109" s="110" t="s">
        <v>4</v>
      </c>
      <c r="B2109" s="109" t="s">
        <v>30</v>
      </c>
      <c r="C2109" s="109" t="s">
        <v>18611</v>
      </c>
      <c r="D2109" s="110" t="s">
        <v>6</v>
      </c>
      <c r="E2109" s="109" t="s">
        <v>7</v>
      </c>
    </row>
    <row r="2110" spans="1:5">
      <c r="A2110" s="109" t="s">
        <v>4</v>
      </c>
      <c r="B2110" s="109" t="s">
        <v>30</v>
      </c>
      <c r="C2110" s="109" t="s">
        <v>18612</v>
      </c>
      <c r="D2110" s="110" t="s">
        <v>6</v>
      </c>
      <c r="E2110" s="109" t="s">
        <v>7</v>
      </c>
    </row>
    <row r="2111" spans="1:5" ht="25.5">
      <c r="A2111" s="110" t="s">
        <v>4</v>
      </c>
      <c r="B2111" s="109" t="s">
        <v>30</v>
      </c>
      <c r="C2111" s="109" t="s">
        <v>18613</v>
      </c>
      <c r="D2111" s="110" t="s">
        <v>10334</v>
      </c>
      <c r="E2111" s="109" t="s">
        <v>7</v>
      </c>
    </row>
    <row r="2112" spans="1:5">
      <c r="A2112" s="109" t="s">
        <v>4</v>
      </c>
      <c r="B2112" s="109" t="s">
        <v>30</v>
      </c>
      <c r="C2112" s="109" t="s">
        <v>18614</v>
      </c>
      <c r="D2112" s="110" t="s">
        <v>12</v>
      </c>
      <c r="E2112" s="109" t="s">
        <v>7</v>
      </c>
    </row>
    <row r="2113" spans="1:5">
      <c r="A2113" s="110" t="s">
        <v>4</v>
      </c>
      <c r="B2113" s="109" t="s">
        <v>30</v>
      </c>
      <c r="C2113" s="109" t="s">
        <v>18615</v>
      </c>
      <c r="D2113" s="110" t="s">
        <v>10</v>
      </c>
      <c r="E2113" s="109" t="s">
        <v>7</v>
      </c>
    </row>
    <row r="2114" spans="1:5">
      <c r="A2114" s="109" t="s">
        <v>4</v>
      </c>
      <c r="B2114" s="109" t="s">
        <v>30</v>
      </c>
      <c r="C2114" s="109" t="s">
        <v>18616</v>
      </c>
      <c r="D2114" s="110" t="s">
        <v>14</v>
      </c>
      <c r="E2114" s="109" t="s">
        <v>7</v>
      </c>
    </row>
    <row r="2115" spans="1:5">
      <c r="A2115" s="110" t="s">
        <v>4</v>
      </c>
      <c r="B2115" s="109" t="s">
        <v>30</v>
      </c>
      <c r="C2115" s="109" t="s">
        <v>18617</v>
      </c>
      <c r="D2115" s="110" t="s">
        <v>14</v>
      </c>
      <c r="E2115" s="109" t="s">
        <v>7</v>
      </c>
    </row>
    <row r="2116" spans="1:5">
      <c r="A2116" s="109" t="s">
        <v>4</v>
      </c>
      <c r="B2116" s="109" t="s">
        <v>30</v>
      </c>
      <c r="C2116" s="109" t="s">
        <v>18618</v>
      </c>
      <c r="D2116" s="110" t="s">
        <v>6</v>
      </c>
      <c r="E2116" s="109" t="s">
        <v>7</v>
      </c>
    </row>
    <row r="2117" spans="1:5">
      <c r="A2117" s="110" t="s">
        <v>4</v>
      </c>
      <c r="B2117" s="109" t="s">
        <v>30</v>
      </c>
      <c r="C2117" s="109" t="s">
        <v>18619</v>
      </c>
      <c r="D2117" s="109" t="s">
        <v>9</v>
      </c>
      <c r="E2117" s="109" t="s">
        <v>7</v>
      </c>
    </row>
    <row r="2118" spans="1:5">
      <c r="A2118" s="109" t="s">
        <v>4</v>
      </c>
      <c r="B2118" s="109" t="s">
        <v>30</v>
      </c>
      <c r="C2118" s="109" t="s">
        <v>18620</v>
      </c>
      <c r="D2118" s="109" t="s">
        <v>6</v>
      </c>
      <c r="E2118" s="109" t="s">
        <v>7</v>
      </c>
    </row>
    <row r="2119" spans="1:5">
      <c r="A2119" s="110" t="s">
        <v>4</v>
      </c>
      <c r="B2119" s="109" t="s">
        <v>30</v>
      </c>
      <c r="C2119" s="109" t="s">
        <v>18621</v>
      </c>
      <c r="D2119" s="109" t="s">
        <v>6</v>
      </c>
      <c r="E2119" s="109" t="s">
        <v>7</v>
      </c>
    </row>
    <row r="2120" spans="1:5">
      <c r="A2120" s="109" t="s">
        <v>4</v>
      </c>
      <c r="B2120" s="109" t="s">
        <v>30</v>
      </c>
      <c r="C2120" s="109" t="s">
        <v>18622</v>
      </c>
      <c r="D2120" s="109" t="s">
        <v>6</v>
      </c>
      <c r="E2120" s="109" t="s">
        <v>7</v>
      </c>
    </row>
    <row r="2121" spans="1:5">
      <c r="A2121" s="110" t="s">
        <v>4</v>
      </c>
      <c r="B2121" s="109" t="s">
        <v>30</v>
      </c>
      <c r="C2121" s="109" t="s">
        <v>18623</v>
      </c>
      <c r="D2121" s="109" t="s">
        <v>6</v>
      </c>
      <c r="E2121" s="109" t="s">
        <v>7</v>
      </c>
    </row>
    <row r="2122" spans="1:5">
      <c r="A2122" s="109" t="s">
        <v>4</v>
      </c>
      <c r="B2122" s="109" t="s">
        <v>30</v>
      </c>
      <c r="C2122" s="109" t="s">
        <v>18624</v>
      </c>
      <c r="D2122" s="109" t="s">
        <v>6</v>
      </c>
      <c r="E2122" s="109" t="s">
        <v>7</v>
      </c>
    </row>
    <row r="2123" spans="1:5">
      <c r="A2123" s="110" t="s">
        <v>4</v>
      </c>
      <c r="B2123" s="109" t="s">
        <v>30</v>
      </c>
      <c r="C2123" s="109" t="s">
        <v>18625</v>
      </c>
      <c r="D2123" s="109" t="s">
        <v>6</v>
      </c>
      <c r="E2123" s="109" t="s">
        <v>7</v>
      </c>
    </row>
    <row r="2124" spans="1:5">
      <c r="A2124" s="109" t="s">
        <v>4</v>
      </c>
      <c r="B2124" s="109" t="s">
        <v>30</v>
      </c>
      <c r="C2124" s="109" t="s">
        <v>18626</v>
      </c>
      <c r="D2124" s="109" t="s">
        <v>6</v>
      </c>
      <c r="E2124" s="109" t="s">
        <v>7</v>
      </c>
    </row>
    <row r="2125" spans="1:5" ht="25.5">
      <c r="A2125" s="110" t="s">
        <v>4</v>
      </c>
      <c r="B2125" s="109" t="s">
        <v>30</v>
      </c>
      <c r="C2125" s="109" t="s">
        <v>18627</v>
      </c>
      <c r="D2125" s="109" t="s">
        <v>10334</v>
      </c>
      <c r="E2125" s="109" t="s">
        <v>7</v>
      </c>
    </row>
    <row r="2126" spans="1:5" ht="25.5">
      <c r="A2126" s="109" t="s">
        <v>4</v>
      </c>
      <c r="B2126" s="109" t="s">
        <v>30</v>
      </c>
      <c r="C2126" s="109" t="s">
        <v>18628</v>
      </c>
      <c r="D2126" s="109" t="s">
        <v>10334</v>
      </c>
      <c r="E2126" s="109" t="s">
        <v>7</v>
      </c>
    </row>
    <row r="2127" spans="1:5" ht="25.5">
      <c r="A2127" s="110" t="s">
        <v>4</v>
      </c>
      <c r="B2127" s="109" t="s">
        <v>30</v>
      </c>
      <c r="C2127" s="109" t="s">
        <v>18629</v>
      </c>
      <c r="D2127" s="109" t="s">
        <v>10334</v>
      </c>
      <c r="E2127" s="109" t="s">
        <v>7</v>
      </c>
    </row>
    <row r="2128" spans="1:5" ht="25.5">
      <c r="A2128" s="109" t="s">
        <v>4</v>
      </c>
      <c r="B2128" s="109" t="s">
        <v>30</v>
      </c>
      <c r="C2128" s="109" t="s">
        <v>18630</v>
      </c>
      <c r="D2128" s="109" t="s">
        <v>10334</v>
      </c>
      <c r="E2128" s="109" t="s">
        <v>7</v>
      </c>
    </row>
    <row r="2129" spans="1:5" ht="25.5">
      <c r="A2129" s="110" t="s">
        <v>4</v>
      </c>
      <c r="B2129" s="109" t="s">
        <v>30</v>
      </c>
      <c r="C2129" s="109" t="s">
        <v>18631</v>
      </c>
      <c r="D2129" s="109" t="s">
        <v>10334</v>
      </c>
      <c r="E2129" s="109" t="s">
        <v>7</v>
      </c>
    </row>
    <row r="2130" spans="1:5" ht="25.5">
      <c r="A2130" s="109" t="s">
        <v>4</v>
      </c>
      <c r="B2130" s="109" t="s">
        <v>30</v>
      </c>
      <c r="C2130" s="109" t="s">
        <v>18632</v>
      </c>
      <c r="D2130" s="109" t="s">
        <v>10334</v>
      </c>
      <c r="E2130" s="109" t="s">
        <v>7</v>
      </c>
    </row>
    <row r="2131" spans="1:5" ht="25.5">
      <c r="A2131" s="110" t="s">
        <v>4</v>
      </c>
      <c r="B2131" s="109" t="s">
        <v>30</v>
      </c>
      <c r="C2131" s="109" t="s">
        <v>18633</v>
      </c>
      <c r="D2131" s="109" t="s">
        <v>10334</v>
      </c>
      <c r="E2131" s="109" t="s">
        <v>7</v>
      </c>
    </row>
    <row r="2132" spans="1:5" ht="25.5">
      <c r="A2132" s="109" t="s">
        <v>4</v>
      </c>
      <c r="B2132" s="109" t="s">
        <v>30</v>
      </c>
      <c r="C2132" s="109" t="s">
        <v>18634</v>
      </c>
      <c r="D2132" s="109" t="s">
        <v>10334</v>
      </c>
      <c r="E2132" s="109" t="s">
        <v>7</v>
      </c>
    </row>
    <row r="2133" spans="1:5" ht="25.5">
      <c r="A2133" s="110" t="s">
        <v>4</v>
      </c>
      <c r="B2133" s="109" t="s">
        <v>30</v>
      </c>
      <c r="C2133" s="109" t="s">
        <v>18635</v>
      </c>
      <c r="D2133" s="109" t="s">
        <v>10334</v>
      </c>
      <c r="E2133" s="109" t="s">
        <v>7</v>
      </c>
    </row>
    <row r="2134" spans="1:5" ht="25.5">
      <c r="A2134" s="109" t="s">
        <v>4</v>
      </c>
      <c r="B2134" s="109" t="s">
        <v>30</v>
      </c>
      <c r="C2134" s="109" t="s">
        <v>18636</v>
      </c>
      <c r="D2134" s="109" t="s">
        <v>10334</v>
      </c>
      <c r="E2134" s="109" t="s">
        <v>7</v>
      </c>
    </row>
    <row r="2135" spans="1:5" ht="25.5">
      <c r="A2135" s="110" t="s">
        <v>4</v>
      </c>
      <c r="B2135" s="109" t="s">
        <v>30</v>
      </c>
      <c r="C2135" s="109" t="s">
        <v>18637</v>
      </c>
      <c r="D2135" s="109" t="s">
        <v>10334</v>
      </c>
      <c r="E2135" s="109" t="s">
        <v>7</v>
      </c>
    </row>
    <row r="2136" spans="1:5" ht="25.5">
      <c r="A2136" s="109" t="s">
        <v>4</v>
      </c>
      <c r="B2136" s="109" t="s">
        <v>30</v>
      </c>
      <c r="C2136" s="109" t="s">
        <v>18638</v>
      </c>
      <c r="D2136" s="109" t="s">
        <v>10334</v>
      </c>
      <c r="E2136" s="109" t="s">
        <v>7</v>
      </c>
    </row>
    <row r="2137" spans="1:5" ht="25.5">
      <c r="A2137" s="110" t="s">
        <v>4</v>
      </c>
      <c r="B2137" s="109" t="s">
        <v>30</v>
      </c>
      <c r="C2137" s="109" t="s">
        <v>18639</v>
      </c>
      <c r="D2137" s="109" t="s">
        <v>10334</v>
      </c>
      <c r="E2137" s="109" t="s">
        <v>7</v>
      </c>
    </row>
    <row r="2138" spans="1:5" ht="25.5">
      <c r="A2138" s="109" t="s">
        <v>4</v>
      </c>
      <c r="B2138" s="109" t="s">
        <v>30</v>
      </c>
      <c r="C2138" s="109" t="s">
        <v>18640</v>
      </c>
      <c r="D2138" s="109" t="s">
        <v>10334</v>
      </c>
      <c r="E2138" s="109" t="s">
        <v>7</v>
      </c>
    </row>
    <row r="2139" spans="1:5" ht="25.5">
      <c r="A2139" s="110" t="s">
        <v>4</v>
      </c>
      <c r="B2139" s="109" t="s">
        <v>30</v>
      </c>
      <c r="C2139" s="109" t="s">
        <v>18641</v>
      </c>
      <c r="D2139" s="109" t="s">
        <v>10334</v>
      </c>
      <c r="E2139" s="109" t="s">
        <v>7</v>
      </c>
    </row>
    <row r="2140" spans="1:5" ht="25.5">
      <c r="A2140" s="109" t="s">
        <v>4</v>
      </c>
      <c r="B2140" s="109" t="s">
        <v>30</v>
      </c>
      <c r="C2140" s="109" t="s">
        <v>18642</v>
      </c>
      <c r="D2140" s="109" t="s">
        <v>10334</v>
      </c>
      <c r="E2140" s="109" t="s">
        <v>7</v>
      </c>
    </row>
    <row r="2141" spans="1:5" ht="25.5">
      <c r="A2141" s="110" t="s">
        <v>4</v>
      </c>
      <c r="B2141" s="109" t="s">
        <v>30</v>
      </c>
      <c r="C2141" s="109" t="s">
        <v>18643</v>
      </c>
      <c r="D2141" s="109" t="s">
        <v>10334</v>
      </c>
      <c r="E2141" s="109" t="s">
        <v>7</v>
      </c>
    </row>
    <row r="2142" spans="1:5" ht="25.5">
      <c r="A2142" s="109" t="s">
        <v>4</v>
      </c>
      <c r="B2142" s="109" t="s">
        <v>30</v>
      </c>
      <c r="C2142" s="109" t="s">
        <v>18644</v>
      </c>
      <c r="D2142" s="109" t="s">
        <v>10334</v>
      </c>
      <c r="E2142" s="109" t="s">
        <v>7</v>
      </c>
    </row>
    <row r="2143" spans="1:5" ht="25.5">
      <c r="A2143" s="110" t="s">
        <v>4</v>
      </c>
      <c r="B2143" s="109" t="s">
        <v>30</v>
      </c>
      <c r="C2143" s="109" t="s">
        <v>18645</v>
      </c>
      <c r="D2143" s="109" t="s">
        <v>10334</v>
      </c>
      <c r="E2143" s="109" t="s">
        <v>7</v>
      </c>
    </row>
    <row r="2144" spans="1:5" ht="25.5">
      <c r="A2144" s="109" t="s">
        <v>4</v>
      </c>
      <c r="B2144" s="109" t="s">
        <v>30</v>
      </c>
      <c r="C2144" s="109" t="s">
        <v>18646</v>
      </c>
      <c r="D2144" s="109" t="s">
        <v>10334</v>
      </c>
      <c r="E2144" s="109" t="s">
        <v>7</v>
      </c>
    </row>
    <row r="2145" spans="1:5" ht="25.5">
      <c r="A2145" s="110" t="s">
        <v>4</v>
      </c>
      <c r="B2145" s="109" t="s">
        <v>30</v>
      </c>
      <c r="C2145" s="109" t="s">
        <v>18647</v>
      </c>
      <c r="D2145" s="109" t="s">
        <v>10334</v>
      </c>
      <c r="E2145" s="109" t="s">
        <v>7</v>
      </c>
    </row>
    <row r="2146" spans="1:5" ht="25.5">
      <c r="A2146" s="109" t="s">
        <v>4</v>
      </c>
      <c r="B2146" s="109" t="s">
        <v>30</v>
      </c>
      <c r="C2146" s="109" t="s">
        <v>18648</v>
      </c>
      <c r="D2146" s="109" t="s">
        <v>10334</v>
      </c>
      <c r="E2146" s="109" t="s">
        <v>7</v>
      </c>
    </row>
    <row r="2147" spans="1:5" ht="25.5">
      <c r="A2147" s="110" t="s">
        <v>4</v>
      </c>
      <c r="B2147" s="109" t="s">
        <v>30</v>
      </c>
      <c r="C2147" s="109" t="s">
        <v>18649</v>
      </c>
      <c r="D2147" s="109" t="s">
        <v>10334</v>
      </c>
      <c r="E2147" s="109" t="s">
        <v>7</v>
      </c>
    </row>
    <row r="2148" spans="1:5" ht="25.5">
      <c r="A2148" s="109" t="s">
        <v>4</v>
      </c>
      <c r="B2148" s="109" t="s">
        <v>30</v>
      </c>
      <c r="C2148" s="109" t="s">
        <v>18650</v>
      </c>
      <c r="D2148" s="109" t="s">
        <v>10334</v>
      </c>
      <c r="E2148" s="109" t="s">
        <v>7</v>
      </c>
    </row>
    <row r="2149" spans="1:5" ht="25.5">
      <c r="A2149" s="110" t="s">
        <v>4</v>
      </c>
      <c r="B2149" s="109" t="s">
        <v>30</v>
      </c>
      <c r="C2149" s="109" t="s">
        <v>18651</v>
      </c>
      <c r="D2149" s="109" t="s">
        <v>10334</v>
      </c>
      <c r="E2149" s="109" t="s">
        <v>7</v>
      </c>
    </row>
    <row r="2150" spans="1:5" ht="25.5">
      <c r="A2150" s="109" t="s">
        <v>4</v>
      </c>
      <c r="B2150" s="109" t="s">
        <v>30</v>
      </c>
      <c r="C2150" s="109" t="s">
        <v>18652</v>
      </c>
      <c r="D2150" s="109" t="s">
        <v>10334</v>
      </c>
      <c r="E2150" s="109" t="s">
        <v>7</v>
      </c>
    </row>
    <row r="2151" spans="1:5" ht="25.5">
      <c r="A2151" s="110" t="s">
        <v>4</v>
      </c>
      <c r="B2151" s="109" t="s">
        <v>30</v>
      </c>
      <c r="C2151" s="109" t="s">
        <v>18653</v>
      </c>
      <c r="D2151" s="109" t="s">
        <v>10334</v>
      </c>
      <c r="E2151" s="109" t="s">
        <v>7</v>
      </c>
    </row>
    <row r="2152" spans="1:5" ht="25.5">
      <c r="A2152" s="109" t="s">
        <v>4</v>
      </c>
      <c r="B2152" s="109" t="s">
        <v>30</v>
      </c>
      <c r="C2152" s="109" t="s">
        <v>18654</v>
      </c>
      <c r="D2152" s="109" t="s">
        <v>10334</v>
      </c>
      <c r="E2152" s="109" t="s">
        <v>7</v>
      </c>
    </row>
    <row r="2153" spans="1:5" ht="25.5">
      <c r="A2153" s="110" t="s">
        <v>4</v>
      </c>
      <c r="B2153" s="109" t="s">
        <v>30</v>
      </c>
      <c r="C2153" s="109" t="s">
        <v>18655</v>
      </c>
      <c r="D2153" s="109" t="s">
        <v>10334</v>
      </c>
      <c r="E2153" s="109" t="s">
        <v>7</v>
      </c>
    </row>
    <row r="2154" spans="1:5">
      <c r="A2154" s="109" t="s">
        <v>4</v>
      </c>
      <c r="B2154" s="109" t="s">
        <v>30</v>
      </c>
      <c r="C2154" s="109" t="s">
        <v>18656</v>
      </c>
      <c r="D2154" s="110" t="s">
        <v>12</v>
      </c>
      <c r="E2154" s="109" t="s">
        <v>7</v>
      </c>
    </row>
    <row r="2155" spans="1:5" ht="25.5">
      <c r="A2155" s="110" t="s">
        <v>4</v>
      </c>
      <c r="B2155" s="109" t="s">
        <v>30</v>
      </c>
      <c r="C2155" s="109" t="s">
        <v>18657</v>
      </c>
      <c r="D2155" s="110" t="s">
        <v>10334</v>
      </c>
      <c r="E2155" s="109" t="s">
        <v>7</v>
      </c>
    </row>
    <row r="2156" spans="1:5">
      <c r="A2156" s="109" t="s">
        <v>4</v>
      </c>
      <c r="B2156" s="109" t="s">
        <v>30</v>
      </c>
      <c r="C2156" s="109" t="s">
        <v>18658</v>
      </c>
      <c r="D2156" s="110" t="s">
        <v>12</v>
      </c>
      <c r="E2156" s="109" t="s">
        <v>7</v>
      </c>
    </row>
    <row r="2157" spans="1:5">
      <c r="A2157" s="110" t="s">
        <v>4</v>
      </c>
      <c r="B2157" s="109" t="s">
        <v>30</v>
      </c>
      <c r="C2157" s="109" t="s">
        <v>18659</v>
      </c>
      <c r="D2157" s="110" t="s">
        <v>8</v>
      </c>
      <c r="E2157" s="109" t="s">
        <v>7</v>
      </c>
    </row>
    <row r="2158" spans="1:5">
      <c r="A2158" s="109" t="s">
        <v>4</v>
      </c>
      <c r="B2158" s="109" t="s">
        <v>30</v>
      </c>
      <c r="C2158" s="109" t="s">
        <v>18660</v>
      </c>
      <c r="D2158" s="110" t="s">
        <v>10</v>
      </c>
      <c r="E2158" s="109" t="s">
        <v>7</v>
      </c>
    </row>
    <row r="2159" spans="1:5">
      <c r="A2159" s="110" t="s">
        <v>4</v>
      </c>
      <c r="B2159" s="109" t="s">
        <v>30</v>
      </c>
      <c r="C2159" s="109" t="s">
        <v>18661</v>
      </c>
      <c r="D2159" s="110" t="s">
        <v>10</v>
      </c>
      <c r="E2159" s="109" t="s">
        <v>7</v>
      </c>
    </row>
    <row r="2160" spans="1:5">
      <c r="A2160" s="109" t="s">
        <v>4</v>
      </c>
      <c r="B2160" s="109" t="s">
        <v>30</v>
      </c>
      <c r="C2160" s="109" t="s">
        <v>18662</v>
      </c>
      <c r="D2160" s="110" t="s">
        <v>10</v>
      </c>
      <c r="E2160" s="109" t="s">
        <v>7</v>
      </c>
    </row>
    <row r="2161" spans="1:5">
      <c r="A2161" s="110" t="s">
        <v>4</v>
      </c>
      <c r="B2161" s="109" t="s">
        <v>30</v>
      </c>
      <c r="C2161" s="109" t="s">
        <v>18663</v>
      </c>
      <c r="D2161" s="110" t="s">
        <v>10</v>
      </c>
      <c r="E2161" s="109" t="s">
        <v>7</v>
      </c>
    </row>
    <row r="2162" spans="1:5">
      <c r="A2162" s="109" t="s">
        <v>4</v>
      </c>
      <c r="B2162" s="109" t="s">
        <v>30</v>
      </c>
      <c r="C2162" s="109" t="s">
        <v>18664</v>
      </c>
      <c r="D2162" s="110" t="s">
        <v>10</v>
      </c>
      <c r="E2162" s="109" t="s">
        <v>7</v>
      </c>
    </row>
    <row r="2163" spans="1:5">
      <c r="A2163" s="110" t="s">
        <v>4</v>
      </c>
      <c r="B2163" s="109" t="s">
        <v>30</v>
      </c>
      <c r="C2163" s="109" t="s">
        <v>18665</v>
      </c>
      <c r="D2163" s="110" t="s">
        <v>10</v>
      </c>
      <c r="E2163" s="109" t="s">
        <v>7</v>
      </c>
    </row>
    <row r="2164" spans="1:5">
      <c r="A2164" s="109" t="s">
        <v>4</v>
      </c>
      <c r="B2164" s="109" t="s">
        <v>30</v>
      </c>
      <c r="C2164" s="109" t="s">
        <v>18666</v>
      </c>
      <c r="D2164" s="110" t="s">
        <v>22</v>
      </c>
      <c r="E2164" s="109" t="s">
        <v>7</v>
      </c>
    </row>
    <row r="2165" spans="1:5">
      <c r="A2165" s="110" t="s">
        <v>4</v>
      </c>
      <c r="B2165" s="109" t="s">
        <v>30</v>
      </c>
      <c r="C2165" s="109" t="s">
        <v>18667</v>
      </c>
      <c r="D2165" s="110" t="s">
        <v>22</v>
      </c>
      <c r="E2165" s="109" t="s">
        <v>7</v>
      </c>
    </row>
    <row r="2166" spans="1:5">
      <c r="A2166" s="109" t="s">
        <v>4</v>
      </c>
      <c r="B2166" s="109" t="s">
        <v>30</v>
      </c>
      <c r="C2166" s="109" t="s">
        <v>18668</v>
      </c>
      <c r="D2166" s="110" t="s">
        <v>15</v>
      </c>
      <c r="E2166" s="109" t="s">
        <v>7</v>
      </c>
    </row>
    <row r="2167" spans="1:5">
      <c r="A2167" s="110" t="s">
        <v>4</v>
      </c>
      <c r="B2167" s="109" t="s">
        <v>30</v>
      </c>
      <c r="C2167" s="109" t="s">
        <v>18669</v>
      </c>
      <c r="D2167" s="110" t="s">
        <v>6</v>
      </c>
      <c r="E2167" s="109" t="s">
        <v>7</v>
      </c>
    </row>
    <row r="2168" spans="1:5" ht="25.5">
      <c r="A2168" s="109" t="s">
        <v>4</v>
      </c>
      <c r="B2168" s="109" t="s">
        <v>30</v>
      </c>
      <c r="C2168" s="109" t="s">
        <v>18670</v>
      </c>
      <c r="D2168" s="110" t="s">
        <v>10334</v>
      </c>
      <c r="E2168" s="109" t="s">
        <v>7</v>
      </c>
    </row>
    <row r="2169" spans="1:5">
      <c r="A2169" s="110" t="s">
        <v>4</v>
      </c>
      <c r="B2169" s="109" t="s">
        <v>30</v>
      </c>
      <c r="C2169" s="109" t="s">
        <v>18671</v>
      </c>
      <c r="D2169" s="110" t="s">
        <v>12</v>
      </c>
      <c r="E2169" s="109" t="s">
        <v>7</v>
      </c>
    </row>
    <row r="2170" spans="1:5">
      <c r="A2170" s="109" t="s">
        <v>4</v>
      </c>
      <c r="B2170" s="109" t="s">
        <v>30</v>
      </c>
      <c r="C2170" s="109" t="s">
        <v>18672</v>
      </c>
      <c r="D2170" s="110" t="s">
        <v>10</v>
      </c>
      <c r="E2170" s="109" t="s">
        <v>7</v>
      </c>
    </row>
    <row r="2171" spans="1:5">
      <c r="A2171" s="110" t="s">
        <v>4</v>
      </c>
      <c r="B2171" s="109" t="s">
        <v>30</v>
      </c>
      <c r="C2171" s="109" t="s">
        <v>18673</v>
      </c>
      <c r="D2171" s="110" t="s">
        <v>10</v>
      </c>
      <c r="E2171" s="109" t="s">
        <v>7</v>
      </c>
    </row>
    <row r="2172" spans="1:5">
      <c r="A2172" s="110" t="s">
        <v>4</v>
      </c>
      <c r="B2172" s="109" t="s">
        <v>30</v>
      </c>
      <c r="C2172" s="109" t="s">
        <v>18674</v>
      </c>
      <c r="D2172" s="110" t="s">
        <v>9</v>
      </c>
      <c r="E2172" s="109" t="s">
        <v>7</v>
      </c>
    </row>
    <row r="2173" spans="1:5">
      <c r="A2173" s="109" t="s">
        <v>4</v>
      </c>
      <c r="B2173" s="109" t="s">
        <v>30</v>
      </c>
      <c r="C2173" s="109" t="s">
        <v>18675</v>
      </c>
      <c r="D2173" s="110" t="s">
        <v>9</v>
      </c>
      <c r="E2173" s="109" t="s">
        <v>7</v>
      </c>
    </row>
    <row r="2174" spans="1:5">
      <c r="A2174" s="110" t="s">
        <v>4</v>
      </c>
      <c r="B2174" s="109" t="s">
        <v>30</v>
      </c>
      <c r="C2174" s="109" t="s">
        <v>18676</v>
      </c>
      <c r="D2174" s="110" t="s">
        <v>9</v>
      </c>
      <c r="E2174" s="109" t="s">
        <v>7</v>
      </c>
    </row>
    <row r="2175" spans="1:5">
      <c r="A2175" s="109" t="s">
        <v>4</v>
      </c>
      <c r="B2175" s="109" t="s">
        <v>30</v>
      </c>
      <c r="C2175" s="109" t="s">
        <v>18677</v>
      </c>
      <c r="D2175" s="110" t="s">
        <v>9</v>
      </c>
      <c r="E2175" s="109" t="s">
        <v>7</v>
      </c>
    </row>
    <row r="2176" spans="1:5">
      <c r="A2176" s="110" t="s">
        <v>4</v>
      </c>
      <c r="B2176" s="109" t="s">
        <v>30</v>
      </c>
      <c r="C2176" s="109" t="s">
        <v>18678</v>
      </c>
      <c r="D2176" s="110" t="s">
        <v>9</v>
      </c>
      <c r="E2176" s="109" t="s">
        <v>7</v>
      </c>
    </row>
    <row r="2177" spans="1:5" ht="25.5">
      <c r="A2177" s="110" t="s">
        <v>4</v>
      </c>
      <c r="B2177" s="109" t="s">
        <v>30</v>
      </c>
      <c r="C2177" s="109" t="s">
        <v>18679</v>
      </c>
      <c r="D2177" s="110" t="s">
        <v>10334</v>
      </c>
      <c r="E2177" s="109" t="s">
        <v>7</v>
      </c>
    </row>
    <row r="2178" spans="1:5">
      <c r="A2178" s="109" t="s">
        <v>4</v>
      </c>
      <c r="B2178" s="109" t="s">
        <v>30</v>
      </c>
      <c r="C2178" s="109" t="s">
        <v>18680</v>
      </c>
      <c r="D2178" s="110" t="s">
        <v>12</v>
      </c>
      <c r="E2178" s="109" t="s">
        <v>7</v>
      </c>
    </row>
    <row r="2179" spans="1:5" ht="25.5">
      <c r="A2179" s="110" t="s">
        <v>4</v>
      </c>
      <c r="B2179" s="109" t="s">
        <v>30</v>
      </c>
      <c r="C2179" s="109" t="s">
        <v>18681</v>
      </c>
      <c r="D2179" s="110" t="s">
        <v>10334</v>
      </c>
      <c r="E2179" s="109" t="s">
        <v>7</v>
      </c>
    </row>
    <row r="2180" spans="1:5" ht="25.5">
      <c r="A2180" s="109" t="s">
        <v>4</v>
      </c>
      <c r="B2180" s="109" t="s">
        <v>30</v>
      </c>
      <c r="C2180" s="109" t="s">
        <v>18682</v>
      </c>
      <c r="D2180" s="110" t="s">
        <v>10334</v>
      </c>
      <c r="E2180" s="109" t="s">
        <v>7</v>
      </c>
    </row>
    <row r="2181" spans="1:5">
      <c r="A2181" s="110" t="s">
        <v>4</v>
      </c>
      <c r="B2181" s="109" t="s">
        <v>30</v>
      </c>
      <c r="C2181" s="109" t="s">
        <v>18683</v>
      </c>
      <c r="D2181" s="110" t="s">
        <v>14</v>
      </c>
      <c r="E2181" s="109" t="s">
        <v>7</v>
      </c>
    </row>
    <row r="2182" spans="1:5">
      <c r="A2182" s="109" t="s">
        <v>4</v>
      </c>
      <c r="B2182" s="109" t="s">
        <v>30</v>
      </c>
      <c r="C2182" s="109" t="s">
        <v>18684</v>
      </c>
      <c r="D2182" s="110" t="s">
        <v>6</v>
      </c>
      <c r="E2182" s="109" t="s">
        <v>7</v>
      </c>
    </row>
    <row r="2183" spans="1:5">
      <c r="A2183" s="110" t="s">
        <v>4</v>
      </c>
      <c r="B2183" s="109" t="s">
        <v>30</v>
      </c>
      <c r="C2183" s="109" t="s">
        <v>18685</v>
      </c>
      <c r="D2183" s="110" t="s">
        <v>13188</v>
      </c>
      <c r="E2183" s="109" t="s">
        <v>7</v>
      </c>
    </row>
    <row r="2184" spans="1:5">
      <c r="A2184" s="109" t="s">
        <v>4</v>
      </c>
      <c r="B2184" s="109" t="s">
        <v>30</v>
      </c>
      <c r="C2184" s="109" t="s">
        <v>18686</v>
      </c>
      <c r="D2184" s="110" t="s">
        <v>14</v>
      </c>
      <c r="E2184" s="109" t="s">
        <v>7</v>
      </c>
    </row>
    <row r="2185" spans="1:5">
      <c r="A2185" s="110" t="s">
        <v>4</v>
      </c>
      <c r="B2185" s="109" t="s">
        <v>30</v>
      </c>
      <c r="C2185" s="109" t="s">
        <v>18687</v>
      </c>
      <c r="D2185" s="110" t="s">
        <v>14</v>
      </c>
      <c r="E2185" s="109" t="s">
        <v>7</v>
      </c>
    </row>
    <row r="2186" spans="1:5">
      <c r="A2186" s="109" t="s">
        <v>4</v>
      </c>
      <c r="B2186" s="109" t="s">
        <v>30</v>
      </c>
      <c r="C2186" s="109" t="s">
        <v>18688</v>
      </c>
      <c r="D2186" s="110" t="s">
        <v>14</v>
      </c>
      <c r="E2186" s="109" t="s">
        <v>7</v>
      </c>
    </row>
    <row r="2187" spans="1:5">
      <c r="A2187" s="110" t="s">
        <v>4</v>
      </c>
      <c r="B2187" s="109" t="s">
        <v>30</v>
      </c>
      <c r="C2187" s="109" t="s">
        <v>18689</v>
      </c>
      <c r="D2187" s="110" t="s">
        <v>14</v>
      </c>
      <c r="E2187" s="109" t="s">
        <v>7</v>
      </c>
    </row>
    <row r="2188" spans="1:5">
      <c r="A2188" s="109" t="s">
        <v>4</v>
      </c>
      <c r="B2188" s="109" t="s">
        <v>30</v>
      </c>
      <c r="C2188" s="109" t="s">
        <v>18690</v>
      </c>
      <c r="D2188" s="110" t="s">
        <v>14</v>
      </c>
      <c r="E2188" s="109" t="s">
        <v>7</v>
      </c>
    </row>
    <row r="2189" spans="1:5">
      <c r="A2189" s="110" t="s">
        <v>4</v>
      </c>
      <c r="B2189" s="109" t="s">
        <v>30</v>
      </c>
      <c r="C2189" s="109" t="s">
        <v>18691</v>
      </c>
      <c r="D2189" s="110" t="s">
        <v>14</v>
      </c>
      <c r="E2189" s="109" t="s">
        <v>7</v>
      </c>
    </row>
    <row r="2190" spans="1:5">
      <c r="A2190" s="109" t="s">
        <v>4</v>
      </c>
      <c r="B2190" s="109" t="s">
        <v>30</v>
      </c>
      <c r="C2190" s="109" t="s">
        <v>18692</v>
      </c>
      <c r="D2190" s="110" t="s">
        <v>14</v>
      </c>
      <c r="E2190" s="109" t="s">
        <v>7</v>
      </c>
    </row>
    <row r="2191" spans="1:5">
      <c r="A2191" s="110" t="s">
        <v>4</v>
      </c>
      <c r="B2191" s="109" t="s">
        <v>30</v>
      </c>
      <c r="C2191" s="109" t="s">
        <v>18693</v>
      </c>
      <c r="D2191" s="110" t="s">
        <v>14</v>
      </c>
      <c r="E2191" s="109" t="s">
        <v>7</v>
      </c>
    </row>
    <row r="2192" spans="1:5">
      <c r="A2192" s="109" t="s">
        <v>4</v>
      </c>
      <c r="B2192" s="109" t="s">
        <v>30</v>
      </c>
      <c r="C2192" s="109" t="s">
        <v>18694</v>
      </c>
      <c r="D2192" s="110" t="s">
        <v>14</v>
      </c>
      <c r="E2192" s="109" t="s">
        <v>7</v>
      </c>
    </row>
    <row r="2193" spans="1:5">
      <c r="A2193" s="110" t="s">
        <v>4</v>
      </c>
      <c r="B2193" s="109" t="s">
        <v>30</v>
      </c>
      <c r="C2193" s="109" t="s">
        <v>18695</v>
      </c>
      <c r="D2193" s="110" t="s">
        <v>14</v>
      </c>
      <c r="E2193" s="109" t="s">
        <v>7</v>
      </c>
    </row>
    <row r="2194" spans="1:5">
      <c r="A2194" s="109" t="s">
        <v>4</v>
      </c>
      <c r="B2194" s="109" t="s">
        <v>30</v>
      </c>
      <c r="C2194" s="109" t="s">
        <v>18696</v>
      </c>
      <c r="D2194" s="110" t="s">
        <v>14</v>
      </c>
      <c r="E2194" s="109" t="s">
        <v>7</v>
      </c>
    </row>
    <row r="2195" spans="1:5">
      <c r="A2195" s="110" t="s">
        <v>4</v>
      </c>
      <c r="B2195" s="109" t="s">
        <v>30</v>
      </c>
      <c r="C2195" s="109" t="s">
        <v>18697</v>
      </c>
      <c r="D2195" s="110" t="s">
        <v>14</v>
      </c>
      <c r="E2195" s="109" t="s">
        <v>7</v>
      </c>
    </row>
    <row r="2196" spans="1:5">
      <c r="A2196" s="109" t="s">
        <v>4</v>
      </c>
      <c r="B2196" s="109" t="s">
        <v>30</v>
      </c>
      <c r="C2196" s="109" t="s">
        <v>18698</v>
      </c>
      <c r="D2196" s="110" t="s">
        <v>14</v>
      </c>
      <c r="E2196" s="109" t="s">
        <v>7</v>
      </c>
    </row>
    <row r="2197" spans="1:5">
      <c r="A2197" s="110" t="s">
        <v>4</v>
      </c>
      <c r="B2197" s="109" t="s">
        <v>30</v>
      </c>
      <c r="C2197" s="109" t="s">
        <v>18699</v>
      </c>
      <c r="D2197" s="110" t="s">
        <v>9</v>
      </c>
      <c r="E2197" s="109" t="s">
        <v>7</v>
      </c>
    </row>
    <row r="2198" spans="1:5">
      <c r="A2198" s="109" t="s">
        <v>4</v>
      </c>
      <c r="B2198" s="109" t="s">
        <v>30</v>
      </c>
      <c r="C2198" s="109" t="s">
        <v>18700</v>
      </c>
      <c r="D2198" s="110" t="s">
        <v>9</v>
      </c>
      <c r="E2198" s="109" t="s">
        <v>7</v>
      </c>
    </row>
    <row r="2199" spans="1:5">
      <c r="A2199" s="110" t="s">
        <v>4</v>
      </c>
      <c r="B2199" s="109" t="s">
        <v>30</v>
      </c>
      <c r="C2199" s="109" t="s">
        <v>18701</v>
      </c>
      <c r="D2199" s="110" t="s">
        <v>9</v>
      </c>
      <c r="E2199" s="109" t="s">
        <v>7</v>
      </c>
    </row>
    <row r="2200" spans="1:5">
      <c r="A2200" s="109" t="s">
        <v>4</v>
      </c>
      <c r="B2200" s="109" t="s">
        <v>30</v>
      </c>
      <c r="C2200" s="109" t="s">
        <v>18702</v>
      </c>
      <c r="D2200" s="110" t="s">
        <v>9</v>
      </c>
      <c r="E2200" s="109" t="s">
        <v>7</v>
      </c>
    </row>
    <row r="2201" spans="1:5">
      <c r="A2201" s="110" t="s">
        <v>4</v>
      </c>
      <c r="B2201" s="109" t="s">
        <v>30</v>
      </c>
      <c r="C2201" s="109" t="s">
        <v>18703</v>
      </c>
      <c r="D2201" s="110" t="s">
        <v>9</v>
      </c>
      <c r="E2201" s="109" t="s">
        <v>7</v>
      </c>
    </row>
    <row r="2202" spans="1:5">
      <c r="A2202" s="109" t="s">
        <v>4</v>
      </c>
      <c r="B2202" s="109" t="s">
        <v>30</v>
      </c>
      <c r="C2202" s="109" t="s">
        <v>18704</v>
      </c>
      <c r="D2202" s="110" t="s">
        <v>9</v>
      </c>
      <c r="E2202" s="109" t="s">
        <v>7</v>
      </c>
    </row>
    <row r="2203" spans="1:5">
      <c r="A2203" s="110" t="s">
        <v>4</v>
      </c>
      <c r="B2203" s="109" t="s">
        <v>30</v>
      </c>
      <c r="C2203" s="109" t="s">
        <v>18705</v>
      </c>
      <c r="D2203" s="110" t="s">
        <v>9</v>
      </c>
      <c r="E2203" s="109" t="s">
        <v>7</v>
      </c>
    </row>
    <row r="2204" spans="1:5" ht="25.5">
      <c r="A2204" s="109" t="s">
        <v>4</v>
      </c>
      <c r="B2204" s="109" t="s">
        <v>30</v>
      </c>
      <c r="C2204" s="109" t="s">
        <v>18706</v>
      </c>
      <c r="D2204" s="109" t="s">
        <v>10334</v>
      </c>
      <c r="E2204" s="109" t="s">
        <v>7</v>
      </c>
    </row>
    <row r="2205" spans="1:5">
      <c r="A2205" s="110" t="s">
        <v>4</v>
      </c>
      <c r="B2205" s="109" t="s">
        <v>30</v>
      </c>
      <c r="C2205" s="109" t="s">
        <v>18707</v>
      </c>
      <c r="D2205" s="109" t="s">
        <v>9</v>
      </c>
      <c r="E2205" s="109" t="s">
        <v>7</v>
      </c>
    </row>
    <row r="2206" spans="1:5">
      <c r="A2206" s="109" t="s">
        <v>4</v>
      </c>
      <c r="B2206" s="109" t="s">
        <v>30</v>
      </c>
      <c r="C2206" s="109" t="s">
        <v>18708</v>
      </c>
      <c r="D2206" s="109" t="s">
        <v>19</v>
      </c>
      <c r="E2206" s="109" t="s">
        <v>7</v>
      </c>
    </row>
    <row r="2207" spans="1:5">
      <c r="A2207" s="110" t="s">
        <v>4</v>
      </c>
      <c r="B2207" s="109" t="s">
        <v>30</v>
      </c>
      <c r="C2207" s="109" t="s">
        <v>18709</v>
      </c>
      <c r="D2207" s="109" t="s">
        <v>6</v>
      </c>
      <c r="E2207" s="109" t="s">
        <v>7</v>
      </c>
    </row>
    <row r="2208" spans="1:5">
      <c r="A2208" s="109" t="s">
        <v>4</v>
      </c>
      <c r="B2208" s="109" t="s">
        <v>30</v>
      </c>
      <c r="C2208" s="109" t="s">
        <v>18710</v>
      </c>
      <c r="D2208" s="109" t="s">
        <v>8</v>
      </c>
      <c r="E2208" s="109" t="s">
        <v>7</v>
      </c>
    </row>
    <row r="2209" spans="1:5" ht="25.5">
      <c r="A2209" s="110" t="s">
        <v>4</v>
      </c>
      <c r="B2209" s="109" t="s">
        <v>30</v>
      </c>
      <c r="C2209" s="109" t="s">
        <v>18711</v>
      </c>
      <c r="D2209" s="109" t="s">
        <v>10334</v>
      </c>
      <c r="E2209" s="109" t="s">
        <v>7</v>
      </c>
    </row>
    <row r="2210" spans="1:5">
      <c r="A2210" s="109" t="s">
        <v>4</v>
      </c>
      <c r="B2210" s="109" t="s">
        <v>30</v>
      </c>
      <c r="C2210" s="109" t="s">
        <v>18712</v>
      </c>
      <c r="D2210" s="109" t="s">
        <v>8</v>
      </c>
      <c r="E2210" s="109" t="s">
        <v>7</v>
      </c>
    </row>
    <row r="2211" spans="1:5">
      <c r="A2211" s="110" t="s">
        <v>4</v>
      </c>
      <c r="B2211" s="109" t="s">
        <v>30</v>
      </c>
      <c r="C2211" s="109" t="s">
        <v>18713</v>
      </c>
      <c r="D2211" s="109" t="s">
        <v>8</v>
      </c>
      <c r="E2211" s="109" t="s">
        <v>7</v>
      </c>
    </row>
    <row r="2212" spans="1:5">
      <c r="A2212" s="109" t="s">
        <v>4</v>
      </c>
      <c r="B2212" s="109" t="s">
        <v>30</v>
      </c>
      <c r="C2212" s="109" t="s">
        <v>18714</v>
      </c>
      <c r="D2212" s="109" t="s">
        <v>8</v>
      </c>
      <c r="E2212" s="109" t="s">
        <v>7</v>
      </c>
    </row>
    <row r="2213" spans="1:5">
      <c r="A2213" s="110" t="s">
        <v>4</v>
      </c>
      <c r="B2213" s="109" t="s">
        <v>30</v>
      </c>
      <c r="C2213" s="109" t="s">
        <v>18715</v>
      </c>
      <c r="D2213" s="109" t="s">
        <v>8</v>
      </c>
      <c r="E2213" s="109" t="s">
        <v>7</v>
      </c>
    </row>
    <row r="2214" spans="1:5">
      <c r="A2214" s="109" t="s">
        <v>4</v>
      </c>
      <c r="B2214" s="109" t="s">
        <v>30</v>
      </c>
      <c r="C2214" s="109" t="s">
        <v>18716</v>
      </c>
      <c r="D2214" s="109" t="s">
        <v>6</v>
      </c>
      <c r="E2214" s="109" t="s">
        <v>7</v>
      </c>
    </row>
    <row r="2215" spans="1:5" ht="25.5">
      <c r="A2215" s="110" t="s">
        <v>4</v>
      </c>
      <c r="B2215" s="109" t="s">
        <v>30</v>
      </c>
      <c r="C2215" s="109" t="s">
        <v>18717</v>
      </c>
      <c r="D2215" s="109" t="s">
        <v>10334</v>
      </c>
      <c r="E2215" s="109" t="s">
        <v>7</v>
      </c>
    </row>
    <row r="2216" spans="1:5">
      <c r="A2216" s="109" t="s">
        <v>4</v>
      </c>
      <c r="B2216" s="109" t="s">
        <v>30</v>
      </c>
      <c r="C2216" s="109" t="s">
        <v>18718</v>
      </c>
      <c r="D2216" s="109" t="s">
        <v>13188</v>
      </c>
      <c r="E2216" s="109" t="s">
        <v>7</v>
      </c>
    </row>
    <row r="2217" spans="1:5">
      <c r="A2217" s="110" t="s">
        <v>4</v>
      </c>
      <c r="B2217" s="109" t="s">
        <v>30</v>
      </c>
      <c r="C2217" s="109" t="s">
        <v>18719</v>
      </c>
      <c r="D2217" s="110" t="s">
        <v>12</v>
      </c>
      <c r="E2217" s="109" t="s">
        <v>7</v>
      </c>
    </row>
    <row r="2218" spans="1:5">
      <c r="A2218" s="109" t="s">
        <v>4</v>
      </c>
      <c r="B2218" s="109" t="s">
        <v>30</v>
      </c>
      <c r="C2218" s="109" t="s">
        <v>18720</v>
      </c>
      <c r="D2218" s="110" t="s">
        <v>12</v>
      </c>
      <c r="E2218" s="109" t="s">
        <v>7</v>
      </c>
    </row>
    <row r="2219" spans="1:5">
      <c r="A2219" s="110" t="s">
        <v>4</v>
      </c>
      <c r="B2219" s="109" t="s">
        <v>30</v>
      </c>
      <c r="C2219" s="109" t="s">
        <v>18721</v>
      </c>
      <c r="D2219" s="109" t="s">
        <v>6</v>
      </c>
      <c r="E2219" s="109" t="s">
        <v>7</v>
      </c>
    </row>
    <row r="2220" spans="1:5">
      <c r="A2220" s="109" t="s">
        <v>4</v>
      </c>
      <c r="B2220" s="109" t="s">
        <v>30</v>
      </c>
      <c r="C2220" s="109" t="s">
        <v>18722</v>
      </c>
      <c r="D2220" s="109" t="s">
        <v>10</v>
      </c>
      <c r="E2220" s="109" t="s">
        <v>7</v>
      </c>
    </row>
    <row r="2221" spans="1:5">
      <c r="A2221" s="110" t="s">
        <v>4</v>
      </c>
      <c r="B2221" s="109" t="s">
        <v>30</v>
      </c>
      <c r="C2221" s="109" t="s">
        <v>18723</v>
      </c>
      <c r="D2221" s="109" t="s">
        <v>10</v>
      </c>
      <c r="E2221" s="109" t="s">
        <v>7</v>
      </c>
    </row>
    <row r="2222" spans="1:5">
      <c r="A2222" s="109" t="s">
        <v>4</v>
      </c>
      <c r="B2222" s="109" t="s">
        <v>30</v>
      </c>
      <c r="C2222" s="109" t="s">
        <v>18724</v>
      </c>
      <c r="D2222" s="109" t="s">
        <v>6</v>
      </c>
      <c r="E2222" s="109" t="s">
        <v>7</v>
      </c>
    </row>
    <row r="2223" spans="1:5">
      <c r="A2223" s="110" t="s">
        <v>4</v>
      </c>
      <c r="B2223" s="109" t="s">
        <v>30</v>
      </c>
      <c r="C2223" s="109" t="s">
        <v>18725</v>
      </c>
      <c r="D2223" s="110" t="s">
        <v>19</v>
      </c>
      <c r="E2223" s="109" t="s">
        <v>7</v>
      </c>
    </row>
    <row r="2224" spans="1:5">
      <c r="A2224" s="109" t="s">
        <v>4</v>
      </c>
      <c r="B2224" s="109" t="s">
        <v>30</v>
      </c>
      <c r="C2224" s="109" t="s">
        <v>18726</v>
      </c>
      <c r="D2224" s="110" t="s">
        <v>12</v>
      </c>
      <c r="E2224" s="109" t="s">
        <v>7</v>
      </c>
    </row>
    <row r="2225" spans="1:5">
      <c r="A2225" s="110" t="s">
        <v>4</v>
      </c>
      <c r="B2225" s="109" t="s">
        <v>30</v>
      </c>
      <c r="C2225" s="109" t="s">
        <v>18727</v>
      </c>
      <c r="D2225" s="110" t="s">
        <v>6</v>
      </c>
      <c r="E2225" s="109" t="s">
        <v>7</v>
      </c>
    </row>
    <row r="2226" spans="1:5">
      <c r="A2226" s="109" t="s">
        <v>4</v>
      </c>
      <c r="B2226" s="109" t="s">
        <v>30</v>
      </c>
      <c r="C2226" s="109" t="s">
        <v>18728</v>
      </c>
      <c r="D2226" s="110" t="s">
        <v>12</v>
      </c>
      <c r="E2226" s="109" t="s">
        <v>7</v>
      </c>
    </row>
    <row r="2227" spans="1:5">
      <c r="A2227" s="110" t="s">
        <v>4</v>
      </c>
      <c r="B2227" s="109" t="s">
        <v>30</v>
      </c>
      <c r="C2227" s="109" t="s">
        <v>18729</v>
      </c>
      <c r="D2227" s="110" t="s">
        <v>12</v>
      </c>
      <c r="E2227" s="109" t="s">
        <v>7</v>
      </c>
    </row>
    <row r="2228" spans="1:5">
      <c r="A2228" s="109" t="s">
        <v>4</v>
      </c>
      <c r="B2228" s="109" t="s">
        <v>30</v>
      </c>
      <c r="C2228" s="109" t="s">
        <v>18730</v>
      </c>
      <c r="D2228" s="109" t="s">
        <v>6</v>
      </c>
      <c r="E2228" s="109" t="s">
        <v>7</v>
      </c>
    </row>
    <row r="2229" spans="1:5">
      <c r="A2229" s="110" t="s">
        <v>4</v>
      </c>
      <c r="B2229" s="109" t="s">
        <v>30</v>
      </c>
      <c r="C2229" s="109" t="s">
        <v>18731</v>
      </c>
      <c r="D2229" s="109" t="s">
        <v>10</v>
      </c>
      <c r="E2229" s="109" t="s">
        <v>7</v>
      </c>
    </row>
    <row r="2230" spans="1:5">
      <c r="A2230" s="109" t="s">
        <v>4</v>
      </c>
      <c r="B2230" s="109" t="s">
        <v>30</v>
      </c>
      <c r="C2230" s="109" t="s">
        <v>18732</v>
      </c>
      <c r="D2230" s="109" t="s">
        <v>10</v>
      </c>
      <c r="E2230" s="109" t="s">
        <v>7</v>
      </c>
    </row>
    <row r="2231" spans="1:5">
      <c r="A2231" s="110" t="s">
        <v>4</v>
      </c>
      <c r="B2231" s="109" t="s">
        <v>30</v>
      </c>
      <c r="C2231" s="109" t="s">
        <v>18733</v>
      </c>
      <c r="D2231" s="109" t="s">
        <v>12</v>
      </c>
      <c r="E2231" s="109" t="s">
        <v>7</v>
      </c>
    </row>
    <row r="2232" spans="1:5">
      <c r="A2232" s="109" t="s">
        <v>4</v>
      </c>
      <c r="B2232" s="109" t="s">
        <v>30</v>
      </c>
      <c r="C2232" s="109" t="s">
        <v>18734</v>
      </c>
      <c r="D2232" s="109" t="s">
        <v>12</v>
      </c>
      <c r="E2232" s="109" t="s">
        <v>7</v>
      </c>
    </row>
    <row r="2233" spans="1:5">
      <c r="A2233" s="110" t="s">
        <v>4</v>
      </c>
      <c r="B2233" s="109" t="s">
        <v>30</v>
      </c>
      <c r="C2233" s="109" t="s">
        <v>18735</v>
      </c>
      <c r="D2233" s="109" t="s">
        <v>12</v>
      </c>
      <c r="E2233" s="109" t="s">
        <v>7</v>
      </c>
    </row>
    <row r="2234" spans="1:5">
      <c r="A2234" s="109" t="s">
        <v>4</v>
      </c>
      <c r="B2234" s="109" t="s">
        <v>30</v>
      </c>
      <c r="C2234" s="109" t="s">
        <v>18736</v>
      </c>
      <c r="D2234" s="109" t="s">
        <v>6</v>
      </c>
      <c r="E2234" s="109" t="s">
        <v>7</v>
      </c>
    </row>
    <row r="2235" spans="1:5">
      <c r="A2235" s="110" t="s">
        <v>4</v>
      </c>
      <c r="B2235" s="109" t="s">
        <v>30</v>
      </c>
      <c r="C2235" s="109" t="s">
        <v>18737</v>
      </c>
      <c r="D2235" s="109" t="s">
        <v>6</v>
      </c>
      <c r="E2235" s="109" t="s">
        <v>7</v>
      </c>
    </row>
    <row r="2236" spans="1:5">
      <c r="A2236" s="109" t="s">
        <v>4</v>
      </c>
      <c r="B2236" s="109" t="s">
        <v>30</v>
      </c>
      <c r="C2236" s="109" t="s">
        <v>18738</v>
      </c>
      <c r="D2236" s="109" t="s">
        <v>10</v>
      </c>
      <c r="E2236" s="109" t="s">
        <v>7</v>
      </c>
    </row>
    <row r="2237" spans="1:5">
      <c r="A2237" s="110" t="s">
        <v>4</v>
      </c>
      <c r="B2237" s="109" t="s">
        <v>30</v>
      </c>
      <c r="C2237" s="109" t="s">
        <v>18739</v>
      </c>
      <c r="D2237" s="109" t="s">
        <v>10</v>
      </c>
      <c r="E2237" s="109" t="s">
        <v>7</v>
      </c>
    </row>
    <row r="2238" spans="1:5">
      <c r="A2238" s="109" t="s">
        <v>4</v>
      </c>
      <c r="B2238" s="109" t="s">
        <v>30</v>
      </c>
      <c r="C2238" s="109" t="s">
        <v>18740</v>
      </c>
      <c r="D2238" s="109" t="s">
        <v>10</v>
      </c>
      <c r="E2238" s="109" t="s">
        <v>7</v>
      </c>
    </row>
    <row r="2239" spans="1:5">
      <c r="A2239" s="110" t="s">
        <v>4</v>
      </c>
      <c r="B2239" s="109" t="s">
        <v>30</v>
      </c>
      <c r="C2239" s="109" t="s">
        <v>18741</v>
      </c>
      <c r="D2239" s="109" t="s">
        <v>10</v>
      </c>
      <c r="E2239" s="109" t="s">
        <v>7</v>
      </c>
    </row>
    <row r="2240" spans="1:5">
      <c r="A2240" s="109" t="s">
        <v>4</v>
      </c>
      <c r="B2240" s="109" t="s">
        <v>30</v>
      </c>
      <c r="C2240" s="109" t="s">
        <v>18742</v>
      </c>
      <c r="D2240" s="109" t="s">
        <v>10</v>
      </c>
      <c r="E2240" s="109" t="s">
        <v>7</v>
      </c>
    </row>
    <row r="2241" spans="1:5">
      <c r="A2241" s="110" t="s">
        <v>4</v>
      </c>
      <c r="B2241" s="109" t="s">
        <v>30</v>
      </c>
      <c r="C2241" s="109" t="s">
        <v>18743</v>
      </c>
      <c r="D2241" s="109" t="s">
        <v>10</v>
      </c>
      <c r="E2241" s="109" t="s">
        <v>7</v>
      </c>
    </row>
    <row r="2242" spans="1:5">
      <c r="A2242" s="109" t="s">
        <v>4</v>
      </c>
      <c r="B2242" s="109" t="s">
        <v>30</v>
      </c>
      <c r="C2242" s="109" t="s">
        <v>18744</v>
      </c>
      <c r="D2242" s="109" t="s">
        <v>10</v>
      </c>
      <c r="E2242" s="109" t="s">
        <v>7</v>
      </c>
    </row>
    <row r="2243" spans="1:5">
      <c r="A2243" s="110" t="s">
        <v>4</v>
      </c>
      <c r="B2243" s="109" t="s">
        <v>30</v>
      </c>
      <c r="C2243" s="109" t="s">
        <v>18745</v>
      </c>
      <c r="D2243" s="109" t="s">
        <v>10</v>
      </c>
      <c r="E2243" s="109" t="s">
        <v>7</v>
      </c>
    </row>
    <row r="2244" spans="1:5">
      <c r="A2244" s="109" t="s">
        <v>4</v>
      </c>
      <c r="B2244" s="109" t="s">
        <v>30</v>
      </c>
      <c r="C2244" s="109" t="s">
        <v>18746</v>
      </c>
      <c r="D2244" s="109" t="s">
        <v>10</v>
      </c>
      <c r="E2244" s="109" t="s">
        <v>7</v>
      </c>
    </row>
    <row r="2245" spans="1:5">
      <c r="A2245" s="110" t="s">
        <v>4</v>
      </c>
      <c r="B2245" s="109" t="s">
        <v>30</v>
      </c>
      <c r="C2245" s="109" t="s">
        <v>18747</v>
      </c>
      <c r="D2245" s="109" t="s">
        <v>10</v>
      </c>
      <c r="E2245" s="109" t="s">
        <v>7</v>
      </c>
    </row>
    <row r="2246" spans="1:5">
      <c r="A2246" s="109" t="s">
        <v>4</v>
      </c>
      <c r="B2246" s="109" t="s">
        <v>30</v>
      </c>
      <c r="C2246" s="109" t="s">
        <v>18748</v>
      </c>
      <c r="D2246" s="109" t="s">
        <v>10</v>
      </c>
      <c r="E2246" s="109" t="s">
        <v>7</v>
      </c>
    </row>
    <row r="2247" spans="1:5">
      <c r="A2247" s="110" t="s">
        <v>4</v>
      </c>
      <c r="B2247" s="109" t="s">
        <v>30</v>
      </c>
      <c r="C2247" s="109" t="s">
        <v>18749</v>
      </c>
      <c r="D2247" s="109" t="s">
        <v>10</v>
      </c>
      <c r="E2247" s="109" t="s">
        <v>7</v>
      </c>
    </row>
    <row r="2248" spans="1:5">
      <c r="A2248" s="109" t="s">
        <v>4</v>
      </c>
      <c r="B2248" s="109" t="s">
        <v>30</v>
      </c>
      <c r="C2248" s="109" t="s">
        <v>18750</v>
      </c>
      <c r="D2248" s="109" t="s">
        <v>12</v>
      </c>
      <c r="E2248" s="109" t="s">
        <v>7</v>
      </c>
    </row>
    <row r="2249" spans="1:5">
      <c r="A2249" s="110" t="s">
        <v>4</v>
      </c>
      <c r="B2249" s="109" t="s">
        <v>30</v>
      </c>
      <c r="C2249" s="109" t="s">
        <v>18751</v>
      </c>
      <c r="D2249" s="109" t="s">
        <v>6</v>
      </c>
      <c r="E2249" s="109" t="s">
        <v>7</v>
      </c>
    </row>
    <row r="2250" spans="1:5" ht="25.5">
      <c r="A2250" s="109" t="s">
        <v>4</v>
      </c>
      <c r="B2250" s="109" t="s">
        <v>30</v>
      </c>
      <c r="C2250" s="109" t="s">
        <v>18752</v>
      </c>
      <c r="D2250" s="109" t="s">
        <v>10334</v>
      </c>
      <c r="E2250" s="109" t="s">
        <v>7</v>
      </c>
    </row>
    <row r="2251" spans="1:5">
      <c r="A2251" s="110" t="s">
        <v>4</v>
      </c>
      <c r="B2251" s="109" t="s">
        <v>30</v>
      </c>
      <c r="C2251" s="109" t="s">
        <v>18753</v>
      </c>
      <c r="D2251" s="109" t="s">
        <v>12</v>
      </c>
      <c r="E2251" s="109" t="s">
        <v>7</v>
      </c>
    </row>
    <row r="2252" spans="1:5">
      <c r="A2252" s="109" t="s">
        <v>4</v>
      </c>
      <c r="B2252" s="109" t="s">
        <v>30</v>
      </c>
      <c r="C2252" s="109" t="s">
        <v>18754</v>
      </c>
      <c r="D2252" s="109" t="s">
        <v>22</v>
      </c>
      <c r="E2252" s="109" t="s">
        <v>7</v>
      </c>
    </row>
    <row r="2253" spans="1:5">
      <c r="A2253" s="110" t="s">
        <v>4</v>
      </c>
      <c r="B2253" s="109" t="s">
        <v>30</v>
      </c>
      <c r="C2253" s="109" t="s">
        <v>18755</v>
      </c>
      <c r="D2253" s="109" t="s">
        <v>12</v>
      </c>
      <c r="E2253" s="109" t="s">
        <v>7</v>
      </c>
    </row>
    <row r="2254" spans="1:5">
      <c r="A2254" s="109" t="s">
        <v>4</v>
      </c>
      <c r="B2254" s="109" t="s">
        <v>30</v>
      </c>
      <c r="C2254" s="109" t="s">
        <v>18756</v>
      </c>
      <c r="D2254" s="109" t="s">
        <v>12</v>
      </c>
      <c r="E2254" s="109" t="s">
        <v>7</v>
      </c>
    </row>
    <row r="2255" spans="1:5">
      <c r="A2255" s="110" t="s">
        <v>4</v>
      </c>
      <c r="B2255" s="109" t="s">
        <v>30</v>
      </c>
      <c r="C2255" s="109" t="s">
        <v>18757</v>
      </c>
      <c r="D2255" s="109" t="s">
        <v>12</v>
      </c>
      <c r="E2255" s="109" t="s">
        <v>7</v>
      </c>
    </row>
    <row r="2256" spans="1:5">
      <c r="A2256" s="109" t="s">
        <v>4</v>
      </c>
      <c r="B2256" s="109" t="s">
        <v>30</v>
      </c>
      <c r="C2256" s="109" t="s">
        <v>18758</v>
      </c>
      <c r="D2256" s="109" t="s">
        <v>9</v>
      </c>
      <c r="E2256" s="109" t="s">
        <v>7</v>
      </c>
    </row>
    <row r="2257" spans="1:5">
      <c r="A2257" s="110" t="s">
        <v>4</v>
      </c>
      <c r="B2257" s="109" t="s">
        <v>30</v>
      </c>
      <c r="C2257" s="109" t="s">
        <v>18759</v>
      </c>
      <c r="D2257" s="109" t="s">
        <v>22</v>
      </c>
      <c r="E2257" s="109" t="s">
        <v>7</v>
      </c>
    </row>
    <row r="2258" spans="1:5">
      <c r="A2258" s="109" t="s">
        <v>4</v>
      </c>
      <c r="B2258" s="109" t="s">
        <v>30</v>
      </c>
      <c r="C2258" s="109" t="s">
        <v>18760</v>
      </c>
      <c r="D2258" s="109" t="s">
        <v>22</v>
      </c>
      <c r="E2258" s="109" t="s">
        <v>7</v>
      </c>
    </row>
    <row r="2259" spans="1:5">
      <c r="A2259" s="110" t="s">
        <v>4</v>
      </c>
      <c r="B2259" s="109" t="s">
        <v>30</v>
      </c>
      <c r="C2259" s="109" t="s">
        <v>18761</v>
      </c>
      <c r="D2259" s="109" t="s">
        <v>22</v>
      </c>
      <c r="E2259" s="109" t="s">
        <v>7</v>
      </c>
    </row>
    <row r="2260" spans="1:5">
      <c r="A2260" s="109" t="s">
        <v>4</v>
      </c>
      <c r="B2260" s="109" t="s">
        <v>30</v>
      </c>
      <c r="C2260" s="109" t="s">
        <v>18762</v>
      </c>
      <c r="D2260" s="109" t="s">
        <v>6</v>
      </c>
      <c r="E2260" s="109" t="s">
        <v>7</v>
      </c>
    </row>
    <row r="2261" spans="1:5" ht="25.5">
      <c r="A2261" s="110" t="s">
        <v>4</v>
      </c>
      <c r="B2261" s="109" t="s">
        <v>30</v>
      </c>
      <c r="C2261" s="109" t="s">
        <v>18763</v>
      </c>
      <c r="D2261" s="109" t="s">
        <v>10334</v>
      </c>
      <c r="E2261" s="109" t="s">
        <v>7</v>
      </c>
    </row>
    <row r="2262" spans="1:5">
      <c r="A2262" s="109" t="s">
        <v>4</v>
      </c>
      <c r="B2262" s="109" t="s">
        <v>30</v>
      </c>
      <c r="C2262" s="109" t="s">
        <v>18764</v>
      </c>
      <c r="D2262" s="109" t="s">
        <v>12</v>
      </c>
      <c r="E2262" s="109" t="s">
        <v>7</v>
      </c>
    </row>
    <row r="2263" spans="1:5">
      <c r="A2263" s="110" t="s">
        <v>4</v>
      </c>
      <c r="B2263" s="109" t="s">
        <v>30</v>
      </c>
      <c r="C2263" s="109" t="s">
        <v>18765</v>
      </c>
      <c r="D2263" s="109" t="s">
        <v>8</v>
      </c>
      <c r="E2263" s="109" t="s">
        <v>7</v>
      </c>
    </row>
    <row r="2264" spans="1:5">
      <c r="A2264" s="109" t="s">
        <v>4</v>
      </c>
      <c r="B2264" s="109" t="s">
        <v>30</v>
      </c>
      <c r="C2264" s="109" t="s">
        <v>18766</v>
      </c>
      <c r="D2264" s="109" t="s">
        <v>12</v>
      </c>
      <c r="E2264" s="109" t="s">
        <v>7</v>
      </c>
    </row>
    <row r="2265" spans="1:5">
      <c r="A2265" s="109" t="s">
        <v>4</v>
      </c>
      <c r="B2265" s="109" t="s">
        <v>30</v>
      </c>
      <c r="C2265" s="109" t="s">
        <v>18767</v>
      </c>
      <c r="D2265" s="109" t="s">
        <v>12</v>
      </c>
      <c r="E2265" s="109" t="s">
        <v>7</v>
      </c>
    </row>
    <row r="2266" spans="1:5">
      <c r="A2266" s="110" t="s">
        <v>4</v>
      </c>
      <c r="B2266" s="109" t="s">
        <v>30</v>
      </c>
      <c r="C2266" s="109" t="s">
        <v>18768</v>
      </c>
      <c r="D2266" s="109" t="s">
        <v>12</v>
      </c>
      <c r="E2266" s="109" t="s">
        <v>7</v>
      </c>
    </row>
    <row r="2267" spans="1:5">
      <c r="A2267" s="109" t="s">
        <v>4</v>
      </c>
      <c r="B2267" s="109" t="s">
        <v>30</v>
      </c>
      <c r="C2267" s="109" t="s">
        <v>18769</v>
      </c>
      <c r="D2267" s="109" t="s">
        <v>12</v>
      </c>
      <c r="E2267" s="109" t="s">
        <v>7</v>
      </c>
    </row>
    <row r="2268" spans="1:5">
      <c r="A2268" s="110" t="s">
        <v>4</v>
      </c>
      <c r="B2268" s="109" t="s">
        <v>30</v>
      </c>
      <c r="C2268" s="109" t="s">
        <v>18770</v>
      </c>
      <c r="D2268" s="55" t="s">
        <v>9</v>
      </c>
      <c r="E2268" s="109" t="s">
        <v>7</v>
      </c>
    </row>
    <row r="2269" spans="1:5">
      <c r="A2269" s="109" t="s">
        <v>4</v>
      </c>
      <c r="B2269" s="109" t="s">
        <v>30</v>
      </c>
      <c r="C2269" s="109" t="s">
        <v>18771</v>
      </c>
      <c r="D2269" s="55" t="s">
        <v>12</v>
      </c>
      <c r="E2269" s="109" t="s">
        <v>11</v>
      </c>
    </row>
    <row r="2270" spans="1:5">
      <c r="A2270" s="109" t="s">
        <v>4</v>
      </c>
      <c r="B2270" s="109" t="s">
        <v>30</v>
      </c>
      <c r="C2270" s="109" t="s">
        <v>18772</v>
      </c>
      <c r="D2270" s="55" t="s">
        <v>6</v>
      </c>
      <c r="E2270" s="109" t="s">
        <v>7</v>
      </c>
    </row>
    <row r="2271" spans="1:5" ht="25.5">
      <c r="A2271" s="110" t="s">
        <v>4</v>
      </c>
      <c r="B2271" s="109" t="s">
        <v>30</v>
      </c>
      <c r="C2271" s="109" t="s">
        <v>18773</v>
      </c>
      <c r="D2271" s="55" t="s">
        <v>12</v>
      </c>
      <c r="E2271" s="109" t="s">
        <v>13</v>
      </c>
    </row>
    <row r="2272" spans="1:5">
      <c r="A2272" s="109" t="s">
        <v>4</v>
      </c>
      <c r="B2272" s="109" t="s">
        <v>30</v>
      </c>
      <c r="C2272" s="109" t="s">
        <v>18774</v>
      </c>
      <c r="D2272" s="55" t="s">
        <v>12</v>
      </c>
      <c r="E2272" s="109" t="s">
        <v>7</v>
      </c>
    </row>
    <row r="2273" spans="1:5">
      <c r="A2273" s="110" t="s">
        <v>4</v>
      </c>
      <c r="B2273" s="109" t="s">
        <v>30</v>
      </c>
      <c r="C2273" s="109" t="s">
        <v>18775</v>
      </c>
      <c r="D2273" s="55" t="s">
        <v>9</v>
      </c>
      <c r="E2273" s="109" t="s">
        <v>7</v>
      </c>
    </row>
    <row r="2274" spans="1:5">
      <c r="A2274" s="109" t="s">
        <v>4</v>
      </c>
      <c r="B2274" s="109" t="s">
        <v>30</v>
      </c>
      <c r="C2274" s="109" t="s">
        <v>18776</v>
      </c>
      <c r="D2274" s="55" t="s">
        <v>9</v>
      </c>
      <c r="E2274" s="109" t="s">
        <v>7</v>
      </c>
    </row>
    <row r="2275" spans="1:5">
      <c r="A2275" s="109" t="s">
        <v>4</v>
      </c>
      <c r="B2275" s="109" t="s">
        <v>30</v>
      </c>
      <c r="C2275" s="109" t="s">
        <v>18777</v>
      </c>
      <c r="D2275" s="55" t="s">
        <v>9</v>
      </c>
      <c r="E2275" s="109" t="s">
        <v>7</v>
      </c>
    </row>
    <row r="2276" spans="1:5">
      <c r="A2276" s="110" t="s">
        <v>4</v>
      </c>
      <c r="B2276" s="109" t="s">
        <v>30</v>
      </c>
      <c r="C2276" s="109" t="s">
        <v>18778</v>
      </c>
      <c r="D2276" s="55" t="s">
        <v>12</v>
      </c>
      <c r="E2276" s="109" t="s">
        <v>7</v>
      </c>
    </row>
    <row r="2277" spans="1:5" ht="25.5">
      <c r="A2277" s="109" t="s">
        <v>4</v>
      </c>
      <c r="B2277" s="109" t="s">
        <v>31</v>
      </c>
      <c r="C2277" s="109" t="s">
        <v>18779</v>
      </c>
      <c r="D2277" s="109" t="s">
        <v>12</v>
      </c>
      <c r="E2277" s="109" t="s">
        <v>13</v>
      </c>
    </row>
    <row r="2278" spans="1:5">
      <c r="A2278" s="109" t="s">
        <v>4</v>
      </c>
      <c r="B2278" s="109" t="s">
        <v>31</v>
      </c>
      <c r="C2278" s="109" t="s">
        <v>18780</v>
      </c>
      <c r="D2278" s="109" t="s">
        <v>9</v>
      </c>
      <c r="E2278" s="109" t="s">
        <v>7</v>
      </c>
    </row>
    <row r="2279" spans="1:5">
      <c r="A2279" s="110" t="s">
        <v>4</v>
      </c>
      <c r="B2279" s="109" t="s">
        <v>31</v>
      </c>
      <c r="C2279" s="109" t="s">
        <v>18781</v>
      </c>
      <c r="D2279" s="109" t="s">
        <v>9</v>
      </c>
      <c r="E2279" s="109" t="s">
        <v>7</v>
      </c>
    </row>
    <row r="2280" spans="1:5">
      <c r="A2280" s="109" t="s">
        <v>4</v>
      </c>
      <c r="B2280" s="109" t="s">
        <v>31</v>
      </c>
      <c r="C2280" s="109" t="s">
        <v>18782</v>
      </c>
      <c r="D2280" s="109" t="s">
        <v>9</v>
      </c>
      <c r="E2280" s="109" t="s">
        <v>7</v>
      </c>
    </row>
    <row r="2281" spans="1:5">
      <c r="A2281" s="110" t="s">
        <v>4</v>
      </c>
      <c r="B2281" s="109" t="s">
        <v>31</v>
      </c>
      <c r="C2281" s="109" t="s">
        <v>18783</v>
      </c>
      <c r="D2281" s="109" t="s">
        <v>10335</v>
      </c>
      <c r="E2281" s="109" t="s">
        <v>7</v>
      </c>
    </row>
    <row r="2282" spans="1:5">
      <c r="A2282" s="109" t="s">
        <v>4</v>
      </c>
      <c r="B2282" s="109" t="s">
        <v>31</v>
      </c>
      <c r="C2282" s="109" t="s">
        <v>18784</v>
      </c>
      <c r="D2282" s="109" t="s">
        <v>9</v>
      </c>
      <c r="E2282" s="109" t="s">
        <v>7</v>
      </c>
    </row>
    <row r="2283" spans="1:5">
      <c r="A2283" s="110" t="s">
        <v>4</v>
      </c>
      <c r="B2283" s="109" t="s">
        <v>31</v>
      </c>
      <c r="C2283" s="109" t="s">
        <v>18785</v>
      </c>
      <c r="D2283" s="109" t="s">
        <v>9</v>
      </c>
      <c r="E2283" s="109" t="s">
        <v>7</v>
      </c>
    </row>
    <row r="2284" spans="1:5">
      <c r="A2284" s="109" t="s">
        <v>4</v>
      </c>
      <c r="B2284" s="109" t="s">
        <v>31</v>
      </c>
      <c r="C2284" s="109" t="s">
        <v>18786</v>
      </c>
      <c r="D2284" s="109" t="s">
        <v>9</v>
      </c>
      <c r="E2284" s="109" t="s">
        <v>7</v>
      </c>
    </row>
    <row r="2285" spans="1:5">
      <c r="A2285" s="110" t="s">
        <v>4</v>
      </c>
      <c r="B2285" s="109" t="s">
        <v>31</v>
      </c>
      <c r="C2285" s="109" t="s">
        <v>18787</v>
      </c>
      <c r="D2285" s="109" t="s">
        <v>9</v>
      </c>
      <c r="E2285" s="109" t="s">
        <v>7</v>
      </c>
    </row>
    <row r="2286" spans="1:5">
      <c r="A2286" s="109" t="s">
        <v>4</v>
      </c>
      <c r="B2286" s="109" t="s">
        <v>31</v>
      </c>
      <c r="C2286" s="109" t="s">
        <v>18788</v>
      </c>
      <c r="D2286" s="110" t="s">
        <v>12</v>
      </c>
      <c r="E2286" s="109" t="s">
        <v>7</v>
      </c>
    </row>
    <row r="2287" spans="1:5" ht="25.5">
      <c r="A2287" s="110" t="s">
        <v>4</v>
      </c>
      <c r="B2287" s="109" t="s">
        <v>31</v>
      </c>
      <c r="C2287" s="109" t="s">
        <v>18789</v>
      </c>
      <c r="D2287" s="110" t="s">
        <v>10334</v>
      </c>
      <c r="E2287" s="109" t="s">
        <v>7</v>
      </c>
    </row>
    <row r="2288" spans="1:5">
      <c r="A2288" s="109" t="s">
        <v>4</v>
      </c>
      <c r="B2288" s="109" t="s">
        <v>31</v>
      </c>
      <c r="C2288" s="109" t="s">
        <v>18790</v>
      </c>
      <c r="D2288" s="110" t="s">
        <v>12</v>
      </c>
      <c r="E2288" s="109" t="s">
        <v>7</v>
      </c>
    </row>
    <row r="2289" spans="1:5">
      <c r="A2289" s="110" t="s">
        <v>4</v>
      </c>
      <c r="B2289" s="109" t="s">
        <v>31</v>
      </c>
      <c r="C2289" s="109" t="s">
        <v>18791</v>
      </c>
      <c r="D2289" s="110" t="s">
        <v>19</v>
      </c>
      <c r="E2289" s="109" t="s">
        <v>7</v>
      </c>
    </row>
    <row r="2290" spans="1:5">
      <c r="A2290" s="109" t="s">
        <v>4</v>
      </c>
      <c r="B2290" s="109" t="s">
        <v>31</v>
      </c>
      <c r="C2290" s="109" t="s">
        <v>18792</v>
      </c>
      <c r="D2290" s="110" t="s">
        <v>12</v>
      </c>
      <c r="E2290" s="109" t="s">
        <v>7</v>
      </c>
    </row>
    <row r="2291" spans="1:5">
      <c r="A2291" s="110" t="s">
        <v>4</v>
      </c>
      <c r="B2291" s="109" t="s">
        <v>31</v>
      </c>
      <c r="C2291" s="109" t="s">
        <v>18793</v>
      </c>
      <c r="D2291" s="110" t="s">
        <v>6</v>
      </c>
      <c r="E2291" s="109" t="s">
        <v>7</v>
      </c>
    </row>
    <row r="2292" spans="1:5">
      <c r="A2292" s="109" t="s">
        <v>4</v>
      </c>
      <c r="B2292" s="109" t="s">
        <v>31</v>
      </c>
      <c r="C2292" s="109" t="s">
        <v>18794</v>
      </c>
      <c r="D2292" s="110" t="s">
        <v>17385</v>
      </c>
      <c r="E2292" s="109" t="s">
        <v>7</v>
      </c>
    </row>
    <row r="2293" spans="1:5" ht="25.5">
      <c r="A2293" s="110" t="s">
        <v>4</v>
      </c>
      <c r="B2293" s="109" t="s">
        <v>31</v>
      </c>
      <c r="C2293" s="109" t="s">
        <v>18795</v>
      </c>
      <c r="D2293" s="110" t="s">
        <v>12</v>
      </c>
      <c r="E2293" s="109" t="s">
        <v>13</v>
      </c>
    </row>
    <row r="2294" spans="1:5">
      <c r="A2294" s="109" t="s">
        <v>4</v>
      </c>
      <c r="B2294" s="109" t="s">
        <v>31</v>
      </c>
      <c r="C2294" s="109" t="s">
        <v>18796</v>
      </c>
      <c r="D2294" s="110" t="s">
        <v>6</v>
      </c>
      <c r="E2294" s="109" t="s">
        <v>7</v>
      </c>
    </row>
    <row r="2295" spans="1:5">
      <c r="A2295" s="110" t="s">
        <v>4</v>
      </c>
      <c r="B2295" s="109" t="s">
        <v>31</v>
      </c>
      <c r="C2295" s="109" t="s">
        <v>18797</v>
      </c>
      <c r="D2295" s="110" t="s">
        <v>12</v>
      </c>
      <c r="E2295" s="109" t="s">
        <v>7</v>
      </c>
    </row>
    <row r="2296" spans="1:5">
      <c r="A2296" s="109" t="s">
        <v>4</v>
      </c>
      <c r="B2296" s="109" t="s">
        <v>31</v>
      </c>
      <c r="C2296" s="109" t="s">
        <v>18798</v>
      </c>
      <c r="D2296" s="110" t="s">
        <v>12</v>
      </c>
      <c r="E2296" s="109" t="s">
        <v>7</v>
      </c>
    </row>
    <row r="2297" spans="1:5">
      <c r="A2297" s="110" t="s">
        <v>4</v>
      </c>
      <c r="B2297" s="109" t="s">
        <v>31</v>
      </c>
      <c r="C2297" s="109" t="s">
        <v>18799</v>
      </c>
      <c r="D2297" s="110" t="s">
        <v>12</v>
      </c>
      <c r="E2297" s="109" t="s">
        <v>7</v>
      </c>
    </row>
    <row r="2298" spans="1:5" ht="25.5">
      <c r="A2298" s="109" t="s">
        <v>4</v>
      </c>
      <c r="B2298" s="109" t="s">
        <v>31</v>
      </c>
      <c r="C2298" s="109" t="s">
        <v>18800</v>
      </c>
      <c r="D2298" s="110" t="s">
        <v>10</v>
      </c>
      <c r="E2298" s="109" t="s">
        <v>13</v>
      </c>
    </row>
    <row r="2299" spans="1:5">
      <c r="A2299" s="110" t="s">
        <v>4</v>
      </c>
      <c r="B2299" s="109" t="s">
        <v>31</v>
      </c>
      <c r="C2299" s="109" t="s">
        <v>18801</v>
      </c>
      <c r="D2299" s="109" t="s">
        <v>10335</v>
      </c>
      <c r="E2299" s="109" t="s">
        <v>7</v>
      </c>
    </row>
    <row r="2300" spans="1:5">
      <c r="A2300" s="109" t="s">
        <v>4</v>
      </c>
      <c r="B2300" s="109" t="s">
        <v>31</v>
      </c>
      <c r="C2300" s="109" t="s">
        <v>18802</v>
      </c>
      <c r="D2300" s="109" t="s">
        <v>12</v>
      </c>
      <c r="E2300" s="109" t="s">
        <v>7</v>
      </c>
    </row>
    <row r="2301" spans="1:5">
      <c r="A2301" s="110" t="s">
        <v>4</v>
      </c>
      <c r="B2301" s="109" t="s">
        <v>31</v>
      </c>
      <c r="C2301" s="109" t="s">
        <v>18803</v>
      </c>
      <c r="D2301" s="109" t="s">
        <v>12</v>
      </c>
      <c r="E2301" s="109" t="s">
        <v>7</v>
      </c>
    </row>
    <row r="2302" spans="1:5" ht="25.5">
      <c r="A2302" s="109" t="s">
        <v>4</v>
      </c>
      <c r="B2302" s="109" t="s">
        <v>31</v>
      </c>
      <c r="C2302" s="109" t="s">
        <v>18804</v>
      </c>
      <c r="D2302" s="109" t="s">
        <v>10334</v>
      </c>
      <c r="E2302" s="109" t="s">
        <v>7</v>
      </c>
    </row>
    <row r="2303" spans="1:5">
      <c r="A2303" s="110" t="s">
        <v>4</v>
      </c>
      <c r="B2303" s="109" t="s">
        <v>31</v>
      </c>
      <c r="C2303" s="109" t="s">
        <v>18805</v>
      </c>
      <c r="D2303" s="109" t="s">
        <v>12</v>
      </c>
      <c r="E2303" s="109" t="s">
        <v>7</v>
      </c>
    </row>
    <row r="2304" spans="1:5">
      <c r="A2304" s="109" t="s">
        <v>4</v>
      </c>
      <c r="B2304" s="109" t="s">
        <v>31</v>
      </c>
      <c r="C2304" s="109" t="s">
        <v>18806</v>
      </c>
      <c r="D2304" s="109" t="s">
        <v>15</v>
      </c>
      <c r="E2304" s="109" t="s">
        <v>7</v>
      </c>
    </row>
    <row r="2305" spans="1:5">
      <c r="A2305" s="110" t="s">
        <v>4</v>
      </c>
      <c r="B2305" s="109" t="s">
        <v>31</v>
      </c>
      <c r="C2305" s="109" t="s">
        <v>18807</v>
      </c>
      <c r="D2305" s="109" t="s">
        <v>15</v>
      </c>
      <c r="E2305" s="109" t="s">
        <v>7</v>
      </c>
    </row>
    <row r="2306" spans="1:5">
      <c r="A2306" s="109" t="s">
        <v>4</v>
      </c>
      <c r="B2306" s="109" t="s">
        <v>31</v>
      </c>
      <c r="C2306" s="109" t="s">
        <v>18808</v>
      </c>
      <c r="D2306" s="109" t="s">
        <v>6</v>
      </c>
      <c r="E2306" s="109" t="s">
        <v>7</v>
      </c>
    </row>
    <row r="2307" spans="1:5" ht="25.5">
      <c r="A2307" s="110" t="s">
        <v>4</v>
      </c>
      <c r="B2307" s="109" t="s">
        <v>31</v>
      </c>
      <c r="C2307" s="109" t="s">
        <v>18809</v>
      </c>
      <c r="D2307" s="109" t="s">
        <v>10334</v>
      </c>
      <c r="E2307" s="109" t="s">
        <v>7</v>
      </c>
    </row>
    <row r="2308" spans="1:5">
      <c r="A2308" s="109" t="s">
        <v>4</v>
      </c>
      <c r="B2308" s="109" t="s">
        <v>31</v>
      </c>
      <c r="C2308" s="109" t="s">
        <v>18810</v>
      </c>
      <c r="D2308" s="109" t="s">
        <v>10335</v>
      </c>
      <c r="E2308" s="109" t="s">
        <v>7</v>
      </c>
    </row>
    <row r="2309" spans="1:5">
      <c r="A2309" s="110" t="s">
        <v>4</v>
      </c>
      <c r="B2309" s="109" t="s">
        <v>31</v>
      </c>
      <c r="C2309" s="109" t="s">
        <v>18811</v>
      </c>
      <c r="D2309" s="109" t="s">
        <v>10</v>
      </c>
      <c r="E2309" s="109" t="s">
        <v>11</v>
      </c>
    </row>
    <row r="2310" spans="1:5">
      <c r="A2310" s="109" t="s">
        <v>4</v>
      </c>
      <c r="B2310" s="109" t="s">
        <v>31</v>
      </c>
      <c r="C2310" s="109" t="s">
        <v>18812</v>
      </c>
      <c r="D2310" s="109" t="s">
        <v>10</v>
      </c>
      <c r="E2310" s="109" t="s">
        <v>7</v>
      </c>
    </row>
    <row r="2311" spans="1:5">
      <c r="A2311" s="110" t="s">
        <v>4</v>
      </c>
      <c r="B2311" s="109" t="s">
        <v>31</v>
      </c>
      <c r="C2311" s="109" t="s">
        <v>18813</v>
      </c>
      <c r="D2311" s="109" t="s">
        <v>10</v>
      </c>
      <c r="E2311" s="109" t="s">
        <v>7</v>
      </c>
    </row>
    <row r="2312" spans="1:5">
      <c r="A2312" s="109" t="s">
        <v>4</v>
      </c>
      <c r="B2312" s="109" t="s">
        <v>31</v>
      </c>
      <c r="C2312" s="109" t="s">
        <v>18814</v>
      </c>
      <c r="D2312" s="109" t="s">
        <v>10</v>
      </c>
      <c r="E2312" s="109" t="s">
        <v>7</v>
      </c>
    </row>
    <row r="2313" spans="1:5">
      <c r="A2313" s="110" t="s">
        <v>4</v>
      </c>
      <c r="B2313" s="109" t="s">
        <v>31</v>
      </c>
      <c r="C2313" s="109" t="s">
        <v>18815</v>
      </c>
      <c r="D2313" s="109" t="s">
        <v>10</v>
      </c>
      <c r="E2313" s="109" t="s">
        <v>7</v>
      </c>
    </row>
    <row r="2314" spans="1:5">
      <c r="A2314" s="109" t="s">
        <v>4</v>
      </c>
      <c r="B2314" s="109" t="s">
        <v>31</v>
      </c>
      <c r="C2314" s="109" t="s">
        <v>18816</v>
      </c>
      <c r="D2314" s="109" t="s">
        <v>19</v>
      </c>
      <c r="E2314" s="109" t="s">
        <v>11</v>
      </c>
    </row>
    <row r="2315" spans="1:5">
      <c r="A2315" s="110" t="s">
        <v>4</v>
      </c>
      <c r="B2315" s="109" t="s">
        <v>31</v>
      </c>
      <c r="C2315" s="109" t="s">
        <v>18817</v>
      </c>
      <c r="D2315" s="109" t="s">
        <v>8</v>
      </c>
      <c r="E2315" s="109" t="s">
        <v>7</v>
      </c>
    </row>
    <row r="2316" spans="1:5" ht="25.5">
      <c r="A2316" s="109" t="s">
        <v>4</v>
      </c>
      <c r="B2316" s="109" t="s">
        <v>31</v>
      </c>
      <c r="C2316" s="109" t="s">
        <v>18818</v>
      </c>
      <c r="D2316" s="109" t="s">
        <v>10334</v>
      </c>
      <c r="E2316" s="109" t="s">
        <v>7</v>
      </c>
    </row>
    <row r="2317" spans="1:5">
      <c r="A2317" s="110" t="s">
        <v>4</v>
      </c>
      <c r="B2317" s="109" t="s">
        <v>31</v>
      </c>
      <c r="C2317" s="109" t="s">
        <v>18819</v>
      </c>
      <c r="D2317" s="109" t="s">
        <v>9</v>
      </c>
      <c r="E2317" s="109" t="s">
        <v>7</v>
      </c>
    </row>
    <row r="2318" spans="1:5">
      <c r="A2318" s="109" t="s">
        <v>4</v>
      </c>
      <c r="B2318" s="109" t="s">
        <v>31</v>
      </c>
      <c r="C2318" s="109" t="s">
        <v>18820</v>
      </c>
      <c r="D2318" s="109" t="s">
        <v>9</v>
      </c>
      <c r="E2318" s="109" t="s">
        <v>7</v>
      </c>
    </row>
    <row r="2319" spans="1:5">
      <c r="A2319" s="110" t="s">
        <v>4</v>
      </c>
      <c r="B2319" s="109" t="s">
        <v>31</v>
      </c>
      <c r="C2319" s="109" t="s">
        <v>18821</v>
      </c>
      <c r="D2319" s="109" t="s">
        <v>9</v>
      </c>
      <c r="E2319" s="109" t="s">
        <v>7</v>
      </c>
    </row>
    <row r="2320" spans="1:5">
      <c r="A2320" s="109" t="s">
        <v>4</v>
      </c>
      <c r="B2320" s="109" t="s">
        <v>31</v>
      </c>
      <c r="C2320" s="109" t="s">
        <v>18822</v>
      </c>
      <c r="D2320" s="109" t="s">
        <v>10</v>
      </c>
      <c r="E2320" s="109" t="s">
        <v>7</v>
      </c>
    </row>
    <row r="2321" spans="1:5">
      <c r="A2321" s="110" t="s">
        <v>4</v>
      </c>
      <c r="B2321" s="109" t="s">
        <v>31</v>
      </c>
      <c r="C2321" s="109" t="s">
        <v>18823</v>
      </c>
      <c r="D2321" s="109" t="s">
        <v>16</v>
      </c>
      <c r="E2321" s="109" t="s">
        <v>7</v>
      </c>
    </row>
    <row r="2322" spans="1:5">
      <c r="A2322" s="109" t="s">
        <v>4</v>
      </c>
      <c r="B2322" s="109" t="s">
        <v>31</v>
      </c>
      <c r="C2322" s="109" t="s">
        <v>18824</v>
      </c>
      <c r="D2322" s="109" t="s">
        <v>10</v>
      </c>
      <c r="E2322" s="109" t="s">
        <v>7</v>
      </c>
    </row>
    <row r="2323" spans="1:5">
      <c r="A2323" s="110" t="s">
        <v>4</v>
      </c>
      <c r="B2323" s="109" t="s">
        <v>31</v>
      </c>
      <c r="C2323" s="109" t="s">
        <v>18825</v>
      </c>
      <c r="D2323" s="109" t="s">
        <v>12</v>
      </c>
      <c r="E2323" s="109" t="s">
        <v>7</v>
      </c>
    </row>
    <row r="2324" spans="1:5">
      <c r="A2324" s="109" t="s">
        <v>4</v>
      </c>
      <c r="B2324" s="109" t="s">
        <v>31</v>
      </c>
      <c r="C2324" s="109" t="s">
        <v>18826</v>
      </c>
      <c r="D2324" s="109" t="s">
        <v>12</v>
      </c>
      <c r="E2324" s="109" t="s">
        <v>7</v>
      </c>
    </row>
    <row r="2325" spans="1:5">
      <c r="A2325" s="110" t="s">
        <v>4</v>
      </c>
      <c r="B2325" s="109" t="s">
        <v>31</v>
      </c>
      <c r="C2325" s="109" t="s">
        <v>18827</v>
      </c>
      <c r="D2325" s="109" t="s">
        <v>12</v>
      </c>
      <c r="E2325" s="109" t="s">
        <v>7</v>
      </c>
    </row>
    <row r="2326" spans="1:5">
      <c r="A2326" s="109" t="s">
        <v>4</v>
      </c>
      <c r="B2326" s="109" t="s">
        <v>31</v>
      </c>
      <c r="C2326" s="109" t="s">
        <v>18828</v>
      </c>
      <c r="D2326" s="109" t="s">
        <v>12</v>
      </c>
      <c r="E2326" s="109" t="s">
        <v>7</v>
      </c>
    </row>
    <row r="2327" spans="1:5">
      <c r="A2327" s="110" t="s">
        <v>4</v>
      </c>
      <c r="B2327" s="109" t="s">
        <v>31</v>
      </c>
      <c r="C2327" s="109" t="s">
        <v>18829</v>
      </c>
      <c r="D2327" s="109" t="s">
        <v>10</v>
      </c>
      <c r="E2327" s="109" t="s">
        <v>7</v>
      </c>
    </row>
    <row r="2328" spans="1:5">
      <c r="A2328" s="109" t="s">
        <v>4</v>
      </c>
      <c r="B2328" s="109" t="s">
        <v>31</v>
      </c>
      <c r="C2328" s="109" t="s">
        <v>18830</v>
      </c>
      <c r="D2328" s="109" t="s">
        <v>15</v>
      </c>
      <c r="E2328" s="109" t="s">
        <v>7</v>
      </c>
    </row>
    <row r="2329" spans="1:5">
      <c r="A2329" s="110" t="s">
        <v>4</v>
      </c>
      <c r="B2329" s="109" t="s">
        <v>31</v>
      </c>
      <c r="C2329" s="109" t="s">
        <v>18831</v>
      </c>
      <c r="D2329" s="109" t="s">
        <v>12</v>
      </c>
      <c r="E2329" s="109" t="s">
        <v>7</v>
      </c>
    </row>
    <row r="2330" spans="1:5" ht="25.5">
      <c r="A2330" s="109" t="s">
        <v>4</v>
      </c>
      <c r="B2330" s="109" t="s">
        <v>31</v>
      </c>
      <c r="C2330" s="109" t="s">
        <v>18832</v>
      </c>
      <c r="D2330" s="109" t="s">
        <v>12</v>
      </c>
      <c r="E2330" s="109" t="s">
        <v>13</v>
      </c>
    </row>
    <row r="2331" spans="1:5">
      <c r="A2331" s="110" t="s">
        <v>4</v>
      </c>
      <c r="B2331" s="109" t="s">
        <v>31</v>
      </c>
      <c r="C2331" s="109" t="s">
        <v>18833</v>
      </c>
      <c r="D2331" s="109" t="s">
        <v>12</v>
      </c>
      <c r="E2331" s="109" t="s">
        <v>7</v>
      </c>
    </row>
    <row r="2332" spans="1:5" ht="25.5">
      <c r="A2332" s="109" t="s">
        <v>4</v>
      </c>
      <c r="B2332" s="109" t="s">
        <v>31</v>
      </c>
      <c r="C2332" s="109" t="s">
        <v>18834</v>
      </c>
      <c r="D2332" s="109" t="s">
        <v>12</v>
      </c>
      <c r="E2332" s="109" t="s">
        <v>13</v>
      </c>
    </row>
    <row r="2333" spans="1:5">
      <c r="A2333" s="110" t="s">
        <v>4</v>
      </c>
      <c r="B2333" s="109" t="s">
        <v>31</v>
      </c>
      <c r="C2333" s="109" t="s">
        <v>18835</v>
      </c>
      <c r="D2333" s="110" t="s">
        <v>10</v>
      </c>
      <c r="E2333" s="109" t="s">
        <v>7</v>
      </c>
    </row>
    <row r="2334" spans="1:5">
      <c r="A2334" s="109" t="s">
        <v>4</v>
      </c>
      <c r="B2334" s="109" t="s">
        <v>31</v>
      </c>
      <c r="C2334" s="109" t="s">
        <v>18836</v>
      </c>
      <c r="D2334" s="110" t="s">
        <v>6</v>
      </c>
      <c r="E2334" s="109" t="s">
        <v>7</v>
      </c>
    </row>
    <row r="2335" spans="1:5" ht="25.5">
      <c r="A2335" s="110" t="s">
        <v>4</v>
      </c>
      <c r="B2335" s="109" t="s">
        <v>31</v>
      </c>
      <c r="C2335" s="109" t="s">
        <v>18837</v>
      </c>
      <c r="D2335" s="110" t="s">
        <v>10334</v>
      </c>
      <c r="E2335" s="109" t="s">
        <v>7</v>
      </c>
    </row>
    <row r="2336" spans="1:5">
      <c r="A2336" s="109" t="s">
        <v>4</v>
      </c>
      <c r="B2336" s="109" t="s">
        <v>31</v>
      </c>
      <c r="C2336" s="109" t="s">
        <v>18838</v>
      </c>
      <c r="D2336" s="110" t="s">
        <v>10</v>
      </c>
      <c r="E2336" s="109" t="s">
        <v>7</v>
      </c>
    </row>
    <row r="2337" spans="1:5">
      <c r="A2337" s="110" t="s">
        <v>4</v>
      </c>
      <c r="B2337" s="109" t="s">
        <v>31</v>
      </c>
      <c r="C2337" s="109" t="s">
        <v>18839</v>
      </c>
      <c r="D2337" s="110" t="s">
        <v>10</v>
      </c>
      <c r="E2337" s="109" t="s">
        <v>7</v>
      </c>
    </row>
    <row r="2338" spans="1:5">
      <c r="A2338" s="109" t="s">
        <v>4</v>
      </c>
      <c r="B2338" s="109" t="s">
        <v>31</v>
      </c>
      <c r="C2338" s="109" t="s">
        <v>18840</v>
      </c>
      <c r="D2338" s="110" t="s">
        <v>10</v>
      </c>
      <c r="E2338" s="109" t="s">
        <v>7</v>
      </c>
    </row>
    <row r="2339" spans="1:5">
      <c r="A2339" s="110" t="s">
        <v>4</v>
      </c>
      <c r="B2339" s="109" t="s">
        <v>31</v>
      </c>
      <c r="C2339" s="109" t="s">
        <v>18841</v>
      </c>
      <c r="D2339" s="110" t="s">
        <v>10</v>
      </c>
      <c r="E2339" s="109" t="s">
        <v>7</v>
      </c>
    </row>
    <row r="2340" spans="1:5">
      <c r="A2340" s="109" t="s">
        <v>4</v>
      </c>
      <c r="B2340" s="109" t="s">
        <v>31</v>
      </c>
      <c r="C2340" s="109" t="s">
        <v>18842</v>
      </c>
      <c r="D2340" s="110" t="s">
        <v>10</v>
      </c>
      <c r="E2340" s="109" t="s">
        <v>7</v>
      </c>
    </row>
    <row r="2341" spans="1:5">
      <c r="A2341" s="110" t="s">
        <v>4</v>
      </c>
      <c r="B2341" s="109" t="s">
        <v>31</v>
      </c>
      <c r="C2341" s="109" t="s">
        <v>18843</v>
      </c>
      <c r="D2341" s="110" t="s">
        <v>10</v>
      </c>
      <c r="E2341" s="109" t="s">
        <v>7</v>
      </c>
    </row>
    <row r="2342" spans="1:5">
      <c r="A2342" s="109" t="s">
        <v>4</v>
      </c>
      <c r="B2342" s="109" t="s">
        <v>31</v>
      </c>
      <c r="C2342" s="109" t="s">
        <v>18844</v>
      </c>
      <c r="D2342" s="110" t="s">
        <v>10</v>
      </c>
      <c r="E2342" s="109" t="s">
        <v>7</v>
      </c>
    </row>
    <row r="2343" spans="1:5">
      <c r="A2343" s="110" t="s">
        <v>4</v>
      </c>
      <c r="B2343" s="109" t="s">
        <v>31</v>
      </c>
      <c r="C2343" s="109" t="s">
        <v>18845</v>
      </c>
      <c r="D2343" s="110" t="s">
        <v>10</v>
      </c>
      <c r="E2343" s="109" t="s">
        <v>7</v>
      </c>
    </row>
    <row r="2344" spans="1:5">
      <c r="A2344" s="109" t="s">
        <v>4</v>
      </c>
      <c r="B2344" s="109" t="s">
        <v>31</v>
      </c>
      <c r="C2344" s="109" t="s">
        <v>18846</v>
      </c>
      <c r="D2344" s="110" t="s">
        <v>10</v>
      </c>
      <c r="E2344" s="109" t="s">
        <v>7</v>
      </c>
    </row>
    <row r="2345" spans="1:5">
      <c r="A2345" s="110" t="s">
        <v>4</v>
      </c>
      <c r="B2345" s="109" t="s">
        <v>31</v>
      </c>
      <c r="C2345" s="109" t="s">
        <v>18847</v>
      </c>
      <c r="D2345" s="110" t="s">
        <v>10</v>
      </c>
      <c r="E2345" s="109" t="s">
        <v>7</v>
      </c>
    </row>
    <row r="2346" spans="1:5">
      <c r="A2346" s="109" t="s">
        <v>4</v>
      </c>
      <c r="B2346" s="109" t="s">
        <v>31</v>
      </c>
      <c r="C2346" s="109" t="s">
        <v>18848</v>
      </c>
      <c r="D2346" s="110" t="s">
        <v>14</v>
      </c>
      <c r="E2346" s="109" t="s">
        <v>7</v>
      </c>
    </row>
    <row r="2347" spans="1:5">
      <c r="A2347" s="110" t="s">
        <v>4</v>
      </c>
      <c r="B2347" s="109" t="s">
        <v>31</v>
      </c>
      <c r="C2347" s="109" t="s">
        <v>18849</v>
      </c>
      <c r="D2347" s="110" t="s">
        <v>14</v>
      </c>
      <c r="E2347" s="109" t="s">
        <v>7</v>
      </c>
    </row>
    <row r="2348" spans="1:5">
      <c r="A2348" s="109" t="s">
        <v>4</v>
      </c>
      <c r="B2348" s="109" t="s">
        <v>31</v>
      </c>
      <c r="C2348" s="109" t="s">
        <v>18850</v>
      </c>
      <c r="D2348" s="110" t="s">
        <v>12</v>
      </c>
      <c r="E2348" s="109" t="s">
        <v>7</v>
      </c>
    </row>
    <row r="2349" spans="1:5">
      <c r="A2349" s="110" t="s">
        <v>4</v>
      </c>
      <c r="B2349" s="109" t="s">
        <v>31</v>
      </c>
      <c r="C2349" s="109" t="s">
        <v>18851</v>
      </c>
      <c r="D2349" s="110" t="s">
        <v>10335</v>
      </c>
      <c r="E2349" s="109" t="s">
        <v>7</v>
      </c>
    </row>
    <row r="2350" spans="1:5">
      <c r="A2350" s="109" t="s">
        <v>4</v>
      </c>
      <c r="B2350" s="109" t="s">
        <v>31</v>
      </c>
      <c r="C2350" s="109" t="s">
        <v>18852</v>
      </c>
      <c r="D2350" s="110" t="s">
        <v>10</v>
      </c>
      <c r="E2350" s="109" t="s">
        <v>7</v>
      </c>
    </row>
    <row r="2351" spans="1:5" ht="25.5">
      <c r="A2351" s="110" t="s">
        <v>4</v>
      </c>
      <c r="B2351" s="109" t="s">
        <v>31</v>
      </c>
      <c r="C2351" s="109" t="s">
        <v>18853</v>
      </c>
      <c r="D2351" s="110" t="s">
        <v>10334</v>
      </c>
      <c r="E2351" s="109" t="s">
        <v>7</v>
      </c>
    </row>
    <row r="2352" spans="1:5">
      <c r="A2352" s="109" t="s">
        <v>4</v>
      </c>
      <c r="B2352" s="109" t="s">
        <v>31</v>
      </c>
      <c r="C2352" s="109" t="s">
        <v>18854</v>
      </c>
      <c r="D2352" s="110" t="s">
        <v>12</v>
      </c>
      <c r="E2352" s="109" t="s">
        <v>7</v>
      </c>
    </row>
    <row r="2353" spans="1:5">
      <c r="A2353" s="110" t="s">
        <v>4</v>
      </c>
      <c r="B2353" s="109" t="s">
        <v>31</v>
      </c>
      <c r="C2353" s="109" t="s">
        <v>18855</v>
      </c>
      <c r="D2353" s="110" t="s">
        <v>12</v>
      </c>
      <c r="E2353" s="109" t="s">
        <v>7</v>
      </c>
    </row>
    <row r="2354" spans="1:5">
      <c r="A2354" s="110" t="s">
        <v>4</v>
      </c>
      <c r="B2354" s="109" t="s">
        <v>31</v>
      </c>
      <c r="C2354" s="109" t="s">
        <v>18856</v>
      </c>
      <c r="D2354" s="110" t="s">
        <v>10</v>
      </c>
      <c r="E2354" s="109" t="s">
        <v>7</v>
      </c>
    </row>
    <row r="2355" spans="1:5">
      <c r="A2355" s="109" t="s">
        <v>4</v>
      </c>
      <c r="B2355" s="109" t="s">
        <v>31</v>
      </c>
      <c r="C2355" s="109" t="s">
        <v>18857</v>
      </c>
      <c r="D2355" s="110" t="s">
        <v>10</v>
      </c>
      <c r="E2355" s="109" t="s">
        <v>7</v>
      </c>
    </row>
    <row r="2356" spans="1:5" ht="25.5">
      <c r="A2356" s="110" t="s">
        <v>4</v>
      </c>
      <c r="B2356" s="109" t="s">
        <v>31</v>
      </c>
      <c r="C2356" s="109" t="s">
        <v>18858</v>
      </c>
      <c r="D2356" s="110" t="s">
        <v>10334</v>
      </c>
      <c r="E2356" s="109" t="s">
        <v>7</v>
      </c>
    </row>
    <row r="2357" spans="1:5" ht="25.5">
      <c r="A2357" s="109" t="s">
        <v>4</v>
      </c>
      <c r="B2357" s="109" t="s">
        <v>31</v>
      </c>
      <c r="C2357" s="109" t="s">
        <v>18859</v>
      </c>
      <c r="D2357" s="110" t="s">
        <v>10334</v>
      </c>
      <c r="E2357" s="109" t="s">
        <v>7</v>
      </c>
    </row>
    <row r="2358" spans="1:5">
      <c r="A2358" s="110" t="s">
        <v>4</v>
      </c>
      <c r="B2358" s="109" t="s">
        <v>31</v>
      </c>
      <c r="C2358" s="109" t="s">
        <v>18860</v>
      </c>
      <c r="D2358" s="110" t="s">
        <v>9</v>
      </c>
      <c r="E2358" s="109" t="s">
        <v>7</v>
      </c>
    </row>
    <row r="2359" spans="1:5">
      <c r="A2359" s="110" t="s">
        <v>4</v>
      </c>
      <c r="B2359" s="109" t="s">
        <v>31</v>
      </c>
      <c r="C2359" s="109" t="s">
        <v>18861</v>
      </c>
      <c r="D2359" s="110" t="s">
        <v>15</v>
      </c>
      <c r="E2359" s="109" t="s">
        <v>7</v>
      </c>
    </row>
    <row r="2360" spans="1:5">
      <c r="A2360" s="109" t="s">
        <v>4</v>
      </c>
      <c r="B2360" s="109" t="s">
        <v>31</v>
      </c>
      <c r="C2360" s="109" t="s">
        <v>18862</v>
      </c>
      <c r="D2360" s="110" t="s">
        <v>12</v>
      </c>
      <c r="E2360" s="109" t="s">
        <v>7</v>
      </c>
    </row>
    <row r="2361" spans="1:5">
      <c r="A2361" s="110" t="s">
        <v>4</v>
      </c>
      <c r="B2361" s="109" t="s">
        <v>31</v>
      </c>
      <c r="C2361" s="109" t="s">
        <v>18863</v>
      </c>
      <c r="D2361" s="110" t="s">
        <v>12</v>
      </c>
      <c r="E2361" s="109" t="s">
        <v>7</v>
      </c>
    </row>
    <row r="2362" spans="1:5">
      <c r="A2362" s="109" t="s">
        <v>4</v>
      </c>
      <c r="B2362" s="109" t="s">
        <v>31</v>
      </c>
      <c r="C2362" s="109" t="s">
        <v>18864</v>
      </c>
      <c r="D2362" s="110" t="s">
        <v>12</v>
      </c>
      <c r="E2362" s="109" t="s">
        <v>7</v>
      </c>
    </row>
    <row r="2363" spans="1:5" ht="25.5">
      <c r="A2363" s="110" t="s">
        <v>4</v>
      </c>
      <c r="B2363" s="109" t="s">
        <v>31</v>
      </c>
      <c r="C2363" s="109" t="s">
        <v>18865</v>
      </c>
      <c r="D2363" s="110" t="s">
        <v>10334</v>
      </c>
      <c r="E2363" s="109" t="s">
        <v>7</v>
      </c>
    </row>
    <row r="2364" spans="1:5" ht="25.5">
      <c r="A2364" s="109" t="s">
        <v>4</v>
      </c>
      <c r="B2364" s="109" t="s">
        <v>31</v>
      </c>
      <c r="C2364" s="109" t="s">
        <v>18866</v>
      </c>
      <c r="D2364" s="110" t="s">
        <v>10334</v>
      </c>
      <c r="E2364" s="109" t="s">
        <v>7</v>
      </c>
    </row>
    <row r="2365" spans="1:5" ht="25.5">
      <c r="A2365" s="110" t="s">
        <v>4</v>
      </c>
      <c r="B2365" s="109" t="s">
        <v>31</v>
      </c>
      <c r="C2365" s="109" t="s">
        <v>18867</v>
      </c>
      <c r="D2365" s="110" t="s">
        <v>10334</v>
      </c>
      <c r="E2365" s="109" t="s">
        <v>7</v>
      </c>
    </row>
    <row r="2366" spans="1:5" ht="25.5">
      <c r="A2366" s="109" t="s">
        <v>4</v>
      </c>
      <c r="B2366" s="109" t="s">
        <v>31</v>
      </c>
      <c r="C2366" s="109" t="s">
        <v>18868</v>
      </c>
      <c r="D2366" s="110" t="s">
        <v>10334</v>
      </c>
      <c r="E2366" s="109" t="s">
        <v>7</v>
      </c>
    </row>
    <row r="2367" spans="1:5" ht="25.5">
      <c r="A2367" s="110" t="s">
        <v>4</v>
      </c>
      <c r="B2367" s="109" t="s">
        <v>31</v>
      </c>
      <c r="C2367" s="109" t="s">
        <v>18869</v>
      </c>
      <c r="D2367" s="110" t="s">
        <v>10334</v>
      </c>
      <c r="E2367" s="109" t="s">
        <v>7</v>
      </c>
    </row>
    <row r="2368" spans="1:5" ht="25.5">
      <c r="A2368" s="109" t="s">
        <v>4</v>
      </c>
      <c r="B2368" s="109" t="s">
        <v>31</v>
      </c>
      <c r="C2368" s="109" t="s">
        <v>18870</v>
      </c>
      <c r="D2368" s="110" t="s">
        <v>10334</v>
      </c>
      <c r="E2368" s="109" t="s">
        <v>7</v>
      </c>
    </row>
    <row r="2369" spans="1:5">
      <c r="A2369" s="110" t="s">
        <v>4</v>
      </c>
      <c r="B2369" s="109" t="s">
        <v>31</v>
      </c>
      <c r="C2369" s="109" t="s">
        <v>18871</v>
      </c>
      <c r="D2369" s="110" t="s">
        <v>14</v>
      </c>
      <c r="E2369" s="109" t="s">
        <v>7</v>
      </c>
    </row>
    <row r="2370" spans="1:5">
      <c r="A2370" s="109" t="s">
        <v>4</v>
      </c>
      <c r="B2370" s="109" t="s">
        <v>31</v>
      </c>
      <c r="C2370" s="109" t="s">
        <v>18872</v>
      </c>
      <c r="D2370" s="110" t="s">
        <v>14</v>
      </c>
      <c r="E2370" s="109" t="s">
        <v>7</v>
      </c>
    </row>
    <row r="2371" spans="1:5">
      <c r="A2371" s="110" t="s">
        <v>4</v>
      </c>
      <c r="B2371" s="109" t="s">
        <v>31</v>
      </c>
      <c r="C2371" s="109" t="s">
        <v>18873</v>
      </c>
      <c r="D2371" s="110" t="s">
        <v>10335</v>
      </c>
      <c r="E2371" s="109" t="s">
        <v>7</v>
      </c>
    </row>
    <row r="2372" spans="1:5">
      <c r="A2372" s="109" t="s">
        <v>4</v>
      </c>
      <c r="B2372" s="109" t="s">
        <v>31</v>
      </c>
      <c r="C2372" s="109" t="s">
        <v>18874</v>
      </c>
      <c r="D2372" s="110" t="s">
        <v>6</v>
      </c>
      <c r="E2372" s="109" t="s">
        <v>7</v>
      </c>
    </row>
    <row r="2373" spans="1:5">
      <c r="A2373" s="110" t="s">
        <v>4</v>
      </c>
      <c r="B2373" s="109" t="s">
        <v>31</v>
      </c>
      <c r="C2373" s="109" t="s">
        <v>18875</v>
      </c>
      <c r="D2373" s="110" t="s">
        <v>14</v>
      </c>
      <c r="E2373" s="109" t="s">
        <v>7</v>
      </c>
    </row>
    <row r="2374" spans="1:5">
      <c r="A2374" s="109" t="s">
        <v>4</v>
      </c>
      <c r="B2374" s="109" t="s">
        <v>31</v>
      </c>
      <c r="C2374" s="109" t="s">
        <v>18876</v>
      </c>
      <c r="D2374" s="110" t="s">
        <v>14</v>
      </c>
      <c r="E2374" s="109" t="s">
        <v>7</v>
      </c>
    </row>
    <row r="2375" spans="1:5">
      <c r="A2375" s="110" t="s">
        <v>4</v>
      </c>
      <c r="B2375" s="109" t="s">
        <v>31</v>
      </c>
      <c r="C2375" s="109" t="s">
        <v>18877</v>
      </c>
      <c r="D2375" s="110" t="s">
        <v>14</v>
      </c>
      <c r="E2375" s="109" t="s">
        <v>7</v>
      </c>
    </row>
    <row r="2376" spans="1:5">
      <c r="A2376" s="109" t="s">
        <v>4</v>
      </c>
      <c r="B2376" s="109" t="s">
        <v>31</v>
      </c>
      <c r="C2376" s="109" t="s">
        <v>18878</v>
      </c>
      <c r="D2376" s="110" t="s">
        <v>14</v>
      </c>
      <c r="E2376" s="109" t="s">
        <v>7</v>
      </c>
    </row>
    <row r="2377" spans="1:5">
      <c r="A2377" s="110" t="s">
        <v>4</v>
      </c>
      <c r="B2377" s="109" t="s">
        <v>31</v>
      </c>
      <c r="C2377" s="109" t="s">
        <v>18879</v>
      </c>
      <c r="D2377" s="110" t="s">
        <v>14</v>
      </c>
      <c r="E2377" s="109" t="s">
        <v>7</v>
      </c>
    </row>
    <row r="2378" spans="1:5">
      <c r="A2378" s="109" t="s">
        <v>4</v>
      </c>
      <c r="B2378" s="109" t="s">
        <v>31</v>
      </c>
      <c r="C2378" s="109" t="s">
        <v>18880</v>
      </c>
      <c r="D2378" s="110" t="s">
        <v>14</v>
      </c>
      <c r="E2378" s="109" t="s">
        <v>7</v>
      </c>
    </row>
    <row r="2379" spans="1:5">
      <c r="A2379" s="110" t="s">
        <v>4</v>
      </c>
      <c r="B2379" s="109" t="s">
        <v>31</v>
      </c>
      <c r="C2379" s="109" t="s">
        <v>18881</v>
      </c>
      <c r="D2379" s="110" t="s">
        <v>14</v>
      </c>
      <c r="E2379" s="109" t="s">
        <v>7</v>
      </c>
    </row>
    <row r="2380" spans="1:5">
      <c r="A2380" s="109" t="s">
        <v>4</v>
      </c>
      <c r="B2380" s="109" t="s">
        <v>31</v>
      </c>
      <c r="C2380" s="109" t="s">
        <v>18882</v>
      </c>
      <c r="D2380" s="110" t="s">
        <v>8</v>
      </c>
      <c r="E2380" s="109" t="s">
        <v>7</v>
      </c>
    </row>
    <row r="2381" spans="1:5">
      <c r="A2381" s="110" t="s">
        <v>4</v>
      </c>
      <c r="B2381" s="109" t="s">
        <v>31</v>
      </c>
      <c r="C2381" s="109" t="s">
        <v>18883</v>
      </c>
      <c r="D2381" s="109" t="s">
        <v>22</v>
      </c>
      <c r="E2381" s="109" t="s">
        <v>7</v>
      </c>
    </row>
    <row r="2382" spans="1:5">
      <c r="A2382" s="109" t="s">
        <v>4</v>
      </c>
      <c r="B2382" s="109" t="s">
        <v>31</v>
      </c>
      <c r="C2382" s="109" t="s">
        <v>18884</v>
      </c>
      <c r="D2382" s="109" t="s">
        <v>12</v>
      </c>
      <c r="E2382" s="109" t="s">
        <v>7</v>
      </c>
    </row>
    <row r="2383" spans="1:5" ht="25.5">
      <c r="A2383" s="110" t="s">
        <v>4</v>
      </c>
      <c r="B2383" s="109" t="s">
        <v>31</v>
      </c>
      <c r="C2383" s="109" t="s">
        <v>18885</v>
      </c>
      <c r="D2383" s="109" t="s">
        <v>10334</v>
      </c>
      <c r="E2383" s="109" t="s">
        <v>7</v>
      </c>
    </row>
    <row r="2384" spans="1:5">
      <c r="A2384" s="109" t="s">
        <v>4</v>
      </c>
      <c r="B2384" s="109" t="s">
        <v>31</v>
      </c>
      <c r="C2384" s="109" t="s">
        <v>18886</v>
      </c>
      <c r="D2384" s="109" t="s">
        <v>6</v>
      </c>
      <c r="E2384" s="109" t="s">
        <v>7</v>
      </c>
    </row>
    <row r="2385" spans="1:5">
      <c r="A2385" s="110" t="s">
        <v>4</v>
      </c>
      <c r="B2385" s="109" t="s">
        <v>31</v>
      </c>
      <c r="C2385" s="109" t="s">
        <v>18887</v>
      </c>
      <c r="D2385" s="109" t="s">
        <v>12</v>
      </c>
      <c r="E2385" s="109" t="s">
        <v>7</v>
      </c>
    </row>
    <row r="2386" spans="1:5" ht="25.5">
      <c r="A2386" s="109" t="s">
        <v>4</v>
      </c>
      <c r="B2386" s="109" t="s">
        <v>31</v>
      </c>
      <c r="C2386" s="109" t="s">
        <v>18888</v>
      </c>
      <c r="D2386" s="109" t="s">
        <v>10334</v>
      </c>
      <c r="E2386" s="109" t="s">
        <v>7</v>
      </c>
    </row>
    <row r="2387" spans="1:5" ht="25.5">
      <c r="A2387" s="110" t="s">
        <v>4</v>
      </c>
      <c r="B2387" s="109" t="s">
        <v>31</v>
      </c>
      <c r="C2387" s="109" t="s">
        <v>18889</v>
      </c>
      <c r="D2387" s="109" t="s">
        <v>10334</v>
      </c>
      <c r="E2387" s="109" t="s">
        <v>7</v>
      </c>
    </row>
    <row r="2388" spans="1:5" ht="25.5">
      <c r="A2388" s="109" t="s">
        <v>4</v>
      </c>
      <c r="B2388" s="109" t="s">
        <v>31</v>
      </c>
      <c r="C2388" s="109" t="s">
        <v>18890</v>
      </c>
      <c r="D2388" s="109" t="s">
        <v>10334</v>
      </c>
      <c r="E2388" s="109" t="s">
        <v>7</v>
      </c>
    </row>
    <row r="2389" spans="1:5" ht="25.5">
      <c r="A2389" s="110" t="s">
        <v>4</v>
      </c>
      <c r="B2389" s="109" t="s">
        <v>31</v>
      </c>
      <c r="C2389" s="109" t="s">
        <v>18891</v>
      </c>
      <c r="D2389" s="109" t="s">
        <v>10334</v>
      </c>
      <c r="E2389" s="109" t="s">
        <v>7</v>
      </c>
    </row>
    <row r="2390" spans="1:5" ht="25.5">
      <c r="A2390" s="109" t="s">
        <v>4</v>
      </c>
      <c r="B2390" s="109" t="s">
        <v>31</v>
      </c>
      <c r="C2390" s="109" t="s">
        <v>18892</v>
      </c>
      <c r="D2390" s="109" t="s">
        <v>10334</v>
      </c>
      <c r="E2390" s="109" t="s">
        <v>7</v>
      </c>
    </row>
    <row r="2391" spans="1:5" ht="25.5">
      <c r="A2391" s="110" t="s">
        <v>4</v>
      </c>
      <c r="B2391" s="109" t="s">
        <v>31</v>
      </c>
      <c r="C2391" s="109" t="s">
        <v>18893</v>
      </c>
      <c r="D2391" s="109" t="s">
        <v>10</v>
      </c>
      <c r="E2391" s="109" t="s">
        <v>13</v>
      </c>
    </row>
    <row r="2392" spans="1:5" ht="25.5">
      <c r="A2392" s="109" t="s">
        <v>4</v>
      </c>
      <c r="B2392" s="109" t="s">
        <v>31</v>
      </c>
      <c r="C2392" s="109" t="s">
        <v>18894</v>
      </c>
      <c r="D2392" s="109" t="s">
        <v>10334</v>
      </c>
      <c r="E2392" s="109" t="s">
        <v>7</v>
      </c>
    </row>
    <row r="2393" spans="1:5">
      <c r="A2393" s="110" t="s">
        <v>4</v>
      </c>
      <c r="B2393" s="109" t="s">
        <v>31</v>
      </c>
      <c r="C2393" s="109" t="s">
        <v>18895</v>
      </c>
      <c r="D2393" s="110" t="s">
        <v>12</v>
      </c>
      <c r="E2393" s="109" t="s">
        <v>7</v>
      </c>
    </row>
    <row r="2394" spans="1:5">
      <c r="A2394" s="109" t="s">
        <v>4</v>
      </c>
      <c r="B2394" s="109" t="s">
        <v>31</v>
      </c>
      <c r="C2394" s="109" t="s">
        <v>18896</v>
      </c>
      <c r="D2394" s="110" t="s">
        <v>12</v>
      </c>
      <c r="E2394" s="109" t="s">
        <v>7</v>
      </c>
    </row>
    <row r="2395" spans="1:5" ht="25.5">
      <c r="A2395" s="110" t="s">
        <v>4</v>
      </c>
      <c r="B2395" s="109" t="s">
        <v>31</v>
      </c>
      <c r="C2395" s="109" t="s">
        <v>18897</v>
      </c>
      <c r="D2395" s="109" t="s">
        <v>10334</v>
      </c>
      <c r="E2395" s="109" t="s">
        <v>7</v>
      </c>
    </row>
    <row r="2396" spans="1:5">
      <c r="A2396" s="109" t="s">
        <v>4</v>
      </c>
      <c r="B2396" s="109" t="s">
        <v>31</v>
      </c>
      <c r="C2396" s="109" t="s">
        <v>18898</v>
      </c>
      <c r="D2396" s="110" t="s">
        <v>12</v>
      </c>
      <c r="E2396" s="109" t="s">
        <v>7</v>
      </c>
    </row>
    <row r="2397" spans="1:5">
      <c r="A2397" s="110" t="s">
        <v>4</v>
      </c>
      <c r="B2397" s="109" t="s">
        <v>31</v>
      </c>
      <c r="C2397" s="109" t="s">
        <v>18899</v>
      </c>
      <c r="D2397" s="110" t="s">
        <v>12</v>
      </c>
      <c r="E2397" s="109" t="s">
        <v>7</v>
      </c>
    </row>
    <row r="2398" spans="1:5">
      <c r="A2398" s="109" t="s">
        <v>4</v>
      </c>
      <c r="B2398" s="109" t="s">
        <v>31</v>
      </c>
      <c r="C2398" s="109" t="s">
        <v>18900</v>
      </c>
      <c r="D2398" s="110" t="s">
        <v>12</v>
      </c>
      <c r="E2398" s="109" t="s">
        <v>7</v>
      </c>
    </row>
    <row r="2399" spans="1:5">
      <c r="A2399" s="110" t="s">
        <v>4</v>
      </c>
      <c r="B2399" s="109" t="s">
        <v>31</v>
      </c>
      <c r="C2399" s="109" t="s">
        <v>18901</v>
      </c>
      <c r="D2399" s="110" t="s">
        <v>12</v>
      </c>
      <c r="E2399" s="109" t="s">
        <v>7</v>
      </c>
    </row>
    <row r="2400" spans="1:5">
      <c r="A2400" s="109" t="s">
        <v>4</v>
      </c>
      <c r="B2400" s="109" t="s">
        <v>31</v>
      </c>
      <c r="C2400" s="109" t="s">
        <v>18902</v>
      </c>
      <c r="D2400" s="110" t="s">
        <v>12</v>
      </c>
      <c r="E2400" s="109" t="s">
        <v>7</v>
      </c>
    </row>
    <row r="2401" spans="1:5">
      <c r="A2401" s="110" t="s">
        <v>4</v>
      </c>
      <c r="B2401" s="109" t="s">
        <v>31</v>
      </c>
      <c r="C2401" s="109" t="s">
        <v>18903</v>
      </c>
      <c r="D2401" s="110" t="s">
        <v>12</v>
      </c>
      <c r="E2401" s="109" t="s">
        <v>7</v>
      </c>
    </row>
    <row r="2402" spans="1:5">
      <c r="A2402" s="109" t="s">
        <v>4</v>
      </c>
      <c r="B2402" s="109" t="s">
        <v>31</v>
      </c>
      <c r="C2402" s="109" t="s">
        <v>18904</v>
      </c>
      <c r="D2402" s="110" t="s">
        <v>12</v>
      </c>
      <c r="E2402" s="109" t="s">
        <v>7</v>
      </c>
    </row>
    <row r="2403" spans="1:5">
      <c r="A2403" s="110" t="s">
        <v>4</v>
      </c>
      <c r="B2403" s="109" t="s">
        <v>31</v>
      </c>
      <c r="C2403" s="109" t="s">
        <v>18905</v>
      </c>
      <c r="D2403" s="110" t="s">
        <v>12</v>
      </c>
      <c r="E2403" s="109" t="s">
        <v>7</v>
      </c>
    </row>
    <row r="2404" spans="1:5">
      <c r="A2404" s="109" t="s">
        <v>4</v>
      </c>
      <c r="B2404" s="109" t="s">
        <v>31</v>
      </c>
      <c r="C2404" s="109" t="s">
        <v>18906</v>
      </c>
      <c r="D2404" s="110" t="s">
        <v>12</v>
      </c>
      <c r="E2404" s="109" t="s">
        <v>7</v>
      </c>
    </row>
    <row r="2405" spans="1:5">
      <c r="A2405" s="110" t="s">
        <v>4</v>
      </c>
      <c r="B2405" s="109" t="s">
        <v>31</v>
      </c>
      <c r="C2405" s="109" t="s">
        <v>18907</v>
      </c>
      <c r="D2405" s="110" t="s">
        <v>12</v>
      </c>
      <c r="E2405" s="109" t="s">
        <v>7</v>
      </c>
    </row>
    <row r="2406" spans="1:5">
      <c r="A2406" s="109" t="s">
        <v>4</v>
      </c>
      <c r="B2406" s="109" t="s">
        <v>31</v>
      </c>
      <c r="C2406" s="109" t="s">
        <v>18908</v>
      </c>
      <c r="D2406" s="110" t="s">
        <v>12</v>
      </c>
      <c r="E2406" s="109" t="s">
        <v>7</v>
      </c>
    </row>
    <row r="2407" spans="1:5">
      <c r="A2407" s="110" t="s">
        <v>4</v>
      </c>
      <c r="B2407" s="109" t="s">
        <v>31</v>
      </c>
      <c r="C2407" s="109" t="s">
        <v>18909</v>
      </c>
      <c r="D2407" s="110" t="s">
        <v>12</v>
      </c>
      <c r="E2407" s="109" t="s">
        <v>7</v>
      </c>
    </row>
    <row r="2408" spans="1:5">
      <c r="A2408" s="109" t="s">
        <v>4</v>
      </c>
      <c r="B2408" s="109" t="s">
        <v>31</v>
      </c>
      <c r="C2408" s="109" t="s">
        <v>18910</v>
      </c>
      <c r="D2408" s="110" t="s">
        <v>12</v>
      </c>
      <c r="E2408" s="109" t="s">
        <v>7</v>
      </c>
    </row>
    <row r="2409" spans="1:5">
      <c r="A2409" s="110" t="s">
        <v>4</v>
      </c>
      <c r="B2409" s="109" t="s">
        <v>31</v>
      </c>
      <c r="C2409" s="109" t="s">
        <v>18911</v>
      </c>
      <c r="D2409" s="110" t="s">
        <v>10</v>
      </c>
      <c r="E2409" s="109" t="s">
        <v>7</v>
      </c>
    </row>
    <row r="2410" spans="1:5">
      <c r="A2410" s="109" t="s">
        <v>4</v>
      </c>
      <c r="B2410" s="109" t="s">
        <v>31</v>
      </c>
      <c r="C2410" s="109" t="s">
        <v>18912</v>
      </c>
      <c r="D2410" s="109" t="s">
        <v>12</v>
      </c>
      <c r="E2410" s="109" t="s">
        <v>7</v>
      </c>
    </row>
    <row r="2411" spans="1:5">
      <c r="A2411" s="110" t="s">
        <v>4</v>
      </c>
      <c r="B2411" s="109" t="s">
        <v>31</v>
      </c>
      <c r="C2411" s="109" t="s">
        <v>18913</v>
      </c>
      <c r="D2411" s="109" t="s">
        <v>9</v>
      </c>
      <c r="E2411" s="109" t="s">
        <v>7</v>
      </c>
    </row>
    <row r="2412" spans="1:5">
      <c r="A2412" s="109" t="s">
        <v>4</v>
      </c>
      <c r="B2412" s="109" t="s">
        <v>31</v>
      </c>
      <c r="C2412" s="109" t="s">
        <v>18914</v>
      </c>
      <c r="D2412" s="109" t="s">
        <v>10</v>
      </c>
      <c r="E2412" s="109" t="s">
        <v>7</v>
      </c>
    </row>
    <row r="2413" spans="1:5">
      <c r="A2413" s="110" t="s">
        <v>4</v>
      </c>
      <c r="B2413" s="109" t="s">
        <v>31</v>
      </c>
      <c r="C2413" s="109" t="s">
        <v>18915</v>
      </c>
      <c r="D2413" s="109" t="s">
        <v>10</v>
      </c>
      <c r="E2413" s="109" t="s">
        <v>7</v>
      </c>
    </row>
    <row r="2414" spans="1:5">
      <c r="A2414" s="109" t="s">
        <v>4</v>
      </c>
      <c r="B2414" s="109" t="s">
        <v>31</v>
      </c>
      <c r="C2414" s="109" t="s">
        <v>18916</v>
      </c>
      <c r="D2414" s="109" t="s">
        <v>12</v>
      </c>
      <c r="E2414" s="109" t="s">
        <v>7</v>
      </c>
    </row>
    <row r="2415" spans="1:5">
      <c r="A2415" s="110" t="s">
        <v>4</v>
      </c>
      <c r="B2415" s="109" t="s">
        <v>31</v>
      </c>
      <c r="C2415" s="109" t="s">
        <v>18917</v>
      </c>
      <c r="D2415" s="109" t="s">
        <v>6</v>
      </c>
      <c r="E2415" s="109" t="s">
        <v>7</v>
      </c>
    </row>
    <row r="2416" spans="1:5">
      <c r="A2416" s="109" t="s">
        <v>4</v>
      </c>
      <c r="B2416" s="109" t="s">
        <v>31</v>
      </c>
      <c r="C2416" s="109" t="s">
        <v>18918</v>
      </c>
      <c r="D2416" s="109" t="s">
        <v>12</v>
      </c>
      <c r="E2416" s="109" t="s">
        <v>7</v>
      </c>
    </row>
    <row r="2417" spans="1:5" ht="25.5">
      <c r="A2417" s="110" t="s">
        <v>4</v>
      </c>
      <c r="B2417" s="109" t="s">
        <v>31</v>
      </c>
      <c r="C2417" s="109" t="s">
        <v>18919</v>
      </c>
      <c r="D2417" s="109" t="s">
        <v>10334</v>
      </c>
      <c r="E2417" s="109" t="s">
        <v>7</v>
      </c>
    </row>
    <row r="2418" spans="1:5" ht="25.5">
      <c r="A2418" s="109" t="s">
        <v>4</v>
      </c>
      <c r="B2418" s="109" t="s">
        <v>31</v>
      </c>
      <c r="C2418" s="109" t="s">
        <v>18920</v>
      </c>
      <c r="D2418" s="109" t="s">
        <v>10334</v>
      </c>
      <c r="E2418" s="109" t="s">
        <v>7</v>
      </c>
    </row>
    <row r="2419" spans="1:5" ht="25.5">
      <c r="A2419" s="110" t="s">
        <v>4</v>
      </c>
      <c r="B2419" s="109" t="s">
        <v>31</v>
      </c>
      <c r="C2419" s="109" t="s">
        <v>18921</v>
      </c>
      <c r="D2419" s="109" t="s">
        <v>10334</v>
      </c>
      <c r="E2419" s="109" t="s">
        <v>7</v>
      </c>
    </row>
    <row r="2420" spans="1:5" ht="25.5">
      <c r="A2420" s="109" t="s">
        <v>4</v>
      </c>
      <c r="B2420" s="109" t="s">
        <v>31</v>
      </c>
      <c r="C2420" s="109" t="s">
        <v>18922</v>
      </c>
      <c r="D2420" s="109" t="s">
        <v>10334</v>
      </c>
      <c r="E2420" s="109" t="s">
        <v>7</v>
      </c>
    </row>
    <row r="2421" spans="1:5">
      <c r="A2421" s="110" t="s">
        <v>4</v>
      </c>
      <c r="B2421" s="109" t="s">
        <v>31</v>
      </c>
      <c r="C2421" s="109" t="s">
        <v>18923</v>
      </c>
      <c r="D2421" s="109" t="s">
        <v>12</v>
      </c>
      <c r="E2421" s="109" t="s">
        <v>7</v>
      </c>
    </row>
    <row r="2422" spans="1:5">
      <c r="A2422" s="109" t="s">
        <v>4</v>
      </c>
      <c r="B2422" s="109" t="s">
        <v>31</v>
      </c>
      <c r="C2422" s="109" t="s">
        <v>18924</v>
      </c>
      <c r="D2422" s="109" t="s">
        <v>6</v>
      </c>
      <c r="E2422" s="109" t="s">
        <v>7</v>
      </c>
    </row>
    <row r="2423" spans="1:5">
      <c r="A2423" s="110" t="s">
        <v>4</v>
      </c>
      <c r="B2423" s="109" t="s">
        <v>31</v>
      </c>
      <c r="C2423" s="109" t="s">
        <v>18925</v>
      </c>
      <c r="D2423" s="109" t="s">
        <v>12</v>
      </c>
      <c r="E2423" s="109" t="s">
        <v>7</v>
      </c>
    </row>
    <row r="2424" spans="1:5">
      <c r="A2424" s="109" t="s">
        <v>4</v>
      </c>
      <c r="B2424" s="109" t="s">
        <v>31</v>
      </c>
      <c r="C2424" s="109" t="s">
        <v>18926</v>
      </c>
      <c r="D2424" s="109" t="s">
        <v>6</v>
      </c>
      <c r="E2424" s="109" t="s">
        <v>7</v>
      </c>
    </row>
    <row r="2425" spans="1:5">
      <c r="A2425" s="110" t="s">
        <v>4</v>
      </c>
      <c r="B2425" s="109" t="s">
        <v>31</v>
      </c>
      <c r="C2425" s="109" t="s">
        <v>18927</v>
      </c>
      <c r="D2425" s="109" t="s">
        <v>6</v>
      </c>
      <c r="E2425" s="109" t="s">
        <v>7</v>
      </c>
    </row>
    <row r="2426" spans="1:5">
      <c r="A2426" s="109" t="s">
        <v>4</v>
      </c>
      <c r="B2426" s="109" t="s">
        <v>31</v>
      </c>
      <c r="C2426" s="109" t="s">
        <v>18928</v>
      </c>
      <c r="D2426" s="109" t="s">
        <v>6</v>
      </c>
      <c r="E2426" s="109" t="s">
        <v>7</v>
      </c>
    </row>
    <row r="2427" spans="1:5">
      <c r="A2427" s="110" t="s">
        <v>4</v>
      </c>
      <c r="B2427" s="109" t="s">
        <v>31</v>
      </c>
      <c r="C2427" s="109" t="s">
        <v>18929</v>
      </c>
      <c r="D2427" s="109" t="s">
        <v>6</v>
      </c>
      <c r="E2427" s="109" t="s">
        <v>7</v>
      </c>
    </row>
    <row r="2428" spans="1:5">
      <c r="A2428" s="109" t="s">
        <v>4</v>
      </c>
      <c r="B2428" s="109" t="s">
        <v>31</v>
      </c>
      <c r="C2428" s="109" t="s">
        <v>18930</v>
      </c>
      <c r="D2428" s="109" t="s">
        <v>6</v>
      </c>
      <c r="E2428" s="109" t="s">
        <v>7</v>
      </c>
    </row>
    <row r="2429" spans="1:5">
      <c r="A2429" s="110" t="s">
        <v>4</v>
      </c>
      <c r="B2429" s="109" t="s">
        <v>31</v>
      </c>
      <c r="C2429" s="109" t="s">
        <v>18931</v>
      </c>
      <c r="D2429" s="109" t="s">
        <v>10</v>
      </c>
      <c r="E2429" s="109" t="s">
        <v>7</v>
      </c>
    </row>
    <row r="2430" spans="1:5">
      <c r="A2430" s="109" t="s">
        <v>4</v>
      </c>
      <c r="B2430" s="109" t="s">
        <v>31</v>
      </c>
      <c r="C2430" s="109" t="s">
        <v>18932</v>
      </c>
      <c r="D2430" s="109" t="s">
        <v>12</v>
      </c>
      <c r="E2430" s="109" t="s">
        <v>11</v>
      </c>
    </row>
    <row r="2431" spans="1:5">
      <c r="A2431" s="110" t="s">
        <v>4</v>
      </c>
      <c r="B2431" s="109" t="s">
        <v>31</v>
      </c>
      <c r="C2431" s="109" t="s">
        <v>18933</v>
      </c>
      <c r="D2431" s="109" t="s">
        <v>14</v>
      </c>
      <c r="E2431" s="109" t="s">
        <v>7</v>
      </c>
    </row>
    <row r="2432" spans="1:5">
      <c r="A2432" s="109" t="s">
        <v>4</v>
      </c>
      <c r="B2432" s="109" t="s">
        <v>31</v>
      </c>
      <c r="C2432" s="109" t="s">
        <v>18934</v>
      </c>
      <c r="D2432" s="109" t="s">
        <v>6</v>
      </c>
      <c r="E2432" s="109" t="s">
        <v>7</v>
      </c>
    </row>
    <row r="2433" spans="1:5" ht="25.5">
      <c r="A2433" s="110" t="s">
        <v>4</v>
      </c>
      <c r="B2433" s="109" t="s">
        <v>31</v>
      </c>
      <c r="C2433" s="109" t="s">
        <v>18935</v>
      </c>
      <c r="D2433" s="109" t="s">
        <v>12</v>
      </c>
      <c r="E2433" s="109" t="s">
        <v>13</v>
      </c>
    </row>
    <row r="2434" spans="1:5" ht="25.5">
      <c r="A2434" s="109" t="s">
        <v>4</v>
      </c>
      <c r="B2434" s="109" t="s">
        <v>31</v>
      </c>
      <c r="C2434" s="109" t="s">
        <v>18936</v>
      </c>
      <c r="D2434" s="109" t="s">
        <v>12</v>
      </c>
      <c r="E2434" s="109" t="s">
        <v>13</v>
      </c>
    </row>
    <row r="2435" spans="1:5" ht="25.5">
      <c r="A2435" s="110" t="s">
        <v>4</v>
      </c>
      <c r="B2435" s="109" t="s">
        <v>31</v>
      </c>
      <c r="C2435" s="109" t="s">
        <v>18937</v>
      </c>
      <c r="D2435" s="109" t="s">
        <v>12</v>
      </c>
      <c r="E2435" s="109" t="s">
        <v>13</v>
      </c>
    </row>
    <row r="2436" spans="1:5" ht="25.5">
      <c r="A2436" s="109" t="s">
        <v>4</v>
      </c>
      <c r="B2436" s="109" t="s">
        <v>31</v>
      </c>
      <c r="C2436" s="109" t="s">
        <v>18938</v>
      </c>
      <c r="D2436" s="109" t="s">
        <v>10334</v>
      </c>
      <c r="E2436" s="109" t="s">
        <v>7</v>
      </c>
    </row>
    <row r="2437" spans="1:5">
      <c r="A2437" s="110" t="s">
        <v>4</v>
      </c>
      <c r="B2437" s="109" t="s">
        <v>31</v>
      </c>
      <c r="C2437" s="109" t="s">
        <v>18939</v>
      </c>
      <c r="D2437" s="109" t="s">
        <v>9</v>
      </c>
      <c r="E2437" s="109" t="s">
        <v>7</v>
      </c>
    </row>
    <row r="2438" spans="1:5">
      <c r="A2438" s="109" t="s">
        <v>4</v>
      </c>
      <c r="B2438" s="109" t="s">
        <v>31</v>
      </c>
      <c r="C2438" s="109" t="s">
        <v>18940</v>
      </c>
      <c r="D2438" s="109" t="s">
        <v>6</v>
      </c>
      <c r="E2438" s="109" t="s">
        <v>7</v>
      </c>
    </row>
    <row r="2439" spans="1:5">
      <c r="A2439" s="110" t="s">
        <v>4</v>
      </c>
      <c r="B2439" s="109" t="s">
        <v>31</v>
      </c>
      <c r="C2439" s="109" t="s">
        <v>18941</v>
      </c>
      <c r="D2439" s="109" t="s">
        <v>6</v>
      </c>
      <c r="E2439" s="109" t="s">
        <v>7</v>
      </c>
    </row>
    <row r="2440" spans="1:5">
      <c r="A2440" s="109" t="s">
        <v>4</v>
      </c>
      <c r="B2440" s="109" t="s">
        <v>31</v>
      </c>
      <c r="C2440" s="109" t="s">
        <v>18942</v>
      </c>
      <c r="D2440" s="109" t="s">
        <v>10335</v>
      </c>
      <c r="E2440" s="109" t="s">
        <v>7</v>
      </c>
    </row>
    <row r="2441" spans="1:5">
      <c r="A2441" s="110" t="s">
        <v>4</v>
      </c>
      <c r="B2441" s="109" t="s">
        <v>31</v>
      </c>
      <c r="C2441" s="109" t="s">
        <v>18943</v>
      </c>
      <c r="D2441" s="109" t="s">
        <v>10</v>
      </c>
      <c r="E2441" s="109" t="s">
        <v>7</v>
      </c>
    </row>
    <row r="2442" spans="1:5">
      <c r="A2442" s="109" t="s">
        <v>4</v>
      </c>
      <c r="B2442" s="109" t="s">
        <v>31</v>
      </c>
      <c r="C2442" s="109" t="s">
        <v>18944</v>
      </c>
      <c r="D2442" s="109" t="s">
        <v>10</v>
      </c>
      <c r="E2442" s="109" t="s">
        <v>7</v>
      </c>
    </row>
    <row r="2443" spans="1:5">
      <c r="A2443" s="110" t="s">
        <v>4</v>
      </c>
      <c r="B2443" s="109" t="s">
        <v>31</v>
      </c>
      <c r="C2443" s="109" t="s">
        <v>18945</v>
      </c>
      <c r="D2443" s="109" t="s">
        <v>12</v>
      </c>
      <c r="E2443" s="109" t="s">
        <v>7</v>
      </c>
    </row>
    <row r="2444" spans="1:5">
      <c r="A2444" s="24" t="s">
        <v>33</v>
      </c>
      <c r="B2444" s="24" t="s">
        <v>5</v>
      </c>
      <c r="C2444" s="98" t="s">
        <v>16216</v>
      </c>
      <c r="D2444" s="22" t="s">
        <v>6</v>
      </c>
      <c r="E2444" s="48" t="s">
        <v>7</v>
      </c>
    </row>
    <row r="2445" spans="1:5">
      <c r="A2445" s="24" t="s">
        <v>33</v>
      </c>
      <c r="B2445" s="24" t="s">
        <v>5</v>
      </c>
      <c r="C2445" s="98" t="s">
        <v>16217</v>
      </c>
      <c r="D2445" s="9" t="s">
        <v>10</v>
      </c>
      <c r="E2445" s="48" t="s">
        <v>7</v>
      </c>
    </row>
    <row r="2446" spans="1:5">
      <c r="A2446" s="24" t="s">
        <v>33</v>
      </c>
      <c r="B2446" s="24" t="s">
        <v>5</v>
      </c>
      <c r="C2446" s="98" t="s">
        <v>16218</v>
      </c>
      <c r="D2446" s="9" t="s">
        <v>10</v>
      </c>
      <c r="E2446" s="48" t="s">
        <v>7</v>
      </c>
    </row>
    <row r="2447" spans="1:5">
      <c r="A2447" s="24" t="s">
        <v>33</v>
      </c>
      <c r="B2447" s="24" t="s">
        <v>5</v>
      </c>
      <c r="C2447" s="98" t="s">
        <v>16219</v>
      </c>
      <c r="D2447" s="9" t="s">
        <v>10</v>
      </c>
      <c r="E2447" s="48" t="s">
        <v>7</v>
      </c>
    </row>
    <row r="2448" spans="1:5">
      <c r="A2448" s="24" t="s">
        <v>33</v>
      </c>
      <c r="B2448" s="24" t="s">
        <v>5</v>
      </c>
      <c r="C2448" s="98" t="s">
        <v>16220</v>
      </c>
      <c r="D2448" s="22" t="s">
        <v>9</v>
      </c>
      <c r="E2448" s="48" t="s">
        <v>7</v>
      </c>
    </row>
    <row r="2449" spans="1:5">
      <c r="A2449" s="24" t="s">
        <v>33</v>
      </c>
      <c r="B2449" s="24" t="s">
        <v>5</v>
      </c>
      <c r="C2449" s="98" t="s">
        <v>16221</v>
      </c>
      <c r="D2449" s="22" t="s">
        <v>9</v>
      </c>
      <c r="E2449" s="48" t="s">
        <v>7</v>
      </c>
    </row>
    <row r="2450" spans="1:5">
      <c r="A2450" s="24" t="s">
        <v>33</v>
      </c>
      <c r="B2450" s="24" t="s">
        <v>5</v>
      </c>
      <c r="C2450" s="98" t="s">
        <v>16222</v>
      </c>
      <c r="D2450" s="22" t="s">
        <v>9</v>
      </c>
      <c r="E2450" s="48" t="s">
        <v>7</v>
      </c>
    </row>
    <row r="2451" spans="1:5">
      <c r="A2451" s="24" t="s">
        <v>33</v>
      </c>
      <c r="B2451" s="24" t="s">
        <v>5</v>
      </c>
      <c r="C2451" s="98" t="s">
        <v>16223</v>
      </c>
      <c r="D2451" s="9" t="s">
        <v>10</v>
      </c>
      <c r="E2451" s="48" t="s">
        <v>7</v>
      </c>
    </row>
    <row r="2452" spans="1:5" ht="25.5">
      <c r="A2452" s="24" t="s">
        <v>33</v>
      </c>
      <c r="B2452" s="24" t="s">
        <v>5</v>
      </c>
      <c r="C2452" s="98" t="s">
        <v>16224</v>
      </c>
      <c r="D2452" s="22" t="s">
        <v>10334</v>
      </c>
      <c r="E2452" s="48" t="s">
        <v>7</v>
      </c>
    </row>
    <row r="2453" spans="1:5">
      <c r="A2453" s="24" t="s">
        <v>33</v>
      </c>
      <c r="B2453" s="24" t="s">
        <v>5</v>
      </c>
      <c r="C2453" s="98" t="s">
        <v>16225</v>
      </c>
      <c r="D2453" s="22" t="s">
        <v>6</v>
      </c>
      <c r="E2453" s="48" t="s">
        <v>7</v>
      </c>
    </row>
    <row r="2454" spans="1:5">
      <c r="A2454" s="24" t="s">
        <v>33</v>
      </c>
      <c r="B2454" s="24" t="s">
        <v>5</v>
      </c>
      <c r="C2454" s="98" t="s">
        <v>16226</v>
      </c>
      <c r="D2454" s="22" t="s">
        <v>9</v>
      </c>
      <c r="E2454" s="48" t="s">
        <v>7</v>
      </c>
    </row>
    <row r="2455" spans="1:5">
      <c r="A2455" s="24" t="s">
        <v>33</v>
      </c>
      <c r="B2455" s="24" t="s">
        <v>5</v>
      </c>
      <c r="C2455" s="98" t="s">
        <v>16227</v>
      </c>
      <c r="D2455" s="22" t="s">
        <v>9</v>
      </c>
      <c r="E2455" s="48" t="s">
        <v>7</v>
      </c>
    </row>
    <row r="2456" spans="1:5">
      <c r="A2456" s="24" t="s">
        <v>33</v>
      </c>
      <c r="B2456" s="24" t="s">
        <v>5</v>
      </c>
      <c r="C2456" s="98" t="s">
        <v>16228</v>
      </c>
      <c r="D2456" s="22" t="s">
        <v>9</v>
      </c>
      <c r="E2456" s="48" t="s">
        <v>7</v>
      </c>
    </row>
    <row r="2457" spans="1:5">
      <c r="A2457" s="24" t="s">
        <v>33</v>
      </c>
      <c r="B2457" s="24" t="s">
        <v>5</v>
      </c>
      <c r="C2457" s="98" t="s">
        <v>16229</v>
      </c>
      <c r="D2457" s="9" t="s">
        <v>10</v>
      </c>
      <c r="E2457" s="48" t="s">
        <v>7</v>
      </c>
    </row>
    <row r="2458" spans="1:5">
      <c r="A2458" s="24" t="s">
        <v>33</v>
      </c>
      <c r="B2458" s="24" t="s">
        <v>5</v>
      </c>
      <c r="C2458" s="98" t="s">
        <v>16230</v>
      </c>
      <c r="D2458" s="9" t="s">
        <v>10</v>
      </c>
      <c r="E2458" s="48" t="s">
        <v>7</v>
      </c>
    </row>
    <row r="2459" spans="1:5">
      <c r="A2459" s="24" t="s">
        <v>33</v>
      </c>
      <c r="B2459" s="24" t="s">
        <v>5</v>
      </c>
      <c r="C2459" s="98" t="s">
        <v>16231</v>
      </c>
      <c r="D2459" s="22" t="s">
        <v>9</v>
      </c>
      <c r="E2459" s="48" t="s">
        <v>7</v>
      </c>
    </row>
    <row r="2460" spans="1:5">
      <c r="A2460" s="24" t="s">
        <v>33</v>
      </c>
      <c r="B2460" s="24" t="s">
        <v>5</v>
      </c>
      <c r="C2460" s="98" t="s">
        <v>16232</v>
      </c>
      <c r="D2460" s="22" t="s">
        <v>6</v>
      </c>
      <c r="E2460" s="48" t="s">
        <v>7</v>
      </c>
    </row>
    <row r="2461" spans="1:5">
      <c r="A2461" s="24" t="s">
        <v>33</v>
      </c>
      <c r="B2461" s="24" t="s">
        <v>5</v>
      </c>
      <c r="C2461" s="98" t="s">
        <v>16233</v>
      </c>
      <c r="D2461" s="22" t="s">
        <v>6</v>
      </c>
      <c r="E2461" s="48" t="s">
        <v>7</v>
      </c>
    </row>
    <row r="2462" spans="1:5">
      <c r="A2462" s="24" t="s">
        <v>33</v>
      </c>
      <c r="B2462" s="24" t="s">
        <v>5</v>
      </c>
      <c r="C2462" s="98" t="s">
        <v>16234</v>
      </c>
      <c r="D2462" s="9" t="s">
        <v>10</v>
      </c>
      <c r="E2462" s="48" t="s">
        <v>7</v>
      </c>
    </row>
    <row r="2463" spans="1:5">
      <c r="A2463" s="24" t="s">
        <v>33</v>
      </c>
      <c r="B2463" s="24" t="s">
        <v>5</v>
      </c>
      <c r="C2463" s="98" t="s">
        <v>16235</v>
      </c>
      <c r="D2463" s="27" t="s">
        <v>22</v>
      </c>
      <c r="E2463" s="48" t="s">
        <v>7</v>
      </c>
    </row>
    <row r="2464" spans="1:5">
      <c r="A2464" s="24" t="s">
        <v>33</v>
      </c>
      <c r="B2464" s="24" t="s">
        <v>5</v>
      </c>
      <c r="C2464" s="98" t="s">
        <v>16236</v>
      </c>
      <c r="D2464" s="22" t="s">
        <v>6</v>
      </c>
      <c r="E2464" s="48" t="s">
        <v>7</v>
      </c>
    </row>
    <row r="2465" spans="1:5">
      <c r="A2465" s="24" t="s">
        <v>33</v>
      </c>
      <c r="B2465" s="24" t="s">
        <v>5</v>
      </c>
      <c r="C2465" s="98" t="s">
        <v>16237</v>
      </c>
      <c r="D2465" s="22" t="s">
        <v>6</v>
      </c>
      <c r="E2465" s="48" t="s">
        <v>7</v>
      </c>
    </row>
    <row r="2466" spans="1:5">
      <c r="A2466" s="24" t="s">
        <v>33</v>
      </c>
      <c r="B2466" s="24" t="s">
        <v>5</v>
      </c>
      <c r="C2466" s="98" t="s">
        <v>16238</v>
      </c>
      <c r="D2466" s="22" t="s">
        <v>6</v>
      </c>
      <c r="E2466" s="48" t="s">
        <v>7</v>
      </c>
    </row>
    <row r="2467" spans="1:5">
      <c r="A2467" s="24" t="s">
        <v>33</v>
      </c>
      <c r="B2467" s="24" t="s">
        <v>5</v>
      </c>
      <c r="C2467" s="98" t="s">
        <v>16239</v>
      </c>
      <c r="D2467" s="9" t="s">
        <v>10</v>
      </c>
      <c r="E2467" s="48" t="s">
        <v>7</v>
      </c>
    </row>
    <row r="2468" spans="1:5">
      <c r="A2468" s="24" t="s">
        <v>33</v>
      </c>
      <c r="B2468" s="24" t="s">
        <v>5</v>
      </c>
      <c r="C2468" s="98" t="s">
        <v>16240</v>
      </c>
      <c r="D2468" s="9" t="s">
        <v>10</v>
      </c>
      <c r="E2468" s="48" t="s">
        <v>7</v>
      </c>
    </row>
    <row r="2469" spans="1:5">
      <c r="A2469" s="24" t="s">
        <v>33</v>
      </c>
      <c r="B2469" s="24" t="s">
        <v>5</v>
      </c>
      <c r="C2469" s="98" t="s">
        <v>16241</v>
      </c>
      <c r="D2469" s="27" t="s">
        <v>10335</v>
      </c>
      <c r="E2469" s="48" t="s">
        <v>7</v>
      </c>
    </row>
    <row r="2470" spans="1:5">
      <c r="A2470" s="24" t="s">
        <v>33</v>
      </c>
      <c r="B2470" s="24" t="s">
        <v>5</v>
      </c>
      <c r="C2470" s="98" t="s">
        <v>16242</v>
      </c>
      <c r="D2470" s="9" t="s">
        <v>10</v>
      </c>
      <c r="E2470" s="48" t="s">
        <v>7</v>
      </c>
    </row>
    <row r="2471" spans="1:5">
      <c r="A2471" s="24" t="s">
        <v>33</v>
      </c>
      <c r="B2471" s="24" t="s">
        <v>5</v>
      </c>
      <c r="C2471" s="98" t="s">
        <v>16243</v>
      </c>
      <c r="D2471" s="22" t="s">
        <v>9</v>
      </c>
      <c r="E2471" s="48" t="s">
        <v>7</v>
      </c>
    </row>
    <row r="2472" spans="1:5">
      <c r="A2472" s="24" t="s">
        <v>33</v>
      </c>
      <c r="B2472" s="24" t="s">
        <v>5</v>
      </c>
      <c r="C2472" s="98" t="s">
        <v>16244</v>
      </c>
      <c r="D2472" s="22" t="s">
        <v>9</v>
      </c>
      <c r="E2472" s="48" t="s">
        <v>7</v>
      </c>
    </row>
    <row r="2473" spans="1:5">
      <c r="A2473" s="24" t="s">
        <v>33</v>
      </c>
      <c r="B2473" s="24" t="s">
        <v>5</v>
      </c>
      <c r="C2473" s="98" t="s">
        <v>16245</v>
      </c>
      <c r="D2473" s="22" t="s">
        <v>9</v>
      </c>
      <c r="E2473" s="48" t="s">
        <v>7</v>
      </c>
    </row>
    <row r="2474" spans="1:5" ht="25.5">
      <c r="A2474" s="24" t="s">
        <v>33</v>
      </c>
      <c r="B2474" s="24" t="s">
        <v>5</v>
      </c>
      <c r="C2474" s="98" t="s">
        <v>16246</v>
      </c>
      <c r="D2474" s="22" t="s">
        <v>10334</v>
      </c>
      <c r="E2474" s="48" t="s">
        <v>7</v>
      </c>
    </row>
    <row r="2475" spans="1:5">
      <c r="A2475" s="24" t="s">
        <v>33</v>
      </c>
      <c r="B2475" s="24" t="s">
        <v>5</v>
      </c>
      <c r="C2475" s="98" t="s">
        <v>16247</v>
      </c>
      <c r="D2475" s="22" t="s">
        <v>9</v>
      </c>
      <c r="E2475" s="48" t="s">
        <v>7</v>
      </c>
    </row>
    <row r="2476" spans="1:5">
      <c r="A2476" s="24" t="s">
        <v>33</v>
      </c>
      <c r="B2476" s="24" t="s">
        <v>5</v>
      </c>
      <c r="C2476" s="98" t="s">
        <v>16248</v>
      </c>
      <c r="D2476" s="22" t="s">
        <v>9</v>
      </c>
      <c r="E2476" s="48" t="s">
        <v>7</v>
      </c>
    </row>
    <row r="2477" spans="1:5">
      <c r="A2477" s="24" t="s">
        <v>33</v>
      </c>
      <c r="B2477" s="24" t="s">
        <v>5</v>
      </c>
      <c r="C2477" s="98" t="s">
        <v>16249</v>
      </c>
      <c r="D2477" s="22" t="s">
        <v>9</v>
      </c>
      <c r="E2477" s="48" t="s">
        <v>7</v>
      </c>
    </row>
    <row r="2478" spans="1:5" ht="25.5">
      <c r="A2478" s="24" t="s">
        <v>33</v>
      </c>
      <c r="B2478" s="24" t="s">
        <v>5</v>
      </c>
      <c r="C2478" s="98" t="s">
        <v>16250</v>
      </c>
      <c r="D2478" s="22" t="s">
        <v>10334</v>
      </c>
      <c r="E2478" s="48" t="s">
        <v>7</v>
      </c>
    </row>
    <row r="2479" spans="1:5">
      <c r="A2479" s="24" t="s">
        <v>33</v>
      </c>
      <c r="B2479" s="24" t="s">
        <v>5</v>
      </c>
      <c r="C2479" s="98" t="s">
        <v>16251</v>
      </c>
      <c r="D2479" s="22" t="s">
        <v>15</v>
      </c>
      <c r="E2479" s="48" t="s">
        <v>7</v>
      </c>
    </row>
    <row r="2480" spans="1:5">
      <c r="A2480" s="24" t="s">
        <v>33</v>
      </c>
      <c r="B2480" s="24" t="s">
        <v>5</v>
      </c>
      <c r="C2480" s="98" t="s">
        <v>16252</v>
      </c>
      <c r="D2480" s="22" t="s">
        <v>6</v>
      </c>
      <c r="E2480" s="48" t="s">
        <v>7</v>
      </c>
    </row>
    <row r="2481" spans="1:5">
      <c r="A2481" s="24" t="s">
        <v>33</v>
      </c>
      <c r="B2481" s="24" t="s">
        <v>5</v>
      </c>
      <c r="C2481" s="98" t="s">
        <v>16253</v>
      </c>
      <c r="D2481" s="9" t="s">
        <v>10</v>
      </c>
      <c r="E2481" s="48" t="s">
        <v>7</v>
      </c>
    </row>
    <row r="2482" spans="1:5">
      <c r="A2482" s="24" t="s">
        <v>33</v>
      </c>
      <c r="B2482" s="24" t="s">
        <v>5</v>
      </c>
      <c r="C2482" s="98" t="s">
        <v>16254</v>
      </c>
      <c r="D2482" s="9" t="s">
        <v>10</v>
      </c>
      <c r="E2482" s="48" t="s">
        <v>7</v>
      </c>
    </row>
    <row r="2483" spans="1:5">
      <c r="A2483" s="24" t="s">
        <v>33</v>
      </c>
      <c r="B2483" s="24" t="s">
        <v>5</v>
      </c>
      <c r="C2483" s="98" t="s">
        <v>16255</v>
      </c>
      <c r="D2483" s="9" t="s">
        <v>10</v>
      </c>
      <c r="E2483" s="48" t="s">
        <v>7</v>
      </c>
    </row>
    <row r="2484" spans="1:5">
      <c r="A2484" s="24" t="s">
        <v>33</v>
      </c>
      <c r="B2484" s="24" t="s">
        <v>5</v>
      </c>
      <c r="C2484" s="98" t="s">
        <v>16256</v>
      </c>
      <c r="D2484" s="9" t="s">
        <v>10</v>
      </c>
      <c r="E2484" s="48" t="s">
        <v>7</v>
      </c>
    </row>
    <row r="2485" spans="1:5">
      <c r="A2485" s="24" t="s">
        <v>33</v>
      </c>
      <c r="B2485" s="24" t="s">
        <v>5</v>
      </c>
      <c r="C2485" s="98" t="s">
        <v>16257</v>
      </c>
      <c r="D2485" s="22" t="s">
        <v>6</v>
      </c>
      <c r="E2485" s="48" t="s">
        <v>7</v>
      </c>
    </row>
    <row r="2486" spans="1:5">
      <c r="A2486" s="24" t="s">
        <v>33</v>
      </c>
      <c r="B2486" s="24" t="s">
        <v>5</v>
      </c>
      <c r="C2486" s="98" t="s">
        <v>16258</v>
      </c>
      <c r="D2486" s="22" t="s">
        <v>6</v>
      </c>
      <c r="E2486" s="48" t="s">
        <v>7</v>
      </c>
    </row>
    <row r="2487" spans="1:5">
      <c r="A2487" s="24" t="s">
        <v>33</v>
      </c>
      <c r="B2487" s="24" t="s">
        <v>5</v>
      </c>
      <c r="C2487" s="98" t="s">
        <v>16259</v>
      </c>
      <c r="D2487" s="9" t="s">
        <v>15</v>
      </c>
      <c r="E2487" s="48" t="s">
        <v>7</v>
      </c>
    </row>
    <row r="2488" spans="1:5">
      <c r="A2488" s="24" t="s">
        <v>33</v>
      </c>
      <c r="B2488" s="24" t="s">
        <v>5</v>
      </c>
      <c r="C2488" s="98" t="s">
        <v>16260</v>
      </c>
      <c r="D2488" s="103" t="s">
        <v>10335</v>
      </c>
      <c r="E2488" s="48" t="s">
        <v>7</v>
      </c>
    </row>
    <row r="2489" spans="1:5">
      <c r="A2489" s="24" t="s">
        <v>33</v>
      </c>
      <c r="B2489" s="24" t="s">
        <v>5</v>
      </c>
      <c r="C2489" s="98" t="s">
        <v>16261</v>
      </c>
      <c r="D2489" s="103" t="s">
        <v>10335</v>
      </c>
      <c r="E2489" s="48" t="s">
        <v>7</v>
      </c>
    </row>
    <row r="2490" spans="1:5">
      <c r="A2490" s="24" t="s">
        <v>33</v>
      </c>
      <c r="B2490" s="24" t="s">
        <v>5</v>
      </c>
      <c r="C2490" s="98" t="s">
        <v>16262</v>
      </c>
      <c r="D2490" s="103" t="s">
        <v>10335</v>
      </c>
      <c r="E2490" s="48" t="s">
        <v>7</v>
      </c>
    </row>
    <row r="2491" spans="1:5">
      <c r="A2491" s="24" t="s">
        <v>33</v>
      </c>
      <c r="B2491" s="24" t="s">
        <v>5</v>
      </c>
      <c r="C2491" s="98" t="s">
        <v>16263</v>
      </c>
      <c r="D2491" s="9" t="s">
        <v>14</v>
      </c>
      <c r="E2491" s="48" t="s">
        <v>7</v>
      </c>
    </row>
    <row r="2492" spans="1:5">
      <c r="A2492" s="24" t="s">
        <v>33</v>
      </c>
      <c r="B2492" s="24" t="s">
        <v>5</v>
      </c>
      <c r="C2492" s="98" t="s">
        <v>16264</v>
      </c>
      <c r="D2492" s="9" t="s">
        <v>14</v>
      </c>
      <c r="E2492" s="48" t="s">
        <v>7</v>
      </c>
    </row>
    <row r="2493" spans="1:5">
      <c r="A2493" s="24" t="s">
        <v>33</v>
      </c>
      <c r="B2493" s="24" t="s">
        <v>5</v>
      </c>
      <c r="C2493" s="98" t="s">
        <v>16265</v>
      </c>
      <c r="D2493" s="9" t="s">
        <v>14</v>
      </c>
      <c r="E2493" s="48" t="s">
        <v>7</v>
      </c>
    </row>
    <row r="2494" spans="1:5">
      <c r="A2494" s="24" t="s">
        <v>33</v>
      </c>
      <c r="B2494" s="24" t="s">
        <v>5</v>
      </c>
      <c r="C2494" s="98" t="s">
        <v>16266</v>
      </c>
      <c r="D2494" s="22" t="s">
        <v>6</v>
      </c>
      <c r="E2494" s="27" t="s">
        <v>7</v>
      </c>
    </row>
    <row r="2495" spans="1:5">
      <c r="A2495" s="24" t="s">
        <v>33</v>
      </c>
      <c r="B2495" s="24" t="s">
        <v>5</v>
      </c>
      <c r="C2495" s="98" t="s">
        <v>16267</v>
      </c>
      <c r="D2495" s="9" t="s">
        <v>15</v>
      </c>
      <c r="E2495" s="27" t="s">
        <v>7</v>
      </c>
    </row>
    <row r="2496" spans="1:5">
      <c r="A2496" s="24" t="s">
        <v>33</v>
      </c>
      <c r="B2496" s="24" t="s">
        <v>5</v>
      </c>
      <c r="C2496" s="98" t="s">
        <v>16268</v>
      </c>
      <c r="D2496" s="22" t="s">
        <v>9</v>
      </c>
      <c r="E2496" s="27" t="s">
        <v>7</v>
      </c>
    </row>
    <row r="2497" spans="1:5" ht="25.5">
      <c r="A2497" s="24" t="s">
        <v>33</v>
      </c>
      <c r="B2497" s="24" t="s">
        <v>5</v>
      </c>
      <c r="C2497" s="98" t="s">
        <v>16269</v>
      </c>
      <c r="D2497" s="22" t="s">
        <v>10334</v>
      </c>
      <c r="E2497" s="27" t="s">
        <v>7</v>
      </c>
    </row>
    <row r="2498" spans="1:5">
      <c r="A2498" s="24" t="s">
        <v>33</v>
      </c>
      <c r="B2498" s="24" t="s">
        <v>5</v>
      </c>
      <c r="C2498" s="98" t="s">
        <v>16270</v>
      </c>
      <c r="D2498" s="9" t="s">
        <v>10</v>
      </c>
      <c r="E2498" s="27" t="s">
        <v>7</v>
      </c>
    </row>
    <row r="2499" spans="1:5">
      <c r="A2499" s="24" t="s">
        <v>33</v>
      </c>
      <c r="B2499" s="24" t="s">
        <v>5</v>
      </c>
      <c r="C2499" s="98" t="s">
        <v>16271</v>
      </c>
      <c r="D2499" s="9" t="s">
        <v>10</v>
      </c>
      <c r="E2499" s="27" t="s">
        <v>7</v>
      </c>
    </row>
    <row r="2500" spans="1:5">
      <c r="A2500" s="24" t="s">
        <v>33</v>
      </c>
      <c r="B2500" s="24" t="s">
        <v>5</v>
      </c>
      <c r="C2500" s="98" t="s">
        <v>16272</v>
      </c>
      <c r="D2500" s="9" t="s">
        <v>10</v>
      </c>
      <c r="E2500" s="27" t="s">
        <v>7</v>
      </c>
    </row>
    <row r="2501" spans="1:5">
      <c r="A2501" s="24" t="s">
        <v>33</v>
      </c>
      <c r="B2501" s="24" t="s">
        <v>5</v>
      </c>
      <c r="C2501" s="98" t="s">
        <v>16273</v>
      </c>
      <c r="D2501" s="22" t="s">
        <v>9</v>
      </c>
      <c r="E2501" s="27" t="s">
        <v>7</v>
      </c>
    </row>
    <row r="2502" spans="1:5">
      <c r="A2502" s="24" t="s">
        <v>33</v>
      </c>
      <c r="B2502" s="24" t="s">
        <v>5</v>
      </c>
      <c r="C2502" s="98" t="s">
        <v>16274</v>
      </c>
      <c r="D2502" s="9" t="s">
        <v>10</v>
      </c>
      <c r="E2502" s="27" t="s">
        <v>7</v>
      </c>
    </row>
    <row r="2503" spans="1:5">
      <c r="A2503" s="24" t="s">
        <v>33</v>
      </c>
      <c r="B2503" s="24" t="s">
        <v>5</v>
      </c>
      <c r="C2503" s="98" t="s">
        <v>16275</v>
      </c>
      <c r="D2503" s="22" t="s">
        <v>9</v>
      </c>
      <c r="E2503" s="27" t="s">
        <v>7</v>
      </c>
    </row>
    <row r="2504" spans="1:5">
      <c r="A2504" s="24" t="s">
        <v>33</v>
      </c>
      <c r="B2504" s="24" t="s">
        <v>5</v>
      </c>
      <c r="C2504" s="98" t="s">
        <v>16276</v>
      </c>
      <c r="D2504" s="22" t="s">
        <v>6</v>
      </c>
      <c r="E2504" s="27" t="s">
        <v>7</v>
      </c>
    </row>
    <row r="2505" spans="1:5">
      <c r="A2505" s="24" t="s">
        <v>33</v>
      </c>
      <c r="B2505" s="24" t="s">
        <v>5</v>
      </c>
      <c r="C2505" s="98" t="s">
        <v>16277</v>
      </c>
      <c r="D2505" s="9" t="s">
        <v>10</v>
      </c>
      <c r="E2505" s="27" t="s">
        <v>7</v>
      </c>
    </row>
    <row r="2506" spans="1:5">
      <c r="A2506" s="24" t="s">
        <v>33</v>
      </c>
      <c r="B2506" s="24" t="s">
        <v>5</v>
      </c>
      <c r="C2506" s="98" t="s">
        <v>16278</v>
      </c>
      <c r="D2506" s="22" t="s">
        <v>9</v>
      </c>
      <c r="E2506" s="27" t="s">
        <v>7</v>
      </c>
    </row>
    <row r="2507" spans="1:5">
      <c r="A2507" s="24" t="s">
        <v>33</v>
      </c>
      <c r="B2507" s="24" t="s">
        <v>5</v>
      </c>
      <c r="C2507" s="98" t="s">
        <v>16279</v>
      </c>
      <c r="D2507" s="22" t="s">
        <v>6</v>
      </c>
      <c r="E2507" s="27" t="s">
        <v>7</v>
      </c>
    </row>
    <row r="2508" spans="1:5">
      <c r="A2508" s="24" t="s">
        <v>33</v>
      </c>
      <c r="B2508" s="24" t="s">
        <v>5</v>
      </c>
      <c r="C2508" s="98" t="s">
        <v>16280</v>
      </c>
      <c r="D2508" s="103" t="s">
        <v>22</v>
      </c>
      <c r="E2508" s="27" t="s">
        <v>7</v>
      </c>
    </row>
    <row r="2509" spans="1:5">
      <c r="A2509" s="24" t="s">
        <v>33</v>
      </c>
      <c r="B2509" s="24" t="s">
        <v>5</v>
      </c>
      <c r="C2509" s="98" t="s">
        <v>16281</v>
      </c>
      <c r="D2509" s="22" t="s">
        <v>9</v>
      </c>
      <c r="E2509" s="27" t="s">
        <v>7</v>
      </c>
    </row>
    <row r="2510" spans="1:5">
      <c r="A2510" s="24" t="s">
        <v>33</v>
      </c>
      <c r="B2510" s="24" t="s">
        <v>5</v>
      </c>
      <c r="C2510" s="98" t="s">
        <v>16282</v>
      </c>
      <c r="D2510" s="22" t="s">
        <v>9</v>
      </c>
      <c r="E2510" s="27" t="s">
        <v>7</v>
      </c>
    </row>
    <row r="2511" spans="1:5">
      <c r="A2511" s="24" t="s">
        <v>33</v>
      </c>
      <c r="B2511" s="24" t="s">
        <v>5</v>
      </c>
      <c r="C2511" s="98" t="s">
        <v>16283</v>
      </c>
      <c r="D2511" s="22" t="s">
        <v>9</v>
      </c>
      <c r="E2511" s="27" t="s">
        <v>7</v>
      </c>
    </row>
    <row r="2512" spans="1:5">
      <c r="A2512" s="24" t="s">
        <v>33</v>
      </c>
      <c r="B2512" s="24" t="s">
        <v>5</v>
      </c>
      <c r="C2512" s="98" t="s">
        <v>16284</v>
      </c>
      <c r="D2512" s="27" t="s">
        <v>22</v>
      </c>
      <c r="E2512" s="27" t="s">
        <v>7</v>
      </c>
    </row>
    <row r="2513" spans="1:5">
      <c r="A2513" s="24" t="s">
        <v>33</v>
      </c>
      <c r="B2513" s="24" t="s">
        <v>5</v>
      </c>
      <c r="C2513" s="98" t="s">
        <v>16285</v>
      </c>
      <c r="D2513" s="22" t="s">
        <v>6</v>
      </c>
      <c r="E2513" s="27" t="s">
        <v>7</v>
      </c>
    </row>
    <row r="2514" spans="1:5">
      <c r="A2514" s="24" t="s">
        <v>33</v>
      </c>
      <c r="B2514" s="24" t="s">
        <v>5</v>
      </c>
      <c r="C2514" s="98" t="s">
        <v>16286</v>
      </c>
      <c r="D2514" s="22" t="s">
        <v>9</v>
      </c>
      <c r="E2514" s="27" t="s">
        <v>7</v>
      </c>
    </row>
    <row r="2515" spans="1:5">
      <c r="A2515" s="24" t="s">
        <v>33</v>
      </c>
      <c r="B2515" s="24" t="s">
        <v>5</v>
      </c>
      <c r="C2515" s="98" t="s">
        <v>16287</v>
      </c>
      <c r="D2515" s="22" t="s">
        <v>9</v>
      </c>
      <c r="E2515" s="27" t="s">
        <v>7</v>
      </c>
    </row>
    <row r="2516" spans="1:5">
      <c r="A2516" s="24" t="s">
        <v>33</v>
      </c>
      <c r="B2516" s="24" t="s">
        <v>5</v>
      </c>
      <c r="C2516" s="98" t="s">
        <v>16288</v>
      </c>
      <c r="D2516" s="22" t="s">
        <v>9</v>
      </c>
      <c r="E2516" s="27" t="s">
        <v>7</v>
      </c>
    </row>
    <row r="2517" spans="1:5">
      <c r="A2517" s="24" t="s">
        <v>33</v>
      </c>
      <c r="B2517" s="24" t="s">
        <v>5</v>
      </c>
      <c r="C2517" s="98" t="s">
        <v>16289</v>
      </c>
      <c r="D2517" s="22" t="s">
        <v>9</v>
      </c>
      <c r="E2517" s="27" t="s">
        <v>7</v>
      </c>
    </row>
    <row r="2518" spans="1:5">
      <c r="A2518" s="24" t="s">
        <v>33</v>
      </c>
      <c r="B2518" s="24" t="s">
        <v>5</v>
      </c>
      <c r="C2518" s="98" t="s">
        <v>16290</v>
      </c>
      <c r="D2518" s="9" t="s">
        <v>10</v>
      </c>
      <c r="E2518" s="27" t="s">
        <v>7</v>
      </c>
    </row>
    <row r="2519" spans="1:5">
      <c r="A2519" s="24" t="s">
        <v>33</v>
      </c>
      <c r="B2519" s="24" t="s">
        <v>5</v>
      </c>
      <c r="C2519" s="98" t="s">
        <v>16291</v>
      </c>
      <c r="D2519" s="9" t="s">
        <v>10</v>
      </c>
      <c r="E2519" s="27" t="s">
        <v>7</v>
      </c>
    </row>
    <row r="2520" spans="1:5">
      <c r="A2520" s="24" t="s">
        <v>33</v>
      </c>
      <c r="B2520" s="24" t="s">
        <v>5</v>
      </c>
      <c r="C2520" s="98" t="s">
        <v>16292</v>
      </c>
      <c r="D2520" s="22" t="s">
        <v>6</v>
      </c>
      <c r="E2520" s="27" t="s">
        <v>7</v>
      </c>
    </row>
    <row r="2521" spans="1:5">
      <c r="A2521" s="24" t="s">
        <v>33</v>
      </c>
      <c r="B2521" s="24" t="s">
        <v>5</v>
      </c>
      <c r="C2521" s="98" t="s">
        <v>16293</v>
      </c>
      <c r="D2521" s="9" t="s">
        <v>15</v>
      </c>
      <c r="E2521" s="27" t="s">
        <v>7</v>
      </c>
    </row>
    <row r="2522" spans="1:5">
      <c r="A2522" s="24" t="s">
        <v>33</v>
      </c>
      <c r="B2522" s="24" t="s">
        <v>5</v>
      </c>
      <c r="C2522" s="98" t="s">
        <v>16294</v>
      </c>
      <c r="D2522" s="22" t="s">
        <v>6</v>
      </c>
      <c r="E2522" s="27" t="s">
        <v>7</v>
      </c>
    </row>
    <row r="2523" spans="1:5">
      <c r="A2523" s="24" t="s">
        <v>33</v>
      </c>
      <c r="B2523" s="24" t="s">
        <v>5</v>
      </c>
      <c r="C2523" s="98" t="s">
        <v>16295</v>
      </c>
      <c r="D2523" s="9" t="s">
        <v>15</v>
      </c>
      <c r="E2523" s="27" t="s">
        <v>7</v>
      </c>
    </row>
    <row r="2524" spans="1:5" ht="25.5">
      <c r="A2524" s="24" t="s">
        <v>33</v>
      </c>
      <c r="B2524" s="24" t="s">
        <v>5</v>
      </c>
      <c r="C2524" s="98" t="s">
        <v>16296</v>
      </c>
      <c r="D2524" s="22" t="s">
        <v>10334</v>
      </c>
      <c r="E2524" s="27" t="s">
        <v>7</v>
      </c>
    </row>
    <row r="2525" spans="1:5">
      <c r="A2525" s="24" t="s">
        <v>33</v>
      </c>
      <c r="B2525" s="24" t="s">
        <v>5</v>
      </c>
      <c r="C2525" s="98" t="s">
        <v>16297</v>
      </c>
      <c r="D2525" s="9" t="s">
        <v>6</v>
      </c>
      <c r="E2525" s="27" t="s">
        <v>7</v>
      </c>
    </row>
    <row r="2526" spans="1:5">
      <c r="A2526" s="24" t="s">
        <v>33</v>
      </c>
      <c r="B2526" s="24" t="s">
        <v>17</v>
      </c>
      <c r="C2526" s="98" t="s">
        <v>16597</v>
      </c>
      <c r="D2526" s="9" t="s">
        <v>10</v>
      </c>
      <c r="E2526" s="57" t="s">
        <v>7</v>
      </c>
    </row>
    <row r="2527" spans="1:5">
      <c r="A2527" s="24" t="s">
        <v>33</v>
      </c>
      <c r="B2527" s="24" t="s">
        <v>17</v>
      </c>
      <c r="C2527" s="98" t="s">
        <v>16598</v>
      </c>
      <c r="D2527" s="9" t="s">
        <v>6</v>
      </c>
      <c r="E2527" s="57" t="s">
        <v>7</v>
      </c>
    </row>
    <row r="2528" spans="1:5">
      <c r="A2528" s="24" t="s">
        <v>33</v>
      </c>
      <c r="B2528" s="24" t="s">
        <v>17</v>
      </c>
      <c r="C2528" s="98" t="s">
        <v>16599</v>
      </c>
      <c r="D2528" s="9" t="s">
        <v>10</v>
      </c>
      <c r="E2528" s="57" t="s">
        <v>7</v>
      </c>
    </row>
    <row r="2529" spans="1:5">
      <c r="A2529" s="24" t="s">
        <v>33</v>
      </c>
      <c r="B2529" s="24" t="s">
        <v>17</v>
      </c>
      <c r="C2529" s="98" t="s">
        <v>16600</v>
      </c>
      <c r="D2529" s="9" t="s">
        <v>6</v>
      </c>
      <c r="E2529" s="57" t="s">
        <v>7</v>
      </c>
    </row>
    <row r="2530" spans="1:5">
      <c r="A2530" s="24" t="s">
        <v>33</v>
      </c>
      <c r="B2530" s="24" t="s">
        <v>17</v>
      </c>
      <c r="C2530" s="98" t="s">
        <v>16601</v>
      </c>
      <c r="D2530" s="27" t="s">
        <v>22</v>
      </c>
      <c r="E2530" s="57" t="s">
        <v>7</v>
      </c>
    </row>
    <row r="2531" spans="1:5">
      <c r="A2531" s="24" t="s">
        <v>33</v>
      </c>
      <c r="B2531" s="24" t="s">
        <v>17</v>
      </c>
      <c r="C2531" s="98" t="s">
        <v>16602</v>
      </c>
      <c r="D2531" s="27" t="s">
        <v>22</v>
      </c>
      <c r="E2531" s="57" t="s">
        <v>7</v>
      </c>
    </row>
    <row r="2532" spans="1:5">
      <c r="A2532" s="24" t="s">
        <v>33</v>
      </c>
      <c r="B2532" s="24" t="s">
        <v>17</v>
      </c>
      <c r="C2532" s="98" t="s">
        <v>16603</v>
      </c>
      <c r="D2532" s="27" t="s">
        <v>22</v>
      </c>
      <c r="E2532" s="57" t="s">
        <v>7</v>
      </c>
    </row>
    <row r="2533" spans="1:5">
      <c r="A2533" s="24" t="s">
        <v>33</v>
      </c>
      <c r="B2533" s="24" t="s">
        <v>17</v>
      </c>
      <c r="C2533" s="98" t="s">
        <v>16604</v>
      </c>
      <c r="D2533" s="27" t="s">
        <v>22</v>
      </c>
      <c r="E2533" s="57" t="s">
        <v>7</v>
      </c>
    </row>
    <row r="2534" spans="1:5">
      <c r="A2534" s="24" t="s">
        <v>33</v>
      </c>
      <c r="B2534" s="24" t="s">
        <v>17</v>
      </c>
      <c r="C2534" s="98" t="s">
        <v>16605</v>
      </c>
      <c r="D2534" s="9" t="s">
        <v>6</v>
      </c>
      <c r="E2534" s="57" t="s">
        <v>7</v>
      </c>
    </row>
    <row r="2535" spans="1:5">
      <c r="A2535" s="24" t="s">
        <v>33</v>
      </c>
      <c r="B2535" s="24" t="s">
        <v>17</v>
      </c>
      <c r="C2535" s="98" t="s">
        <v>16606</v>
      </c>
      <c r="D2535" s="9" t="s">
        <v>8</v>
      </c>
      <c r="E2535" s="57" t="s">
        <v>7</v>
      </c>
    </row>
    <row r="2536" spans="1:5">
      <c r="A2536" s="24" t="s">
        <v>33</v>
      </c>
      <c r="B2536" s="24" t="s">
        <v>17</v>
      </c>
      <c r="C2536" s="98" t="s">
        <v>16607</v>
      </c>
      <c r="D2536" s="9" t="s">
        <v>8</v>
      </c>
      <c r="E2536" s="57" t="s">
        <v>7</v>
      </c>
    </row>
    <row r="2537" spans="1:5">
      <c r="A2537" s="24" t="s">
        <v>33</v>
      </c>
      <c r="B2537" s="24" t="s">
        <v>17</v>
      </c>
      <c r="C2537" s="98" t="s">
        <v>16608</v>
      </c>
      <c r="D2537" s="9" t="s">
        <v>6</v>
      </c>
      <c r="E2537" s="57" t="s">
        <v>7</v>
      </c>
    </row>
    <row r="2538" spans="1:5">
      <c r="A2538" s="24" t="s">
        <v>33</v>
      </c>
      <c r="B2538" s="24" t="s">
        <v>17</v>
      </c>
      <c r="C2538" s="98" t="s">
        <v>16609</v>
      </c>
      <c r="D2538" s="9" t="s">
        <v>14</v>
      </c>
      <c r="E2538" s="57" t="s">
        <v>7</v>
      </c>
    </row>
    <row r="2539" spans="1:5">
      <c r="A2539" s="24" t="s">
        <v>33</v>
      </c>
      <c r="B2539" s="24" t="s">
        <v>17</v>
      </c>
      <c r="C2539" s="98" t="s">
        <v>16610</v>
      </c>
      <c r="D2539" s="9" t="s">
        <v>6</v>
      </c>
      <c r="E2539" s="57" t="s">
        <v>7</v>
      </c>
    </row>
    <row r="2540" spans="1:5">
      <c r="A2540" s="24" t="s">
        <v>33</v>
      </c>
      <c r="B2540" s="24" t="s">
        <v>17</v>
      </c>
      <c r="C2540" s="98" t="s">
        <v>16611</v>
      </c>
      <c r="D2540" s="9" t="s">
        <v>10</v>
      </c>
      <c r="E2540" s="57" t="s">
        <v>7</v>
      </c>
    </row>
    <row r="2541" spans="1:5">
      <c r="A2541" s="24" t="s">
        <v>33</v>
      </c>
      <c r="B2541" s="24" t="s">
        <v>17</v>
      </c>
      <c r="C2541" s="98" t="s">
        <v>16612</v>
      </c>
      <c r="D2541" s="9" t="s">
        <v>10</v>
      </c>
      <c r="E2541" s="57" t="s">
        <v>7</v>
      </c>
    </row>
    <row r="2542" spans="1:5">
      <c r="A2542" s="24" t="s">
        <v>33</v>
      </c>
      <c r="B2542" s="24" t="s">
        <v>17</v>
      </c>
      <c r="C2542" s="98" t="s">
        <v>16613</v>
      </c>
      <c r="D2542" s="9" t="s">
        <v>10</v>
      </c>
      <c r="E2542" s="57" t="s">
        <v>7</v>
      </c>
    </row>
    <row r="2543" spans="1:5">
      <c r="A2543" s="24" t="s">
        <v>33</v>
      </c>
      <c r="B2543" s="24" t="s">
        <v>17</v>
      </c>
      <c r="C2543" s="98" t="s">
        <v>16614</v>
      </c>
      <c r="D2543" s="9" t="s">
        <v>10</v>
      </c>
      <c r="E2543" s="57" t="s">
        <v>7</v>
      </c>
    </row>
    <row r="2544" spans="1:5">
      <c r="A2544" s="24" t="s">
        <v>33</v>
      </c>
      <c r="B2544" s="24" t="s">
        <v>17</v>
      </c>
      <c r="C2544" s="98" t="s">
        <v>16615</v>
      </c>
      <c r="D2544" s="9" t="s">
        <v>10</v>
      </c>
      <c r="E2544" s="57" t="s">
        <v>7</v>
      </c>
    </row>
    <row r="2545" spans="1:5" ht="26.25">
      <c r="A2545" s="24" t="s">
        <v>33</v>
      </c>
      <c r="B2545" s="24" t="s">
        <v>17</v>
      </c>
      <c r="C2545" s="98" t="s">
        <v>16616</v>
      </c>
      <c r="D2545" s="22" t="s">
        <v>9</v>
      </c>
      <c r="E2545" s="90" t="s">
        <v>13</v>
      </c>
    </row>
    <row r="2546" spans="1:5" ht="26.25">
      <c r="A2546" s="24" t="s">
        <v>33</v>
      </c>
      <c r="B2546" s="24" t="s">
        <v>17</v>
      </c>
      <c r="C2546" s="98" t="s">
        <v>16617</v>
      </c>
      <c r="D2546" s="22" t="s">
        <v>9</v>
      </c>
      <c r="E2546" s="90" t="s">
        <v>13</v>
      </c>
    </row>
    <row r="2547" spans="1:5">
      <c r="A2547" s="24" t="s">
        <v>33</v>
      </c>
      <c r="B2547" s="24" t="s">
        <v>17</v>
      </c>
      <c r="C2547" s="98" t="s">
        <v>16618</v>
      </c>
      <c r="D2547" s="9" t="s">
        <v>10</v>
      </c>
      <c r="E2547" s="57" t="s">
        <v>11</v>
      </c>
    </row>
    <row r="2548" spans="1:5">
      <c r="A2548" s="24" t="s">
        <v>33</v>
      </c>
      <c r="B2548" s="24" t="s">
        <v>17</v>
      </c>
      <c r="C2548" s="98" t="s">
        <v>16619</v>
      </c>
      <c r="D2548" s="9" t="s">
        <v>15</v>
      </c>
      <c r="E2548" s="27" t="s">
        <v>7</v>
      </c>
    </row>
    <row r="2549" spans="1:5">
      <c r="A2549" s="24" t="s">
        <v>33</v>
      </c>
      <c r="B2549" s="24" t="s">
        <v>17</v>
      </c>
      <c r="C2549" s="98" t="s">
        <v>16620</v>
      </c>
      <c r="D2549" s="9" t="s">
        <v>15</v>
      </c>
      <c r="E2549" s="27" t="s">
        <v>7</v>
      </c>
    </row>
    <row r="2550" spans="1:5">
      <c r="A2550" s="24" t="s">
        <v>33</v>
      </c>
      <c r="B2550" s="24" t="s">
        <v>17</v>
      </c>
      <c r="C2550" s="98" t="s">
        <v>16621</v>
      </c>
      <c r="D2550" s="9" t="s">
        <v>6</v>
      </c>
      <c r="E2550" s="27" t="s">
        <v>7</v>
      </c>
    </row>
    <row r="2551" spans="1:5">
      <c r="A2551" s="24" t="s">
        <v>33</v>
      </c>
      <c r="B2551" s="24" t="s">
        <v>17</v>
      </c>
      <c r="C2551" s="98" t="s">
        <v>16622</v>
      </c>
      <c r="D2551" s="9" t="s">
        <v>6</v>
      </c>
      <c r="E2551" s="57" t="s">
        <v>7</v>
      </c>
    </row>
    <row r="2552" spans="1:5">
      <c r="A2552" s="24" t="s">
        <v>33</v>
      </c>
      <c r="B2552" s="24" t="s">
        <v>17</v>
      </c>
      <c r="C2552" s="98" t="s">
        <v>16623</v>
      </c>
      <c r="D2552" s="9" t="s">
        <v>6</v>
      </c>
      <c r="E2552" s="57" t="s">
        <v>7</v>
      </c>
    </row>
    <row r="2553" spans="1:5">
      <c r="A2553" s="24" t="s">
        <v>33</v>
      </c>
      <c r="B2553" s="24" t="s">
        <v>17</v>
      </c>
      <c r="C2553" s="98" t="s">
        <v>16624</v>
      </c>
      <c r="D2553" s="9" t="s">
        <v>10</v>
      </c>
      <c r="E2553" s="57" t="s">
        <v>7</v>
      </c>
    </row>
    <row r="2554" spans="1:5" ht="25.5">
      <c r="A2554" s="24" t="s">
        <v>33</v>
      </c>
      <c r="B2554" s="24" t="s">
        <v>17</v>
      </c>
      <c r="C2554" s="98" t="s">
        <v>16625</v>
      </c>
      <c r="D2554" s="9" t="s">
        <v>10334</v>
      </c>
      <c r="E2554" s="57" t="s">
        <v>7</v>
      </c>
    </row>
    <row r="2555" spans="1:5">
      <c r="A2555" s="24" t="s">
        <v>33</v>
      </c>
      <c r="B2555" s="24" t="s">
        <v>17</v>
      </c>
      <c r="C2555" s="98" t="s">
        <v>16626</v>
      </c>
      <c r="D2555" s="9" t="s">
        <v>10</v>
      </c>
      <c r="E2555" s="57" t="s">
        <v>7</v>
      </c>
    </row>
    <row r="2556" spans="1:5">
      <c r="A2556" s="24" t="s">
        <v>33</v>
      </c>
      <c r="B2556" s="24" t="s">
        <v>17</v>
      </c>
      <c r="C2556" s="98" t="s">
        <v>16627</v>
      </c>
      <c r="D2556" s="9" t="s">
        <v>6</v>
      </c>
      <c r="E2556" s="57" t="s">
        <v>7</v>
      </c>
    </row>
    <row r="2557" spans="1:5">
      <c r="A2557" s="24" t="s">
        <v>33</v>
      </c>
      <c r="B2557" s="24" t="s">
        <v>17</v>
      </c>
      <c r="C2557" s="98" t="s">
        <v>16628</v>
      </c>
      <c r="D2557" s="27" t="s">
        <v>10335</v>
      </c>
      <c r="E2557" s="57" t="s">
        <v>7</v>
      </c>
    </row>
    <row r="2558" spans="1:5">
      <c r="A2558" s="24" t="s">
        <v>33</v>
      </c>
      <c r="B2558" s="24" t="s">
        <v>17</v>
      </c>
      <c r="C2558" s="98" t="s">
        <v>16629</v>
      </c>
      <c r="D2558" s="9" t="s">
        <v>8</v>
      </c>
      <c r="E2558" s="57" t="s">
        <v>7</v>
      </c>
    </row>
    <row r="2559" spans="1:5">
      <c r="A2559" s="24" t="s">
        <v>33</v>
      </c>
      <c r="B2559" s="24" t="s">
        <v>17</v>
      </c>
      <c r="C2559" s="98" t="s">
        <v>16630</v>
      </c>
      <c r="D2559" s="22" t="s">
        <v>9</v>
      </c>
      <c r="E2559" s="57" t="s">
        <v>7</v>
      </c>
    </row>
    <row r="2560" spans="1:5">
      <c r="A2560" s="24" t="s">
        <v>33</v>
      </c>
      <c r="B2560" s="24" t="s">
        <v>17</v>
      </c>
      <c r="C2560" s="98" t="s">
        <v>16631</v>
      </c>
      <c r="D2560" s="9" t="s">
        <v>6</v>
      </c>
      <c r="E2560" s="57" t="s">
        <v>7</v>
      </c>
    </row>
    <row r="2561" spans="1:5">
      <c r="A2561" s="24" t="s">
        <v>33</v>
      </c>
      <c r="B2561" s="24" t="s">
        <v>17</v>
      </c>
      <c r="C2561" s="98" t="s">
        <v>16632</v>
      </c>
      <c r="D2561" s="9" t="s">
        <v>6</v>
      </c>
      <c r="E2561" s="57" t="s">
        <v>7</v>
      </c>
    </row>
    <row r="2562" spans="1:5">
      <c r="A2562" s="24" t="s">
        <v>33</v>
      </c>
      <c r="B2562" s="24" t="s">
        <v>17</v>
      </c>
      <c r="C2562" s="98" t="s">
        <v>16633</v>
      </c>
      <c r="D2562" s="9" t="s">
        <v>6</v>
      </c>
      <c r="E2562" s="57" t="s">
        <v>7</v>
      </c>
    </row>
    <row r="2563" spans="1:5">
      <c r="A2563" s="24" t="s">
        <v>33</v>
      </c>
      <c r="B2563" s="24" t="s">
        <v>17</v>
      </c>
      <c r="C2563" s="98" t="s">
        <v>16634</v>
      </c>
      <c r="D2563" s="9" t="s">
        <v>6</v>
      </c>
      <c r="E2563" s="57" t="s">
        <v>7</v>
      </c>
    </row>
    <row r="2564" spans="1:5">
      <c r="A2564" s="24" t="s">
        <v>33</v>
      </c>
      <c r="B2564" s="24" t="s">
        <v>17</v>
      </c>
      <c r="C2564" s="98" t="s">
        <v>16635</v>
      </c>
      <c r="D2564" s="9" t="s">
        <v>10</v>
      </c>
      <c r="E2564" s="57" t="s">
        <v>7</v>
      </c>
    </row>
    <row r="2565" spans="1:5">
      <c r="A2565" s="24" t="s">
        <v>33</v>
      </c>
      <c r="B2565" s="24" t="s">
        <v>17</v>
      </c>
      <c r="C2565" s="98" t="s">
        <v>16636</v>
      </c>
      <c r="D2565" s="22" t="s">
        <v>9</v>
      </c>
      <c r="E2565" s="57" t="s">
        <v>7</v>
      </c>
    </row>
    <row r="2566" spans="1:5">
      <c r="A2566" s="24" t="s">
        <v>33</v>
      </c>
      <c r="B2566" s="24" t="s">
        <v>17</v>
      </c>
      <c r="C2566" s="98" t="s">
        <v>16637</v>
      </c>
      <c r="D2566" s="9" t="s">
        <v>14</v>
      </c>
      <c r="E2566" s="57" t="s">
        <v>7</v>
      </c>
    </row>
    <row r="2567" spans="1:5">
      <c r="A2567" s="24" t="s">
        <v>33</v>
      </c>
      <c r="B2567" s="24" t="s">
        <v>17</v>
      </c>
      <c r="C2567" s="98" t="s">
        <v>16638</v>
      </c>
      <c r="D2567" s="9" t="s">
        <v>14</v>
      </c>
      <c r="E2567" s="57" t="s">
        <v>7</v>
      </c>
    </row>
    <row r="2568" spans="1:5">
      <c r="A2568" s="24" t="s">
        <v>33</v>
      </c>
      <c r="B2568" s="24" t="s">
        <v>17</v>
      </c>
      <c r="C2568" s="98" t="s">
        <v>16639</v>
      </c>
      <c r="D2568" s="9" t="s">
        <v>14</v>
      </c>
      <c r="E2568" s="57" t="s">
        <v>7</v>
      </c>
    </row>
    <row r="2569" spans="1:5">
      <c r="A2569" s="24" t="s">
        <v>33</v>
      </c>
      <c r="B2569" s="24" t="s">
        <v>17</v>
      </c>
      <c r="C2569" s="98" t="s">
        <v>16640</v>
      </c>
      <c r="D2569" s="9" t="s">
        <v>6</v>
      </c>
      <c r="E2569" s="57" t="s">
        <v>7</v>
      </c>
    </row>
    <row r="2570" spans="1:5">
      <c r="A2570" s="24" t="s">
        <v>33</v>
      </c>
      <c r="B2570" s="24" t="s">
        <v>17</v>
      </c>
      <c r="C2570" s="98" t="s">
        <v>16641</v>
      </c>
      <c r="D2570" s="9" t="s">
        <v>6</v>
      </c>
      <c r="E2570" s="57" t="s">
        <v>7</v>
      </c>
    </row>
    <row r="2571" spans="1:5">
      <c r="A2571" s="24" t="s">
        <v>33</v>
      </c>
      <c r="B2571" s="24" t="s">
        <v>17</v>
      </c>
      <c r="C2571" s="98" t="s">
        <v>16642</v>
      </c>
      <c r="D2571" s="9" t="s">
        <v>6</v>
      </c>
      <c r="E2571" s="57" t="s">
        <v>7</v>
      </c>
    </row>
    <row r="2572" spans="1:5">
      <c r="A2572" s="24" t="s">
        <v>33</v>
      </c>
      <c r="B2572" s="24" t="s">
        <v>17</v>
      </c>
      <c r="C2572" s="98" t="s">
        <v>16643</v>
      </c>
      <c r="D2572" s="9" t="s">
        <v>6</v>
      </c>
      <c r="E2572" s="57" t="s">
        <v>7</v>
      </c>
    </row>
    <row r="2573" spans="1:5">
      <c r="A2573" s="24" t="s">
        <v>33</v>
      </c>
      <c r="B2573" s="24" t="s">
        <v>17</v>
      </c>
      <c r="C2573" s="98" t="s">
        <v>16644</v>
      </c>
      <c r="D2573" s="9" t="s">
        <v>6</v>
      </c>
      <c r="E2573" s="57" t="s">
        <v>7</v>
      </c>
    </row>
    <row r="2574" spans="1:5">
      <c r="A2574" s="24" t="s">
        <v>33</v>
      </c>
      <c r="B2574" s="24" t="s">
        <v>17</v>
      </c>
      <c r="C2574" s="98" t="s">
        <v>16645</v>
      </c>
      <c r="D2574" s="9" t="s">
        <v>6</v>
      </c>
      <c r="E2574" s="57" t="s">
        <v>7</v>
      </c>
    </row>
    <row r="2575" spans="1:5">
      <c r="A2575" s="24" t="s">
        <v>33</v>
      </c>
      <c r="B2575" s="24" t="s">
        <v>17</v>
      </c>
      <c r="C2575" s="98" t="s">
        <v>16646</v>
      </c>
      <c r="D2575" s="9" t="s">
        <v>6</v>
      </c>
      <c r="E2575" s="57" t="s">
        <v>7</v>
      </c>
    </row>
    <row r="2576" spans="1:5">
      <c r="A2576" s="24" t="s">
        <v>33</v>
      </c>
      <c r="B2576" s="24" t="s">
        <v>17</v>
      </c>
      <c r="C2576" s="98" t="s">
        <v>16647</v>
      </c>
      <c r="D2576" s="9" t="s">
        <v>6</v>
      </c>
      <c r="E2576" s="57" t="s">
        <v>7</v>
      </c>
    </row>
    <row r="2577" spans="1:5">
      <c r="A2577" s="24" t="s">
        <v>33</v>
      </c>
      <c r="B2577" s="24" t="s">
        <v>17</v>
      </c>
      <c r="C2577" s="98" t="s">
        <v>16648</v>
      </c>
      <c r="D2577" s="9" t="s">
        <v>6</v>
      </c>
      <c r="E2577" s="57" t="s">
        <v>7</v>
      </c>
    </row>
    <row r="2578" spans="1:5">
      <c r="A2578" s="24" t="s">
        <v>33</v>
      </c>
      <c r="B2578" s="24" t="s">
        <v>17</v>
      </c>
      <c r="C2578" s="98" t="s">
        <v>16649</v>
      </c>
      <c r="D2578" s="9" t="s">
        <v>6</v>
      </c>
      <c r="E2578" s="57" t="s">
        <v>7</v>
      </c>
    </row>
    <row r="2579" spans="1:5">
      <c r="A2579" s="24" t="s">
        <v>33</v>
      </c>
      <c r="B2579" s="24" t="s">
        <v>17</v>
      </c>
      <c r="C2579" s="98" t="s">
        <v>16650</v>
      </c>
      <c r="D2579" s="9" t="s">
        <v>6</v>
      </c>
      <c r="E2579" s="57" t="s">
        <v>7</v>
      </c>
    </row>
    <row r="2580" spans="1:5">
      <c r="A2580" s="24" t="s">
        <v>33</v>
      </c>
      <c r="B2580" s="24" t="s">
        <v>17</v>
      </c>
      <c r="C2580" s="98" t="s">
        <v>16651</v>
      </c>
      <c r="D2580" s="9" t="s">
        <v>6</v>
      </c>
      <c r="E2580" s="57" t="s">
        <v>11</v>
      </c>
    </row>
    <row r="2581" spans="1:5">
      <c r="A2581" s="24" t="s">
        <v>33</v>
      </c>
      <c r="B2581" s="24" t="s">
        <v>17</v>
      </c>
      <c r="C2581" s="98" t="s">
        <v>16652</v>
      </c>
      <c r="D2581" s="9" t="s">
        <v>6</v>
      </c>
      <c r="E2581" s="57" t="s">
        <v>11</v>
      </c>
    </row>
    <row r="2582" spans="1:5">
      <c r="A2582" s="24" t="s">
        <v>33</v>
      </c>
      <c r="B2582" s="24" t="s">
        <v>17</v>
      </c>
      <c r="C2582" s="98" t="s">
        <v>16653</v>
      </c>
      <c r="D2582" s="9" t="s">
        <v>6</v>
      </c>
      <c r="E2582" s="57" t="s">
        <v>11</v>
      </c>
    </row>
    <row r="2583" spans="1:5">
      <c r="A2583" s="24" t="s">
        <v>33</v>
      </c>
      <c r="B2583" s="24" t="s">
        <v>17</v>
      </c>
      <c r="C2583" s="98" t="s">
        <v>16654</v>
      </c>
      <c r="D2583" s="9" t="s">
        <v>6</v>
      </c>
      <c r="E2583" s="57" t="s">
        <v>11</v>
      </c>
    </row>
    <row r="2584" spans="1:5">
      <c r="A2584" s="24" t="s">
        <v>33</v>
      </c>
      <c r="B2584" s="24" t="s">
        <v>17</v>
      </c>
      <c r="C2584" s="98" t="s">
        <v>16655</v>
      </c>
      <c r="D2584" s="9" t="s">
        <v>6</v>
      </c>
      <c r="E2584" s="57" t="s">
        <v>11</v>
      </c>
    </row>
    <row r="2585" spans="1:5">
      <c r="A2585" s="24" t="s">
        <v>33</v>
      </c>
      <c r="B2585" s="24" t="s">
        <v>17</v>
      </c>
      <c r="C2585" s="98" t="s">
        <v>16656</v>
      </c>
      <c r="D2585" s="9" t="s">
        <v>6</v>
      </c>
      <c r="E2585" s="57" t="s">
        <v>11</v>
      </c>
    </row>
    <row r="2586" spans="1:5">
      <c r="A2586" s="24" t="s">
        <v>33</v>
      </c>
      <c r="B2586" s="24" t="s">
        <v>17</v>
      </c>
      <c r="C2586" s="98" t="s">
        <v>16657</v>
      </c>
      <c r="D2586" s="9" t="s">
        <v>6</v>
      </c>
      <c r="E2586" s="57" t="s">
        <v>7</v>
      </c>
    </row>
    <row r="2587" spans="1:5">
      <c r="A2587" s="24" t="s">
        <v>33</v>
      </c>
      <c r="B2587" s="24" t="s">
        <v>17</v>
      </c>
      <c r="C2587" s="98" t="s">
        <v>16658</v>
      </c>
      <c r="D2587" s="90" t="s">
        <v>15</v>
      </c>
      <c r="E2587" s="57" t="s">
        <v>7</v>
      </c>
    </row>
    <row r="2588" spans="1:5">
      <c r="A2588" s="24" t="s">
        <v>33</v>
      </c>
      <c r="B2588" s="24" t="s">
        <v>17</v>
      </c>
      <c r="C2588" s="98" t="s">
        <v>16659</v>
      </c>
      <c r="D2588" s="9" t="s">
        <v>10</v>
      </c>
      <c r="E2588" s="57" t="s">
        <v>7</v>
      </c>
    </row>
    <row r="2589" spans="1:5">
      <c r="A2589" s="24" t="s">
        <v>33</v>
      </c>
      <c r="B2589" s="24" t="s">
        <v>17</v>
      </c>
      <c r="C2589" s="98" t="s">
        <v>16660</v>
      </c>
      <c r="D2589" s="9" t="s">
        <v>10</v>
      </c>
      <c r="E2589" s="57" t="s">
        <v>7</v>
      </c>
    </row>
    <row r="2590" spans="1:5">
      <c r="A2590" s="24" t="s">
        <v>33</v>
      </c>
      <c r="B2590" s="24" t="s">
        <v>17</v>
      </c>
      <c r="C2590" s="98" t="s">
        <v>16661</v>
      </c>
      <c r="D2590" s="9" t="s">
        <v>10</v>
      </c>
      <c r="E2590" s="57" t="s">
        <v>7</v>
      </c>
    </row>
    <row r="2591" spans="1:5">
      <c r="A2591" s="24" t="s">
        <v>33</v>
      </c>
      <c r="B2591" s="24" t="s">
        <v>17</v>
      </c>
      <c r="C2591" s="98" t="s">
        <v>16662</v>
      </c>
      <c r="D2591" s="22" t="s">
        <v>9</v>
      </c>
      <c r="E2591" s="57" t="s">
        <v>7</v>
      </c>
    </row>
    <row r="2592" spans="1:5">
      <c r="A2592" s="24" t="s">
        <v>33</v>
      </c>
      <c r="B2592" s="24" t="s">
        <v>17</v>
      </c>
      <c r="C2592" s="98" t="s">
        <v>16663</v>
      </c>
      <c r="D2592" s="22" t="s">
        <v>9</v>
      </c>
      <c r="E2592" s="57" t="s">
        <v>7</v>
      </c>
    </row>
    <row r="2593" spans="1:5">
      <c r="A2593" s="24" t="s">
        <v>33</v>
      </c>
      <c r="B2593" s="24" t="s">
        <v>17</v>
      </c>
      <c r="C2593" s="98" t="s">
        <v>16664</v>
      </c>
      <c r="D2593" s="22" t="s">
        <v>9</v>
      </c>
      <c r="E2593" s="57" t="s">
        <v>7</v>
      </c>
    </row>
    <row r="2594" spans="1:5">
      <c r="A2594" s="24" t="s">
        <v>33</v>
      </c>
      <c r="B2594" s="24" t="s">
        <v>17</v>
      </c>
      <c r="C2594" s="98" t="s">
        <v>16665</v>
      </c>
      <c r="D2594" s="22" t="s">
        <v>9</v>
      </c>
      <c r="E2594" s="57" t="s">
        <v>7</v>
      </c>
    </row>
    <row r="2595" spans="1:5">
      <c r="A2595" s="24" t="s">
        <v>33</v>
      </c>
      <c r="B2595" s="24" t="s">
        <v>17</v>
      </c>
      <c r="C2595" s="98" t="s">
        <v>16666</v>
      </c>
      <c r="D2595" s="90" t="s">
        <v>15</v>
      </c>
      <c r="E2595" s="57" t="s">
        <v>7</v>
      </c>
    </row>
    <row r="2596" spans="1:5">
      <c r="A2596" s="24" t="s">
        <v>33</v>
      </c>
      <c r="B2596" s="24" t="s">
        <v>17</v>
      </c>
      <c r="C2596" s="98" t="s">
        <v>16667</v>
      </c>
      <c r="D2596" s="90" t="s">
        <v>15</v>
      </c>
      <c r="E2596" s="57" t="s">
        <v>7</v>
      </c>
    </row>
    <row r="2597" spans="1:5">
      <c r="A2597" s="24" t="s">
        <v>33</v>
      </c>
      <c r="B2597" s="24" t="s">
        <v>17</v>
      </c>
      <c r="C2597" s="98" t="s">
        <v>16668</v>
      </c>
      <c r="D2597" s="9" t="s">
        <v>10</v>
      </c>
      <c r="E2597" s="57" t="s">
        <v>7</v>
      </c>
    </row>
    <row r="2598" spans="1:5">
      <c r="A2598" s="24" t="s">
        <v>33</v>
      </c>
      <c r="B2598" s="24" t="s">
        <v>17</v>
      </c>
      <c r="C2598" s="98" t="s">
        <v>16669</v>
      </c>
      <c r="D2598" s="9" t="s">
        <v>10</v>
      </c>
      <c r="E2598" s="57" t="s">
        <v>7</v>
      </c>
    </row>
    <row r="2599" spans="1:5">
      <c r="A2599" s="24" t="s">
        <v>33</v>
      </c>
      <c r="B2599" s="24" t="s">
        <v>17</v>
      </c>
      <c r="C2599" s="98" t="s">
        <v>16670</v>
      </c>
      <c r="D2599" s="9" t="s">
        <v>10</v>
      </c>
      <c r="E2599" s="57" t="s">
        <v>7</v>
      </c>
    </row>
    <row r="2600" spans="1:5">
      <c r="A2600" s="24" t="s">
        <v>33</v>
      </c>
      <c r="B2600" s="24" t="s">
        <v>17</v>
      </c>
      <c r="C2600" s="98" t="s">
        <v>16671</v>
      </c>
      <c r="D2600" s="9" t="s">
        <v>10</v>
      </c>
      <c r="E2600" s="57" t="s">
        <v>7</v>
      </c>
    </row>
    <row r="2601" spans="1:5">
      <c r="A2601" s="24" t="s">
        <v>33</v>
      </c>
      <c r="B2601" s="24" t="s">
        <v>17</v>
      </c>
      <c r="C2601" s="98" t="s">
        <v>16672</v>
      </c>
      <c r="D2601" s="9" t="s">
        <v>10</v>
      </c>
      <c r="E2601" s="57" t="s">
        <v>7</v>
      </c>
    </row>
    <row r="2602" spans="1:5">
      <c r="A2602" s="24" t="s">
        <v>33</v>
      </c>
      <c r="B2602" s="24" t="s">
        <v>17</v>
      </c>
      <c r="C2602" s="98" t="s">
        <v>16673</v>
      </c>
      <c r="D2602" s="9" t="s">
        <v>10</v>
      </c>
      <c r="E2602" s="57" t="s">
        <v>7</v>
      </c>
    </row>
    <row r="2603" spans="1:5">
      <c r="A2603" s="24" t="s">
        <v>33</v>
      </c>
      <c r="B2603" s="24" t="s">
        <v>17</v>
      </c>
      <c r="C2603" s="98" t="s">
        <v>16674</v>
      </c>
      <c r="D2603" s="9" t="s">
        <v>10</v>
      </c>
      <c r="E2603" s="57" t="s">
        <v>7</v>
      </c>
    </row>
    <row r="2604" spans="1:5">
      <c r="A2604" s="24" t="s">
        <v>33</v>
      </c>
      <c r="B2604" s="24" t="s">
        <v>17</v>
      </c>
      <c r="C2604" s="98" t="s">
        <v>16675</v>
      </c>
      <c r="D2604" s="9" t="s">
        <v>10</v>
      </c>
      <c r="E2604" s="57" t="s">
        <v>7</v>
      </c>
    </row>
    <row r="2605" spans="1:5">
      <c r="A2605" s="24" t="s">
        <v>33</v>
      </c>
      <c r="B2605" s="24" t="s">
        <v>17</v>
      </c>
      <c r="C2605" s="98" t="s">
        <v>16676</v>
      </c>
      <c r="D2605" s="9" t="s">
        <v>10</v>
      </c>
      <c r="E2605" s="57" t="s">
        <v>7</v>
      </c>
    </row>
    <row r="2606" spans="1:5">
      <c r="A2606" s="24" t="s">
        <v>33</v>
      </c>
      <c r="B2606" s="24" t="s">
        <v>17</v>
      </c>
      <c r="C2606" s="98" t="s">
        <v>16677</v>
      </c>
      <c r="D2606" s="9" t="s">
        <v>10</v>
      </c>
      <c r="E2606" s="57" t="s">
        <v>7</v>
      </c>
    </row>
    <row r="2607" spans="1:5">
      <c r="A2607" s="24" t="s">
        <v>33</v>
      </c>
      <c r="B2607" s="24" t="s">
        <v>17</v>
      </c>
      <c r="C2607" s="98" t="s">
        <v>16678</v>
      </c>
      <c r="D2607" s="9" t="s">
        <v>10</v>
      </c>
      <c r="E2607" s="57" t="s">
        <v>7</v>
      </c>
    </row>
    <row r="2608" spans="1:5">
      <c r="A2608" s="24" t="s">
        <v>33</v>
      </c>
      <c r="B2608" s="24" t="s">
        <v>17</v>
      </c>
      <c r="C2608" s="98" t="s">
        <v>16679</v>
      </c>
      <c r="D2608" s="9" t="s">
        <v>10</v>
      </c>
      <c r="E2608" s="57" t="s">
        <v>7</v>
      </c>
    </row>
    <row r="2609" spans="1:5">
      <c r="A2609" s="24" t="s">
        <v>33</v>
      </c>
      <c r="B2609" s="24" t="s">
        <v>17</v>
      </c>
      <c r="C2609" s="98" t="s">
        <v>16680</v>
      </c>
      <c r="D2609" s="9" t="s">
        <v>10</v>
      </c>
      <c r="E2609" s="57" t="s">
        <v>7</v>
      </c>
    </row>
    <row r="2610" spans="1:5">
      <c r="A2610" s="24" t="s">
        <v>33</v>
      </c>
      <c r="B2610" s="24" t="s">
        <v>17</v>
      </c>
      <c r="C2610" s="98" t="s">
        <v>16681</v>
      </c>
      <c r="D2610" s="9" t="s">
        <v>10</v>
      </c>
      <c r="E2610" s="57" t="s">
        <v>7</v>
      </c>
    </row>
    <row r="2611" spans="1:5">
      <c r="A2611" s="24" t="s">
        <v>33</v>
      </c>
      <c r="B2611" s="24" t="s">
        <v>17</v>
      </c>
      <c r="C2611" s="98" t="s">
        <v>16682</v>
      </c>
      <c r="D2611" s="9" t="s">
        <v>6</v>
      </c>
      <c r="E2611" s="57" t="s">
        <v>7</v>
      </c>
    </row>
    <row r="2612" spans="1:5" ht="25.5">
      <c r="A2612" s="24" t="s">
        <v>33</v>
      </c>
      <c r="B2612" s="24" t="s">
        <v>17</v>
      </c>
      <c r="C2612" s="98" t="s">
        <v>16683</v>
      </c>
      <c r="D2612" s="22" t="s">
        <v>10334</v>
      </c>
      <c r="E2612" s="57" t="s">
        <v>7</v>
      </c>
    </row>
    <row r="2613" spans="1:5" ht="25.5">
      <c r="A2613" s="24" t="s">
        <v>33</v>
      </c>
      <c r="B2613" s="24" t="s">
        <v>17</v>
      </c>
      <c r="C2613" s="98" t="s">
        <v>16684</v>
      </c>
      <c r="D2613" s="22" t="s">
        <v>10334</v>
      </c>
      <c r="E2613" s="57" t="s">
        <v>7</v>
      </c>
    </row>
    <row r="2614" spans="1:5" ht="25.5">
      <c r="A2614" s="24" t="s">
        <v>33</v>
      </c>
      <c r="B2614" s="24" t="s">
        <v>17</v>
      </c>
      <c r="C2614" s="98" t="s">
        <v>16685</v>
      </c>
      <c r="D2614" s="22" t="s">
        <v>10334</v>
      </c>
      <c r="E2614" s="57" t="s">
        <v>7</v>
      </c>
    </row>
    <row r="2615" spans="1:5">
      <c r="A2615" s="24" t="s">
        <v>33</v>
      </c>
      <c r="B2615" s="24" t="s">
        <v>17</v>
      </c>
      <c r="C2615" s="98" t="s">
        <v>16686</v>
      </c>
      <c r="D2615" s="9" t="s">
        <v>6</v>
      </c>
      <c r="E2615" s="57" t="s">
        <v>7</v>
      </c>
    </row>
    <row r="2616" spans="1:5">
      <c r="A2616" s="24" t="s">
        <v>33</v>
      </c>
      <c r="B2616" s="24" t="s">
        <v>17</v>
      </c>
      <c r="C2616" s="98" t="s">
        <v>16687</v>
      </c>
      <c r="D2616" s="9" t="s">
        <v>6</v>
      </c>
      <c r="E2616" s="57" t="s">
        <v>7</v>
      </c>
    </row>
    <row r="2617" spans="1:5">
      <c r="A2617" s="24" t="s">
        <v>33</v>
      </c>
      <c r="B2617" s="24" t="s">
        <v>17</v>
      </c>
      <c r="C2617" s="98" t="s">
        <v>16688</v>
      </c>
      <c r="D2617" s="9" t="s">
        <v>6</v>
      </c>
      <c r="E2617" s="57" t="s">
        <v>7</v>
      </c>
    </row>
    <row r="2618" spans="1:5">
      <c r="A2618" s="24" t="s">
        <v>33</v>
      </c>
      <c r="B2618" s="24" t="s">
        <v>17</v>
      </c>
      <c r="C2618" s="98" t="s">
        <v>16689</v>
      </c>
      <c r="D2618" s="9" t="s">
        <v>6</v>
      </c>
      <c r="E2618" s="57" t="s">
        <v>7</v>
      </c>
    </row>
    <row r="2619" spans="1:5">
      <c r="A2619" s="24" t="s">
        <v>33</v>
      </c>
      <c r="B2619" s="24" t="s">
        <v>17</v>
      </c>
      <c r="C2619" s="98" t="s">
        <v>16690</v>
      </c>
      <c r="D2619" s="9" t="s">
        <v>6</v>
      </c>
      <c r="E2619" s="57" t="s">
        <v>7</v>
      </c>
    </row>
    <row r="2620" spans="1:5">
      <c r="A2620" s="24" t="s">
        <v>33</v>
      </c>
      <c r="B2620" s="24" t="s">
        <v>17</v>
      </c>
      <c r="C2620" s="98" t="s">
        <v>16691</v>
      </c>
      <c r="D2620" s="9" t="s">
        <v>10</v>
      </c>
      <c r="E2620" s="57" t="s">
        <v>7</v>
      </c>
    </row>
    <row r="2621" spans="1:5">
      <c r="A2621" s="24" t="s">
        <v>33</v>
      </c>
      <c r="B2621" s="24" t="s">
        <v>17</v>
      </c>
      <c r="C2621" s="98" t="s">
        <v>16692</v>
      </c>
      <c r="D2621" s="9" t="s">
        <v>6</v>
      </c>
      <c r="E2621" s="57" t="s">
        <v>7</v>
      </c>
    </row>
    <row r="2622" spans="1:5">
      <c r="A2622" s="24" t="s">
        <v>33</v>
      </c>
      <c r="B2622" s="24" t="s">
        <v>17</v>
      </c>
      <c r="C2622" s="98" t="s">
        <v>16693</v>
      </c>
      <c r="D2622" s="9" t="s">
        <v>9</v>
      </c>
      <c r="E2622" s="57" t="s">
        <v>7</v>
      </c>
    </row>
    <row r="2623" spans="1:5">
      <c r="A2623" s="24" t="s">
        <v>33</v>
      </c>
      <c r="B2623" s="24" t="s">
        <v>17</v>
      </c>
      <c r="C2623" s="98" t="s">
        <v>16694</v>
      </c>
      <c r="D2623" s="9" t="s">
        <v>6</v>
      </c>
      <c r="E2623" s="57" t="s">
        <v>7</v>
      </c>
    </row>
    <row r="2624" spans="1:5">
      <c r="A2624" s="24" t="s">
        <v>33</v>
      </c>
      <c r="B2624" s="24" t="s">
        <v>17</v>
      </c>
      <c r="C2624" s="98" t="s">
        <v>16695</v>
      </c>
      <c r="D2624" s="9" t="s">
        <v>6</v>
      </c>
      <c r="E2624" s="57" t="s">
        <v>7</v>
      </c>
    </row>
    <row r="2625" spans="1:5">
      <c r="A2625" s="24" t="s">
        <v>33</v>
      </c>
      <c r="B2625" s="24" t="s">
        <v>17</v>
      </c>
      <c r="C2625" s="98" t="s">
        <v>16696</v>
      </c>
      <c r="D2625" s="9" t="s">
        <v>6</v>
      </c>
      <c r="E2625" s="57" t="s">
        <v>7</v>
      </c>
    </row>
    <row r="2626" spans="1:5">
      <c r="A2626" s="24" t="s">
        <v>33</v>
      </c>
      <c r="B2626" s="24" t="s">
        <v>17</v>
      </c>
      <c r="C2626" s="98" t="s">
        <v>16697</v>
      </c>
      <c r="D2626" s="9" t="s">
        <v>6</v>
      </c>
      <c r="E2626" s="57" t="s">
        <v>7</v>
      </c>
    </row>
    <row r="2627" spans="1:5">
      <c r="A2627" s="24" t="s">
        <v>33</v>
      </c>
      <c r="B2627" s="24" t="s">
        <v>17</v>
      </c>
      <c r="C2627" s="98" t="s">
        <v>16698</v>
      </c>
      <c r="D2627" s="9" t="s">
        <v>10</v>
      </c>
      <c r="E2627" s="57" t="s">
        <v>7</v>
      </c>
    </row>
    <row r="2628" spans="1:5">
      <c r="A2628" s="24" t="s">
        <v>33</v>
      </c>
      <c r="B2628" s="24" t="s">
        <v>17</v>
      </c>
      <c r="C2628" s="98" t="s">
        <v>16699</v>
      </c>
      <c r="D2628" s="9" t="s">
        <v>6</v>
      </c>
      <c r="E2628" s="57" t="s">
        <v>7</v>
      </c>
    </row>
    <row r="2629" spans="1:5">
      <c r="A2629" s="24" t="s">
        <v>33</v>
      </c>
      <c r="B2629" s="24" t="s">
        <v>17</v>
      </c>
      <c r="C2629" s="98" t="s">
        <v>16700</v>
      </c>
      <c r="D2629" s="9" t="s">
        <v>6</v>
      </c>
      <c r="E2629" s="57" t="s">
        <v>7</v>
      </c>
    </row>
    <row r="2630" spans="1:5">
      <c r="A2630" s="24" t="s">
        <v>33</v>
      </c>
      <c r="B2630" s="24" t="s">
        <v>17</v>
      </c>
      <c r="C2630" s="98" t="s">
        <v>16701</v>
      </c>
      <c r="D2630" s="9" t="s">
        <v>6</v>
      </c>
      <c r="E2630" s="57" t="s">
        <v>7</v>
      </c>
    </row>
    <row r="2631" spans="1:5">
      <c r="A2631" s="24" t="s">
        <v>33</v>
      </c>
      <c r="B2631" s="24" t="s">
        <v>17</v>
      </c>
      <c r="C2631" s="98" t="s">
        <v>16702</v>
      </c>
      <c r="D2631" s="9" t="s">
        <v>6</v>
      </c>
      <c r="E2631" s="57" t="s">
        <v>11</v>
      </c>
    </row>
    <row r="2632" spans="1:5">
      <c r="A2632" s="24" t="s">
        <v>33</v>
      </c>
      <c r="B2632" s="24" t="s">
        <v>17</v>
      </c>
      <c r="C2632" s="98" t="s">
        <v>16703</v>
      </c>
      <c r="D2632" s="9" t="s">
        <v>6</v>
      </c>
      <c r="E2632" s="57" t="s">
        <v>7</v>
      </c>
    </row>
    <row r="2633" spans="1:5">
      <c r="A2633" s="24" t="s">
        <v>33</v>
      </c>
      <c r="B2633" s="24" t="s">
        <v>17</v>
      </c>
      <c r="C2633" s="98" t="s">
        <v>16704</v>
      </c>
      <c r="D2633" s="22" t="s">
        <v>9</v>
      </c>
      <c r="E2633" s="57" t="s">
        <v>7</v>
      </c>
    </row>
    <row r="2634" spans="1:5">
      <c r="A2634" s="24" t="s">
        <v>33</v>
      </c>
      <c r="B2634" s="24" t="s">
        <v>17</v>
      </c>
      <c r="C2634" s="98" t="s">
        <v>16705</v>
      </c>
      <c r="D2634" s="90" t="s">
        <v>15</v>
      </c>
      <c r="E2634" s="57" t="s">
        <v>7</v>
      </c>
    </row>
    <row r="2635" spans="1:5">
      <c r="A2635" s="24" t="s">
        <v>33</v>
      </c>
      <c r="B2635" s="24" t="s">
        <v>17</v>
      </c>
      <c r="C2635" s="98" t="s">
        <v>16706</v>
      </c>
      <c r="D2635" s="9" t="s">
        <v>6</v>
      </c>
      <c r="E2635" s="57" t="s">
        <v>7</v>
      </c>
    </row>
    <row r="2636" spans="1:5">
      <c r="A2636" s="24" t="s">
        <v>33</v>
      </c>
      <c r="B2636" s="24" t="s">
        <v>17</v>
      </c>
      <c r="C2636" s="98" t="s">
        <v>16707</v>
      </c>
      <c r="D2636" s="27" t="s">
        <v>22</v>
      </c>
      <c r="E2636" s="57" t="s">
        <v>7</v>
      </c>
    </row>
    <row r="2637" spans="1:5">
      <c r="A2637" s="24" t="s">
        <v>33</v>
      </c>
      <c r="B2637" s="24" t="s">
        <v>17</v>
      </c>
      <c r="C2637" s="98" t="s">
        <v>16708</v>
      </c>
      <c r="D2637" s="9" t="s">
        <v>9</v>
      </c>
      <c r="E2637" s="57" t="s">
        <v>7</v>
      </c>
    </row>
    <row r="2638" spans="1:5">
      <c r="A2638" s="24" t="s">
        <v>33</v>
      </c>
      <c r="B2638" s="24" t="s">
        <v>17</v>
      </c>
      <c r="C2638" s="98" t="s">
        <v>16709</v>
      </c>
      <c r="D2638" s="9" t="s">
        <v>6</v>
      </c>
      <c r="E2638" s="57" t="s">
        <v>7</v>
      </c>
    </row>
    <row r="2639" spans="1:5" ht="25.5">
      <c r="A2639" s="24" t="s">
        <v>33</v>
      </c>
      <c r="B2639" s="24" t="s">
        <v>17</v>
      </c>
      <c r="C2639" s="98" t="s">
        <v>16710</v>
      </c>
      <c r="D2639" s="9" t="s">
        <v>10334</v>
      </c>
      <c r="E2639" s="57" t="s">
        <v>7</v>
      </c>
    </row>
    <row r="2640" spans="1:5">
      <c r="A2640" s="24" t="s">
        <v>33</v>
      </c>
      <c r="B2640" s="24" t="s">
        <v>17</v>
      </c>
      <c r="C2640" s="98" t="s">
        <v>16711</v>
      </c>
      <c r="D2640" s="9" t="s">
        <v>9</v>
      </c>
      <c r="E2640" s="57" t="s">
        <v>7</v>
      </c>
    </row>
    <row r="2641" spans="1:5">
      <c r="A2641" s="24" t="s">
        <v>33</v>
      </c>
      <c r="B2641" s="24" t="s">
        <v>17</v>
      </c>
      <c r="C2641" s="98" t="s">
        <v>16712</v>
      </c>
      <c r="D2641" s="90" t="s">
        <v>14</v>
      </c>
      <c r="E2641" s="57" t="s">
        <v>7</v>
      </c>
    </row>
    <row r="2642" spans="1:5">
      <c r="A2642" s="24" t="s">
        <v>33</v>
      </c>
      <c r="B2642" s="24" t="s">
        <v>17</v>
      </c>
      <c r="C2642" s="98" t="s">
        <v>16713</v>
      </c>
      <c r="D2642" s="9" t="s">
        <v>9</v>
      </c>
      <c r="E2642" s="57" t="s">
        <v>7</v>
      </c>
    </row>
    <row r="2643" spans="1:5">
      <c r="A2643" s="24" t="s">
        <v>33</v>
      </c>
      <c r="B2643" s="24" t="s">
        <v>17</v>
      </c>
      <c r="C2643" s="98" t="s">
        <v>16714</v>
      </c>
      <c r="D2643" s="9" t="s">
        <v>9</v>
      </c>
      <c r="E2643" s="57" t="s">
        <v>7</v>
      </c>
    </row>
    <row r="2644" spans="1:5">
      <c r="A2644" s="24" t="s">
        <v>33</v>
      </c>
      <c r="B2644" s="24" t="s">
        <v>17</v>
      </c>
      <c r="C2644" s="98" t="s">
        <v>16715</v>
      </c>
      <c r="D2644" s="9" t="s">
        <v>9</v>
      </c>
      <c r="E2644" s="57" t="s">
        <v>7</v>
      </c>
    </row>
    <row r="2645" spans="1:5">
      <c r="A2645" s="24" t="s">
        <v>33</v>
      </c>
      <c r="B2645" s="24" t="s">
        <v>17</v>
      </c>
      <c r="C2645" s="98" t="s">
        <v>16716</v>
      </c>
      <c r="D2645" s="9" t="s">
        <v>9</v>
      </c>
      <c r="E2645" s="57" t="s">
        <v>7</v>
      </c>
    </row>
    <row r="2646" spans="1:5">
      <c r="A2646" s="24" t="s">
        <v>33</v>
      </c>
      <c r="B2646" s="24" t="s">
        <v>17</v>
      </c>
      <c r="C2646" s="98" t="s">
        <v>16717</v>
      </c>
      <c r="D2646" s="9" t="s">
        <v>9</v>
      </c>
      <c r="E2646" s="57" t="s">
        <v>7</v>
      </c>
    </row>
    <row r="2647" spans="1:5">
      <c r="A2647" s="24" t="s">
        <v>33</v>
      </c>
      <c r="B2647" s="24" t="s">
        <v>17</v>
      </c>
      <c r="C2647" s="98" t="s">
        <v>16718</v>
      </c>
      <c r="D2647" s="9" t="s">
        <v>9</v>
      </c>
      <c r="E2647" s="57" t="s">
        <v>7</v>
      </c>
    </row>
    <row r="2648" spans="1:5">
      <c r="A2648" s="24" t="s">
        <v>33</v>
      </c>
      <c r="B2648" s="24" t="s">
        <v>17</v>
      </c>
      <c r="C2648" s="98" t="s">
        <v>16719</v>
      </c>
      <c r="D2648" s="9" t="s">
        <v>9</v>
      </c>
      <c r="E2648" s="57" t="s">
        <v>7</v>
      </c>
    </row>
    <row r="2649" spans="1:5">
      <c r="A2649" s="24" t="s">
        <v>33</v>
      </c>
      <c r="B2649" s="24" t="s">
        <v>17</v>
      </c>
      <c r="C2649" s="98" t="s">
        <v>16720</v>
      </c>
      <c r="D2649" s="9" t="s">
        <v>9</v>
      </c>
      <c r="E2649" s="57" t="s">
        <v>7</v>
      </c>
    </row>
    <row r="2650" spans="1:5">
      <c r="A2650" s="24" t="s">
        <v>33</v>
      </c>
      <c r="B2650" s="24" t="s">
        <v>17</v>
      </c>
      <c r="C2650" s="98" t="s">
        <v>16721</v>
      </c>
      <c r="D2650" s="9" t="s">
        <v>9</v>
      </c>
      <c r="E2650" s="57" t="s">
        <v>7</v>
      </c>
    </row>
    <row r="2651" spans="1:5">
      <c r="A2651" s="24" t="s">
        <v>33</v>
      </c>
      <c r="B2651" s="24" t="s">
        <v>17</v>
      </c>
      <c r="C2651" s="98" t="s">
        <v>16722</v>
      </c>
      <c r="D2651" s="9" t="s">
        <v>9</v>
      </c>
      <c r="E2651" s="57" t="s">
        <v>7</v>
      </c>
    </row>
    <row r="2652" spans="1:5">
      <c r="A2652" s="24" t="s">
        <v>33</v>
      </c>
      <c r="B2652" s="24" t="s">
        <v>17</v>
      </c>
      <c r="C2652" s="98" t="s">
        <v>16723</v>
      </c>
      <c r="D2652" s="9" t="s">
        <v>9</v>
      </c>
      <c r="E2652" s="57" t="s">
        <v>7</v>
      </c>
    </row>
    <row r="2653" spans="1:5">
      <c r="A2653" s="24" t="s">
        <v>33</v>
      </c>
      <c r="B2653" s="24" t="s">
        <v>17</v>
      </c>
      <c r="C2653" s="98" t="s">
        <v>16724</v>
      </c>
      <c r="D2653" s="9" t="s">
        <v>9</v>
      </c>
      <c r="E2653" s="57" t="s">
        <v>7</v>
      </c>
    </row>
    <row r="2654" spans="1:5">
      <c r="A2654" s="24" t="s">
        <v>33</v>
      </c>
      <c r="B2654" s="24" t="s">
        <v>17</v>
      </c>
      <c r="C2654" s="98" t="s">
        <v>16725</v>
      </c>
      <c r="D2654" s="9" t="s">
        <v>9</v>
      </c>
      <c r="E2654" s="57" t="s">
        <v>7</v>
      </c>
    </row>
    <row r="2655" spans="1:5">
      <c r="A2655" s="24" t="s">
        <v>33</v>
      </c>
      <c r="B2655" s="24" t="s">
        <v>17</v>
      </c>
      <c r="C2655" s="98" t="s">
        <v>16726</v>
      </c>
      <c r="D2655" s="9" t="s">
        <v>9</v>
      </c>
      <c r="E2655" s="57" t="s">
        <v>7</v>
      </c>
    </row>
    <row r="2656" spans="1:5">
      <c r="A2656" s="24" t="s">
        <v>33</v>
      </c>
      <c r="B2656" s="24" t="s">
        <v>17</v>
      </c>
      <c r="C2656" s="98" t="s">
        <v>16727</v>
      </c>
      <c r="D2656" s="9" t="s">
        <v>9</v>
      </c>
      <c r="E2656" s="57" t="s">
        <v>7</v>
      </c>
    </row>
    <row r="2657" spans="1:5">
      <c r="A2657" s="24" t="s">
        <v>33</v>
      </c>
      <c r="B2657" s="24" t="s">
        <v>17</v>
      </c>
      <c r="C2657" s="98" t="s">
        <v>16728</v>
      </c>
      <c r="D2657" s="9" t="s">
        <v>9</v>
      </c>
      <c r="E2657" s="57" t="s">
        <v>7</v>
      </c>
    </row>
    <row r="2658" spans="1:5">
      <c r="A2658" s="24" t="s">
        <v>33</v>
      </c>
      <c r="B2658" s="24" t="s">
        <v>20</v>
      </c>
      <c r="C2658" s="105" t="s">
        <v>17196</v>
      </c>
      <c r="D2658" s="24" t="s">
        <v>6</v>
      </c>
      <c r="E2658" s="24" t="s">
        <v>7</v>
      </c>
    </row>
    <row r="2659" spans="1:5">
      <c r="A2659" s="24" t="s">
        <v>33</v>
      </c>
      <c r="B2659" s="24" t="s">
        <v>20</v>
      </c>
      <c r="C2659" s="105" t="s">
        <v>17197</v>
      </c>
      <c r="D2659" s="24" t="s">
        <v>8</v>
      </c>
      <c r="E2659" s="24" t="s">
        <v>7</v>
      </c>
    </row>
    <row r="2660" spans="1:5">
      <c r="A2660" s="24" t="s">
        <v>33</v>
      </c>
      <c r="B2660" s="24" t="s">
        <v>20</v>
      </c>
      <c r="C2660" s="105" t="s">
        <v>17198</v>
      </c>
      <c r="D2660" s="24" t="s">
        <v>6</v>
      </c>
      <c r="E2660" s="24" t="s">
        <v>7</v>
      </c>
    </row>
    <row r="2661" spans="1:5">
      <c r="A2661" s="24" t="s">
        <v>33</v>
      </c>
      <c r="B2661" s="24" t="s">
        <v>20</v>
      </c>
      <c r="C2661" s="105" t="s">
        <v>17199</v>
      </c>
      <c r="D2661" s="24" t="s">
        <v>6</v>
      </c>
      <c r="E2661" s="24" t="s">
        <v>7</v>
      </c>
    </row>
    <row r="2662" spans="1:5">
      <c r="A2662" s="24" t="s">
        <v>33</v>
      </c>
      <c r="B2662" s="24" t="s">
        <v>20</v>
      </c>
      <c r="C2662" s="105" t="s">
        <v>17200</v>
      </c>
      <c r="D2662" s="24" t="s">
        <v>6</v>
      </c>
      <c r="E2662" s="24" t="s">
        <v>7</v>
      </c>
    </row>
    <row r="2663" spans="1:5">
      <c r="A2663" s="24" t="s">
        <v>33</v>
      </c>
      <c r="B2663" s="24" t="s">
        <v>20</v>
      </c>
      <c r="C2663" s="105" t="s">
        <v>17201</v>
      </c>
      <c r="D2663" s="24" t="s">
        <v>10</v>
      </c>
      <c r="E2663" s="24" t="s">
        <v>7</v>
      </c>
    </row>
    <row r="2664" spans="1:5">
      <c r="A2664" s="24" t="s">
        <v>33</v>
      </c>
      <c r="B2664" s="24" t="s">
        <v>20</v>
      </c>
      <c r="C2664" s="105" t="s">
        <v>17202</v>
      </c>
      <c r="D2664" s="24" t="s">
        <v>14</v>
      </c>
      <c r="E2664" s="24" t="s">
        <v>7</v>
      </c>
    </row>
    <row r="2665" spans="1:5" ht="25.5">
      <c r="A2665" s="24" t="s">
        <v>33</v>
      </c>
      <c r="B2665" s="24" t="s">
        <v>20</v>
      </c>
      <c r="C2665" s="105" t="s">
        <v>17203</v>
      </c>
      <c r="D2665" s="24" t="s">
        <v>10334</v>
      </c>
      <c r="E2665" s="24" t="s">
        <v>7</v>
      </c>
    </row>
    <row r="2666" spans="1:5">
      <c r="A2666" s="24" t="s">
        <v>33</v>
      </c>
      <c r="B2666" s="24" t="s">
        <v>20</v>
      </c>
      <c r="C2666" s="105" t="s">
        <v>17204</v>
      </c>
      <c r="D2666" s="24" t="s">
        <v>6</v>
      </c>
      <c r="E2666" s="24" t="s">
        <v>7</v>
      </c>
    </row>
    <row r="2667" spans="1:5">
      <c r="A2667" s="24" t="s">
        <v>33</v>
      </c>
      <c r="B2667" s="24" t="s">
        <v>20</v>
      </c>
      <c r="C2667" s="105" t="s">
        <v>17205</v>
      </c>
      <c r="D2667" s="24" t="s">
        <v>6</v>
      </c>
      <c r="E2667" s="24" t="s">
        <v>7</v>
      </c>
    </row>
    <row r="2668" spans="1:5">
      <c r="A2668" s="24" t="s">
        <v>33</v>
      </c>
      <c r="B2668" s="24" t="s">
        <v>20</v>
      </c>
      <c r="C2668" s="105" t="s">
        <v>17206</v>
      </c>
      <c r="D2668" s="24" t="s">
        <v>13188</v>
      </c>
      <c r="E2668" s="24" t="s">
        <v>7</v>
      </c>
    </row>
    <row r="2669" spans="1:5">
      <c r="A2669" s="24" t="s">
        <v>33</v>
      </c>
      <c r="B2669" s="24" t="s">
        <v>20</v>
      </c>
      <c r="C2669" s="105" t="s">
        <v>17207</v>
      </c>
      <c r="D2669" s="24" t="s">
        <v>14</v>
      </c>
      <c r="E2669" s="24" t="s">
        <v>7</v>
      </c>
    </row>
    <row r="2670" spans="1:5">
      <c r="A2670" s="24" t="s">
        <v>33</v>
      </c>
      <c r="B2670" s="24" t="s">
        <v>20</v>
      </c>
      <c r="C2670" s="105" t="s">
        <v>17208</v>
      </c>
      <c r="D2670" s="24" t="s">
        <v>6</v>
      </c>
      <c r="E2670" s="24" t="s">
        <v>7</v>
      </c>
    </row>
    <row r="2671" spans="1:5">
      <c r="A2671" s="24" t="s">
        <v>33</v>
      </c>
      <c r="B2671" s="24" t="s">
        <v>20</v>
      </c>
      <c r="C2671" s="105" t="s">
        <v>17209</v>
      </c>
      <c r="D2671" s="24" t="s">
        <v>6</v>
      </c>
      <c r="E2671" s="24" t="s">
        <v>7</v>
      </c>
    </row>
    <row r="2672" spans="1:5">
      <c r="A2672" s="24" t="s">
        <v>33</v>
      </c>
      <c r="B2672" s="24" t="s">
        <v>20</v>
      </c>
      <c r="C2672" s="105" t="s">
        <v>17210</v>
      </c>
      <c r="D2672" s="24" t="s">
        <v>11562</v>
      </c>
      <c r="E2672" s="24" t="s">
        <v>7</v>
      </c>
    </row>
    <row r="2673" spans="1:5">
      <c r="A2673" s="24" t="s">
        <v>33</v>
      </c>
      <c r="B2673" s="24" t="s">
        <v>20</v>
      </c>
      <c r="C2673" s="105" t="s">
        <v>17211</v>
      </c>
      <c r="D2673" s="24" t="s">
        <v>11562</v>
      </c>
      <c r="E2673" s="24" t="s">
        <v>7</v>
      </c>
    </row>
    <row r="2674" spans="1:5">
      <c r="A2674" s="24" t="s">
        <v>33</v>
      </c>
      <c r="B2674" s="24" t="s">
        <v>20</v>
      </c>
      <c r="C2674" s="105" t="s">
        <v>17212</v>
      </c>
      <c r="D2674" s="24" t="s">
        <v>9</v>
      </c>
      <c r="E2674" s="24" t="s">
        <v>7</v>
      </c>
    </row>
    <row r="2675" spans="1:5">
      <c r="A2675" s="24" t="s">
        <v>33</v>
      </c>
      <c r="B2675" s="24" t="s">
        <v>20</v>
      </c>
      <c r="C2675" s="105" t="s">
        <v>17213</v>
      </c>
      <c r="D2675" s="24" t="s">
        <v>9</v>
      </c>
      <c r="E2675" s="24" t="s">
        <v>7</v>
      </c>
    </row>
    <row r="2676" spans="1:5">
      <c r="A2676" s="24" t="s">
        <v>33</v>
      </c>
      <c r="B2676" s="24" t="s">
        <v>20</v>
      </c>
      <c r="C2676" s="105" t="s">
        <v>17214</v>
      </c>
      <c r="D2676" s="24" t="s">
        <v>9</v>
      </c>
      <c r="E2676" s="24" t="s">
        <v>7</v>
      </c>
    </row>
    <row r="2677" spans="1:5">
      <c r="A2677" s="24" t="s">
        <v>33</v>
      </c>
      <c r="B2677" s="24" t="s">
        <v>20</v>
      </c>
      <c r="C2677" s="105" t="s">
        <v>17215</v>
      </c>
      <c r="D2677" s="24" t="s">
        <v>9</v>
      </c>
      <c r="E2677" s="24" t="s">
        <v>7</v>
      </c>
    </row>
    <row r="2678" spans="1:5">
      <c r="A2678" s="24" t="s">
        <v>33</v>
      </c>
      <c r="B2678" s="24" t="s">
        <v>20</v>
      </c>
      <c r="C2678" s="105" t="s">
        <v>17216</v>
      </c>
      <c r="D2678" s="24" t="s">
        <v>10</v>
      </c>
      <c r="E2678" s="24" t="s">
        <v>7</v>
      </c>
    </row>
    <row r="2679" spans="1:5">
      <c r="A2679" s="24" t="s">
        <v>33</v>
      </c>
      <c r="B2679" s="24" t="s">
        <v>20</v>
      </c>
      <c r="C2679" s="105" t="s">
        <v>17217</v>
      </c>
      <c r="D2679" s="24" t="s">
        <v>10</v>
      </c>
      <c r="E2679" s="24" t="s">
        <v>7</v>
      </c>
    </row>
    <row r="2680" spans="1:5">
      <c r="A2680" s="24" t="s">
        <v>33</v>
      </c>
      <c r="B2680" s="24" t="s">
        <v>20</v>
      </c>
      <c r="C2680" s="105" t="s">
        <v>17218</v>
      </c>
      <c r="D2680" s="24" t="s">
        <v>10</v>
      </c>
      <c r="E2680" s="24" t="s">
        <v>7</v>
      </c>
    </row>
    <row r="2681" spans="1:5" ht="25.5">
      <c r="A2681" s="24" t="s">
        <v>33</v>
      </c>
      <c r="B2681" s="24" t="s">
        <v>20</v>
      </c>
      <c r="C2681" s="105" t="s">
        <v>17219</v>
      </c>
      <c r="D2681" s="24" t="s">
        <v>10334</v>
      </c>
      <c r="E2681" s="24" t="s">
        <v>7</v>
      </c>
    </row>
    <row r="2682" spans="1:5">
      <c r="A2682" s="24" t="s">
        <v>33</v>
      </c>
      <c r="B2682" s="24" t="s">
        <v>20</v>
      </c>
      <c r="C2682" s="105" t="s">
        <v>17220</v>
      </c>
      <c r="D2682" s="24" t="s">
        <v>10</v>
      </c>
      <c r="E2682" s="24" t="s">
        <v>7</v>
      </c>
    </row>
    <row r="2683" spans="1:5">
      <c r="A2683" s="24" t="s">
        <v>33</v>
      </c>
      <c r="B2683" s="24" t="s">
        <v>20</v>
      </c>
      <c r="C2683" s="105" t="s">
        <v>17221</v>
      </c>
      <c r="D2683" s="24" t="s">
        <v>10</v>
      </c>
      <c r="E2683" s="24" t="s">
        <v>7</v>
      </c>
    </row>
    <row r="2684" spans="1:5">
      <c r="A2684" s="24" t="s">
        <v>33</v>
      </c>
      <c r="B2684" s="24" t="s">
        <v>20</v>
      </c>
      <c r="C2684" s="105" t="s">
        <v>17222</v>
      </c>
      <c r="D2684" s="24" t="s">
        <v>6</v>
      </c>
      <c r="E2684" s="24" t="s">
        <v>7</v>
      </c>
    </row>
    <row r="2685" spans="1:5">
      <c r="A2685" s="24" t="s">
        <v>33</v>
      </c>
      <c r="B2685" s="24" t="s">
        <v>20</v>
      </c>
      <c r="C2685" s="105" t="s">
        <v>17223</v>
      </c>
      <c r="D2685" s="24" t="s">
        <v>9</v>
      </c>
      <c r="E2685" s="24" t="s">
        <v>7</v>
      </c>
    </row>
    <row r="2686" spans="1:5">
      <c r="A2686" s="24" t="s">
        <v>33</v>
      </c>
      <c r="B2686" s="24" t="s">
        <v>20</v>
      </c>
      <c r="C2686" s="105" t="s">
        <v>17224</v>
      </c>
      <c r="D2686" s="24" t="s">
        <v>10</v>
      </c>
      <c r="E2686" s="24" t="s">
        <v>7</v>
      </c>
    </row>
    <row r="2687" spans="1:5">
      <c r="A2687" s="24" t="s">
        <v>33</v>
      </c>
      <c r="B2687" s="24" t="s">
        <v>20</v>
      </c>
      <c r="C2687" s="105" t="s">
        <v>17225</v>
      </c>
      <c r="D2687" s="24" t="s">
        <v>6</v>
      </c>
      <c r="E2687" s="24" t="s">
        <v>7</v>
      </c>
    </row>
    <row r="2688" spans="1:5">
      <c r="A2688" s="24" t="s">
        <v>33</v>
      </c>
      <c r="B2688" s="24" t="s">
        <v>20</v>
      </c>
      <c r="C2688" s="105" t="s">
        <v>17226</v>
      </c>
      <c r="D2688" s="24" t="s">
        <v>6</v>
      </c>
      <c r="E2688" s="24" t="s">
        <v>7</v>
      </c>
    </row>
    <row r="2689" spans="1:5">
      <c r="A2689" s="24" t="s">
        <v>33</v>
      </c>
      <c r="B2689" s="24" t="s">
        <v>20</v>
      </c>
      <c r="C2689" s="105" t="s">
        <v>17227</v>
      </c>
      <c r="D2689" s="24" t="s">
        <v>9</v>
      </c>
      <c r="E2689" s="24" t="s">
        <v>7</v>
      </c>
    </row>
    <row r="2690" spans="1:5">
      <c r="A2690" s="24" t="s">
        <v>33</v>
      </c>
      <c r="B2690" s="24" t="s">
        <v>20</v>
      </c>
      <c r="C2690" s="105" t="s">
        <v>17228</v>
      </c>
      <c r="D2690" s="24" t="s">
        <v>15</v>
      </c>
      <c r="E2690" s="24" t="s">
        <v>7</v>
      </c>
    </row>
    <row r="2691" spans="1:5">
      <c r="A2691" s="24" t="s">
        <v>33</v>
      </c>
      <c r="B2691" s="24" t="s">
        <v>20</v>
      </c>
      <c r="C2691" s="105" t="s">
        <v>17229</v>
      </c>
      <c r="D2691" s="24" t="s">
        <v>15</v>
      </c>
      <c r="E2691" s="24" t="s">
        <v>7</v>
      </c>
    </row>
    <row r="2692" spans="1:5">
      <c r="A2692" s="24" t="s">
        <v>33</v>
      </c>
      <c r="B2692" s="24" t="s">
        <v>20</v>
      </c>
      <c r="C2692" s="105" t="s">
        <v>17230</v>
      </c>
      <c r="D2692" s="24" t="s">
        <v>6</v>
      </c>
      <c r="E2692" s="24" t="s">
        <v>7</v>
      </c>
    </row>
    <row r="2693" spans="1:5">
      <c r="A2693" s="24" t="s">
        <v>33</v>
      </c>
      <c r="B2693" s="24" t="s">
        <v>20</v>
      </c>
      <c r="C2693" s="105" t="s">
        <v>17231</v>
      </c>
      <c r="D2693" s="24" t="s">
        <v>6</v>
      </c>
      <c r="E2693" s="24" t="s">
        <v>7</v>
      </c>
    </row>
    <row r="2694" spans="1:5">
      <c r="A2694" s="24" t="s">
        <v>33</v>
      </c>
      <c r="B2694" s="24" t="s">
        <v>20</v>
      </c>
      <c r="C2694" s="105" t="s">
        <v>17232</v>
      </c>
      <c r="D2694" s="24" t="s">
        <v>6</v>
      </c>
      <c r="E2694" s="24" t="s">
        <v>7</v>
      </c>
    </row>
    <row r="2695" spans="1:5">
      <c r="A2695" s="24" t="s">
        <v>33</v>
      </c>
      <c r="B2695" s="24" t="s">
        <v>20</v>
      </c>
      <c r="C2695" s="105" t="s">
        <v>17233</v>
      </c>
      <c r="D2695" s="24" t="s">
        <v>6</v>
      </c>
      <c r="E2695" s="24" t="s">
        <v>7</v>
      </c>
    </row>
    <row r="2696" spans="1:5">
      <c r="A2696" s="24" t="s">
        <v>33</v>
      </c>
      <c r="B2696" s="24" t="s">
        <v>20</v>
      </c>
      <c r="C2696" s="105" t="s">
        <v>17234</v>
      </c>
      <c r="D2696" s="24" t="s">
        <v>6</v>
      </c>
      <c r="E2696" s="24" t="s">
        <v>7</v>
      </c>
    </row>
    <row r="2697" spans="1:5">
      <c r="A2697" s="24" t="s">
        <v>33</v>
      </c>
      <c r="B2697" s="24" t="s">
        <v>20</v>
      </c>
      <c r="C2697" s="105" t="s">
        <v>17235</v>
      </c>
      <c r="D2697" s="24" t="s">
        <v>9</v>
      </c>
      <c r="E2697" s="24" t="s">
        <v>7</v>
      </c>
    </row>
    <row r="2698" spans="1:5">
      <c r="A2698" s="24" t="s">
        <v>33</v>
      </c>
      <c r="B2698" s="24" t="s">
        <v>20</v>
      </c>
      <c r="C2698" s="105" t="s">
        <v>17236</v>
      </c>
      <c r="D2698" s="24" t="s">
        <v>9</v>
      </c>
      <c r="E2698" s="24" t="s">
        <v>7</v>
      </c>
    </row>
    <row r="2699" spans="1:5">
      <c r="A2699" s="24" t="s">
        <v>33</v>
      </c>
      <c r="B2699" s="24" t="s">
        <v>20</v>
      </c>
      <c r="C2699" s="105" t="s">
        <v>17237</v>
      </c>
      <c r="D2699" s="24" t="s">
        <v>14</v>
      </c>
      <c r="E2699" s="24" t="s">
        <v>7</v>
      </c>
    </row>
    <row r="2700" spans="1:5">
      <c r="A2700" s="24" t="s">
        <v>33</v>
      </c>
      <c r="B2700" s="24" t="s">
        <v>20</v>
      </c>
      <c r="C2700" s="105" t="s">
        <v>17238</v>
      </c>
      <c r="D2700" s="24" t="s">
        <v>14</v>
      </c>
      <c r="E2700" s="24" t="s">
        <v>7</v>
      </c>
    </row>
    <row r="2701" spans="1:5">
      <c r="A2701" s="24" t="s">
        <v>33</v>
      </c>
      <c r="B2701" s="24" t="s">
        <v>20</v>
      </c>
      <c r="C2701" s="105" t="s">
        <v>17239</v>
      </c>
      <c r="D2701" s="24" t="s">
        <v>17385</v>
      </c>
      <c r="E2701" s="24" t="s">
        <v>7</v>
      </c>
    </row>
    <row r="2702" spans="1:5">
      <c r="A2702" s="24" t="s">
        <v>33</v>
      </c>
      <c r="B2702" s="24" t="s">
        <v>20</v>
      </c>
      <c r="C2702" s="105" t="s">
        <v>17240</v>
      </c>
      <c r="D2702" s="24" t="s">
        <v>15</v>
      </c>
      <c r="E2702" s="24" t="s">
        <v>7</v>
      </c>
    </row>
    <row r="2703" spans="1:5">
      <c r="A2703" s="24" t="s">
        <v>33</v>
      </c>
      <c r="B2703" s="24" t="s">
        <v>20</v>
      </c>
      <c r="C2703" s="105" t="s">
        <v>17241</v>
      </c>
      <c r="D2703" s="24" t="s">
        <v>9</v>
      </c>
      <c r="E2703" s="24" t="s">
        <v>7</v>
      </c>
    </row>
    <row r="2704" spans="1:5">
      <c r="A2704" s="24" t="s">
        <v>33</v>
      </c>
      <c r="B2704" s="24" t="s">
        <v>20</v>
      </c>
      <c r="C2704" s="105" t="s">
        <v>17242</v>
      </c>
      <c r="D2704" s="24" t="s">
        <v>10</v>
      </c>
      <c r="E2704" s="24" t="s">
        <v>7</v>
      </c>
    </row>
    <row r="2705" spans="1:5">
      <c r="A2705" s="24" t="s">
        <v>33</v>
      </c>
      <c r="B2705" s="24" t="s">
        <v>20</v>
      </c>
      <c r="C2705" s="105" t="s">
        <v>17243</v>
      </c>
      <c r="D2705" s="24" t="s">
        <v>14</v>
      </c>
      <c r="E2705" s="24" t="s">
        <v>7</v>
      </c>
    </row>
    <row r="2706" spans="1:5">
      <c r="A2706" s="24" t="s">
        <v>33</v>
      </c>
      <c r="B2706" s="24" t="s">
        <v>20</v>
      </c>
      <c r="C2706" s="105" t="s">
        <v>17244</v>
      </c>
      <c r="D2706" s="24" t="s">
        <v>14</v>
      </c>
      <c r="E2706" s="24" t="s">
        <v>7</v>
      </c>
    </row>
    <row r="2707" spans="1:5">
      <c r="A2707" s="24" t="s">
        <v>33</v>
      </c>
      <c r="B2707" s="24" t="s">
        <v>20</v>
      </c>
      <c r="C2707" s="105" t="s">
        <v>17245</v>
      </c>
      <c r="D2707" s="24" t="s">
        <v>10</v>
      </c>
      <c r="E2707" s="24" t="s">
        <v>7</v>
      </c>
    </row>
    <row r="2708" spans="1:5">
      <c r="A2708" s="24" t="s">
        <v>33</v>
      </c>
      <c r="B2708" s="24" t="s">
        <v>20</v>
      </c>
      <c r="C2708" s="105" t="s">
        <v>17246</v>
      </c>
      <c r="D2708" s="24" t="s">
        <v>9</v>
      </c>
      <c r="E2708" s="24" t="s">
        <v>7</v>
      </c>
    </row>
    <row r="2709" spans="1:5">
      <c r="A2709" s="24" t="s">
        <v>33</v>
      </c>
      <c r="B2709" s="24" t="s">
        <v>20</v>
      </c>
      <c r="C2709" s="105" t="s">
        <v>17247</v>
      </c>
      <c r="D2709" s="24" t="s">
        <v>9</v>
      </c>
      <c r="E2709" s="24" t="s">
        <v>7</v>
      </c>
    </row>
    <row r="2710" spans="1:5">
      <c r="A2710" s="24" t="s">
        <v>33</v>
      </c>
      <c r="B2710" s="24" t="s">
        <v>20</v>
      </c>
      <c r="C2710" s="105" t="s">
        <v>17248</v>
      </c>
      <c r="D2710" s="24" t="s">
        <v>9</v>
      </c>
      <c r="E2710" s="24" t="s">
        <v>7</v>
      </c>
    </row>
    <row r="2711" spans="1:5">
      <c r="A2711" s="24" t="s">
        <v>33</v>
      </c>
      <c r="B2711" s="24" t="s">
        <v>20</v>
      </c>
      <c r="C2711" s="105" t="s">
        <v>17249</v>
      </c>
      <c r="D2711" s="24" t="s">
        <v>6</v>
      </c>
      <c r="E2711" s="24" t="s">
        <v>7</v>
      </c>
    </row>
    <row r="2712" spans="1:5">
      <c r="A2712" s="24" t="s">
        <v>33</v>
      </c>
      <c r="B2712" s="24" t="s">
        <v>20</v>
      </c>
      <c r="C2712" s="105" t="s">
        <v>17250</v>
      </c>
      <c r="D2712" s="24" t="s">
        <v>10</v>
      </c>
      <c r="E2712" s="24" t="s">
        <v>7</v>
      </c>
    </row>
    <row r="2713" spans="1:5">
      <c r="A2713" s="24" t="s">
        <v>33</v>
      </c>
      <c r="B2713" s="24" t="s">
        <v>20</v>
      </c>
      <c r="C2713" s="105" t="s">
        <v>17251</v>
      </c>
      <c r="D2713" s="24" t="s">
        <v>10</v>
      </c>
      <c r="E2713" s="24" t="s">
        <v>7</v>
      </c>
    </row>
    <row r="2714" spans="1:5">
      <c r="A2714" s="24" t="s">
        <v>33</v>
      </c>
      <c r="B2714" s="24" t="s">
        <v>20</v>
      </c>
      <c r="C2714" s="105" t="s">
        <v>17252</v>
      </c>
      <c r="D2714" s="24" t="s">
        <v>14</v>
      </c>
      <c r="E2714" s="24" t="s">
        <v>7</v>
      </c>
    </row>
    <row r="2715" spans="1:5">
      <c r="A2715" s="24" t="s">
        <v>33</v>
      </c>
      <c r="B2715" s="24" t="s">
        <v>20</v>
      </c>
      <c r="C2715" s="105" t="s">
        <v>17253</v>
      </c>
      <c r="D2715" s="24" t="s">
        <v>14</v>
      </c>
      <c r="E2715" s="24" t="s">
        <v>7</v>
      </c>
    </row>
    <row r="2716" spans="1:5">
      <c r="A2716" s="24" t="s">
        <v>33</v>
      </c>
      <c r="B2716" s="24" t="s">
        <v>20</v>
      </c>
      <c r="C2716" s="105" t="s">
        <v>17254</v>
      </c>
      <c r="D2716" s="24" t="s">
        <v>14</v>
      </c>
      <c r="E2716" s="24" t="s">
        <v>7</v>
      </c>
    </row>
    <row r="2717" spans="1:5">
      <c r="A2717" s="24" t="s">
        <v>33</v>
      </c>
      <c r="B2717" s="24" t="s">
        <v>20</v>
      </c>
      <c r="C2717" s="105" t="s">
        <v>17255</v>
      </c>
      <c r="D2717" s="24" t="s">
        <v>6</v>
      </c>
      <c r="E2717" s="24" t="s">
        <v>7</v>
      </c>
    </row>
    <row r="2718" spans="1:5">
      <c r="A2718" s="24" t="s">
        <v>33</v>
      </c>
      <c r="B2718" s="24" t="s">
        <v>20</v>
      </c>
      <c r="C2718" s="105" t="s">
        <v>17256</v>
      </c>
      <c r="D2718" s="24" t="s">
        <v>6</v>
      </c>
      <c r="E2718" s="24" t="s">
        <v>7</v>
      </c>
    </row>
    <row r="2719" spans="1:5">
      <c r="A2719" s="24" t="s">
        <v>33</v>
      </c>
      <c r="B2719" s="24" t="s">
        <v>20</v>
      </c>
      <c r="C2719" s="105" t="s">
        <v>17257</v>
      </c>
      <c r="D2719" s="24" t="s">
        <v>6</v>
      </c>
      <c r="E2719" s="24" t="s">
        <v>7</v>
      </c>
    </row>
    <row r="2720" spans="1:5">
      <c r="A2720" s="24" t="s">
        <v>33</v>
      </c>
      <c r="B2720" s="24" t="s">
        <v>20</v>
      </c>
      <c r="C2720" s="105" t="s">
        <v>17258</v>
      </c>
      <c r="D2720" s="24" t="s">
        <v>9</v>
      </c>
      <c r="E2720" s="24" t="s">
        <v>7</v>
      </c>
    </row>
    <row r="2721" spans="1:5">
      <c r="A2721" s="24" t="s">
        <v>33</v>
      </c>
      <c r="B2721" s="24" t="s">
        <v>20</v>
      </c>
      <c r="C2721" s="105" t="s">
        <v>17259</v>
      </c>
      <c r="D2721" s="24" t="s">
        <v>9</v>
      </c>
      <c r="E2721" s="24" t="s">
        <v>7</v>
      </c>
    </row>
    <row r="2722" spans="1:5">
      <c r="A2722" s="24" t="s">
        <v>33</v>
      </c>
      <c r="B2722" s="24" t="s">
        <v>20</v>
      </c>
      <c r="C2722" s="105" t="s">
        <v>17260</v>
      </c>
      <c r="D2722" s="24" t="s">
        <v>9</v>
      </c>
      <c r="E2722" s="24" t="s">
        <v>7</v>
      </c>
    </row>
    <row r="2723" spans="1:5">
      <c r="A2723" s="24" t="s">
        <v>33</v>
      </c>
      <c r="B2723" s="24" t="s">
        <v>21</v>
      </c>
      <c r="C2723" s="105" t="s">
        <v>17261</v>
      </c>
      <c r="D2723" s="24" t="s">
        <v>6</v>
      </c>
      <c r="E2723" s="24" t="s">
        <v>7</v>
      </c>
    </row>
    <row r="2724" spans="1:5">
      <c r="A2724" s="24" t="s">
        <v>33</v>
      </c>
      <c r="B2724" s="24" t="s">
        <v>21</v>
      </c>
      <c r="C2724" s="105" t="s">
        <v>17262</v>
      </c>
      <c r="D2724" s="24" t="s">
        <v>6</v>
      </c>
      <c r="E2724" s="24" t="s">
        <v>7</v>
      </c>
    </row>
    <row r="2725" spans="1:5">
      <c r="A2725" s="24" t="s">
        <v>33</v>
      </c>
      <c r="B2725" s="24" t="s">
        <v>21</v>
      </c>
      <c r="C2725" s="105" t="s">
        <v>17263</v>
      </c>
      <c r="D2725" s="24" t="s">
        <v>9</v>
      </c>
      <c r="E2725" s="24" t="s">
        <v>7</v>
      </c>
    </row>
    <row r="2726" spans="1:5">
      <c r="A2726" s="24" t="s">
        <v>33</v>
      </c>
      <c r="B2726" s="24" t="s">
        <v>21</v>
      </c>
      <c r="C2726" s="105" t="s">
        <v>17264</v>
      </c>
      <c r="D2726" s="24" t="s">
        <v>10</v>
      </c>
      <c r="E2726" s="24" t="s">
        <v>7</v>
      </c>
    </row>
    <row r="2727" spans="1:5">
      <c r="A2727" s="24" t="s">
        <v>33</v>
      </c>
      <c r="B2727" s="24" t="s">
        <v>21</v>
      </c>
      <c r="C2727" s="105" t="s">
        <v>17265</v>
      </c>
      <c r="D2727" s="24" t="s">
        <v>10</v>
      </c>
      <c r="E2727" s="24" t="s">
        <v>7</v>
      </c>
    </row>
    <row r="2728" spans="1:5">
      <c r="A2728" s="24" t="s">
        <v>33</v>
      </c>
      <c r="B2728" s="24" t="s">
        <v>21</v>
      </c>
      <c r="C2728" s="105" t="s">
        <v>17266</v>
      </c>
      <c r="D2728" s="24" t="s">
        <v>6</v>
      </c>
      <c r="E2728" s="24" t="s">
        <v>7</v>
      </c>
    </row>
    <row r="2729" spans="1:5">
      <c r="A2729" s="24" t="s">
        <v>33</v>
      </c>
      <c r="B2729" s="24" t="s">
        <v>21</v>
      </c>
      <c r="C2729" s="105" t="s">
        <v>17267</v>
      </c>
      <c r="D2729" s="24" t="s">
        <v>6</v>
      </c>
      <c r="E2729" s="24" t="s">
        <v>7</v>
      </c>
    </row>
    <row r="2730" spans="1:5">
      <c r="A2730" s="24" t="s">
        <v>33</v>
      </c>
      <c r="B2730" s="24" t="s">
        <v>21</v>
      </c>
      <c r="C2730" s="105" t="s">
        <v>17268</v>
      </c>
      <c r="D2730" s="24" t="s">
        <v>6</v>
      </c>
      <c r="E2730" s="24" t="s">
        <v>7</v>
      </c>
    </row>
    <row r="2731" spans="1:5">
      <c r="A2731" s="24" t="s">
        <v>33</v>
      </c>
      <c r="B2731" s="24" t="s">
        <v>21</v>
      </c>
      <c r="C2731" s="105" t="s">
        <v>17269</v>
      </c>
      <c r="D2731" s="24" t="s">
        <v>14</v>
      </c>
      <c r="E2731" s="24" t="s">
        <v>7</v>
      </c>
    </row>
    <row r="2732" spans="1:5">
      <c r="A2732" s="24" t="s">
        <v>33</v>
      </c>
      <c r="B2732" s="24" t="s">
        <v>21</v>
      </c>
      <c r="C2732" s="105" t="s">
        <v>17270</v>
      </c>
      <c r="D2732" s="24" t="s">
        <v>10</v>
      </c>
      <c r="E2732" s="24" t="s">
        <v>7</v>
      </c>
    </row>
    <row r="2733" spans="1:5">
      <c r="A2733" s="24" t="s">
        <v>33</v>
      </c>
      <c r="B2733" s="24" t="s">
        <v>21</v>
      </c>
      <c r="C2733" s="105" t="s">
        <v>17271</v>
      </c>
      <c r="D2733" s="24" t="s">
        <v>10</v>
      </c>
      <c r="E2733" s="24" t="s">
        <v>7</v>
      </c>
    </row>
    <row r="2734" spans="1:5">
      <c r="A2734" s="24" t="s">
        <v>33</v>
      </c>
      <c r="B2734" s="24" t="s">
        <v>21</v>
      </c>
      <c r="C2734" s="105" t="s">
        <v>17272</v>
      </c>
      <c r="D2734" s="24" t="s">
        <v>10</v>
      </c>
      <c r="E2734" s="24" t="s">
        <v>7</v>
      </c>
    </row>
    <row r="2735" spans="1:5">
      <c r="A2735" s="24" t="s">
        <v>33</v>
      </c>
      <c r="B2735" s="24" t="s">
        <v>21</v>
      </c>
      <c r="C2735" s="105" t="s">
        <v>17273</v>
      </c>
      <c r="D2735" s="24" t="s">
        <v>10</v>
      </c>
      <c r="E2735" s="24" t="s">
        <v>7</v>
      </c>
    </row>
    <row r="2736" spans="1:5">
      <c r="A2736" s="24" t="s">
        <v>33</v>
      </c>
      <c r="B2736" s="24" t="s">
        <v>21</v>
      </c>
      <c r="C2736" s="105" t="s">
        <v>17274</v>
      </c>
      <c r="D2736" s="24" t="s">
        <v>10</v>
      </c>
      <c r="E2736" s="24" t="s">
        <v>7</v>
      </c>
    </row>
    <row r="2737" spans="1:5">
      <c r="A2737" s="24" t="s">
        <v>33</v>
      </c>
      <c r="B2737" s="24" t="s">
        <v>21</v>
      </c>
      <c r="C2737" s="105" t="s">
        <v>17275</v>
      </c>
      <c r="D2737" s="24" t="s">
        <v>10</v>
      </c>
      <c r="E2737" s="24" t="s">
        <v>7</v>
      </c>
    </row>
    <row r="2738" spans="1:5">
      <c r="A2738" s="24" t="s">
        <v>33</v>
      </c>
      <c r="B2738" s="24" t="s">
        <v>21</v>
      </c>
      <c r="C2738" s="105" t="s">
        <v>17276</v>
      </c>
      <c r="D2738" s="24" t="s">
        <v>6</v>
      </c>
      <c r="E2738" s="24" t="s">
        <v>7</v>
      </c>
    </row>
    <row r="2739" spans="1:5">
      <c r="A2739" s="24" t="s">
        <v>33</v>
      </c>
      <c r="B2739" s="24" t="s">
        <v>21</v>
      </c>
      <c r="C2739" s="105" t="s">
        <v>17277</v>
      </c>
      <c r="D2739" s="107" t="s">
        <v>9</v>
      </c>
      <c r="E2739" s="24" t="s">
        <v>7</v>
      </c>
    </row>
    <row r="2740" spans="1:5">
      <c r="A2740" s="24" t="s">
        <v>33</v>
      </c>
      <c r="B2740" s="24" t="s">
        <v>21</v>
      </c>
      <c r="C2740" s="105" t="s">
        <v>17278</v>
      </c>
      <c r="D2740" s="24" t="s">
        <v>14</v>
      </c>
      <c r="E2740" s="24" t="s">
        <v>7</v>
      </c>
    </row>
    <row r="2741" spans="1:5">
      <c r="A2741" s="24" t="s">
        <v>33</v>
      </c>
      <c r="B2741" s="24" t="s">
        <v>21</v>
      </c>
      <c r="C2741" s="105" t="s">
        <v>17279</v>
      </c>
      <c r="D2741" s="24" t="s">
        <v>6</v>
      </c>
      <c r="E2741" s="24" t="s">
        <v>7</v>
      </c>
    </row>
    <row r="2742" spans="1:5">
      <c r="A2742" s="24" t="s">
        <v>33</v>
      </c>
      <c r="B2742" s="24" t="s">
        <v>21</v>
      </c>
      <c r="C2742" s="105" t="s">
        <v>17280</v>
      </c>
      <c r="D2742" s="24" t="s">
        <v>6</v>
      </c>
      <c r="E2742" s="24" t="s">
        <v>7</v>
      </c>
    </row>
    <row r="2743" spans="1:5">
      <c r="A2743" s="24" t="s">
        <v>33</v>
      </c>
      <c r="B2743" s="24" t="s">
        <v>21</v>
      </c>
      <c r="C2743" s="105" t="s">
        <v>17281</v>
      </c>
      <c r="D2743" s="24" t="s">
        <v>10</v>
      </c>
      <c r="E2743" s="24" t="s">
        <v>7</v>
      </c>
    </row>
    <row r="2744" spans="1:5">
      <c r="A2744" s="24" t="s">
        <v>33</v>
      </c>
      <c r="B2744" s="24" t="s">
        <v>21</v>
      </c>
      <c r="C2744" s="105" t="s">
        <v>17282</v>
      </c>
      <c r="D2744" s="24" t="s">
        <v>10</v>
      </c>
      <c r="E2744" s="24" t="s">
        <v>7</v>
      </c>
    </row>
    <row r="2745" spans="1:5">
      <c r="A2745" s="24" t="s">
        <v>33</v>
      </c>
      <c r="B2745" s="24" t="s">
        <v>21</v>
      </c>
      <c r="C2745" s="105" t="s">
        <v>17283</v>
      </c>
      <c r="D2745" s="24" t="s">
        <v>10</v>
      </c>
      <c r="E2745" s="24" t="s">
        <v>7</v>
      </c>
    </row>
    <row r="2746" spans="1:5">
      <c r="A2746" s="24" t="s">
        <v>33</v>
      </c>
      <c r="B2746" s="24" t="s">
        <v>21</v>
      </c>
      <c r="C2746" s="105" t="s">
        <v>17284</v>
      </c>
      <c r="D2746" s="24" t="s">
        <v>10</v>
      </c>
      <c r="E2746" s="24" t="s">
        <v>7</v>
      </c>
    </row>
    <row r="2747" spans="1:5">
      <c r="A2747" s="24" t="s">
        <v>33</v>
      </c>
      <c r="B2747" s="24" t="s">
        <v>21</v>
      </c>
      <c r="C2747" s="105" t="s">
        <v>17285</v>
      </c>
      <c r="D2747" s="24" t="s">
        <v>10</v>
      </c>
      <c r="E2747" s="24" t="s">
        <v>7</v>
      </c>
    </row>
    <row r="2748" spans="1:5">
      <c r="A2748" s="24" t="s">
        <v>33</v>
      </c>
      <c r="B2748" s="24" t="s">
        <v>21</v>
      </c>
      <c r="C2748" s="105" t="s">
        <v>17286</v>
      </c>
      <c r="D2748" s="24" t="s">
        <v>6</v>
      </c>
      <c r="E2748" s="24" t="s">
        <v>7</v>
      </c>
    </row>
    <row r="2749" spans="1:5">
      <c r="A2749" s="24" t="s">
        <v>33</v>
      </c>
      <c r="B2749" s="24" t="s">
        <v>21</v>
      </c>
      <c r="C2749" s="105" t="s">
        <v>17287</v>
      </c>
      <c r="D2749" s="24" t="s">
        <v>6</v>
      </c>
      <c r="E2749" s="24" t="s">
        <v>7</v>
      </c>
    </row>
    <row r="2750" spans="1:5">
      <c r="A2750" s="24" t="s">
        <v>33</v>
      </c>
      <c r="B2750" s="24" t="s">
        <v>21</v>
      </c>
      <c r="C2750" s="105" t="s">
        <v>17288</v>
      </c>
      <c r="D2750" s="107" t="s">
        <v>9</v>
      </c>
      <c r="E2750" s="24" t="s">
        <v>7</v>
      </c>
    </row>
    <row r="2751" spans="1:5">
      <c r="A2751" s="24" t="s">
        <v>33</v>
      </c>
      <c r="B2751" s="24" t="s">
        <v>21</v>
      </c>
      <c r="C2751" s="105" t="s">
        <v>17289</v>
      </c>
      <c r="D2751" s="24" t="s">
        <v>14</v>
      </c>
      <c r="E2751" s="24" t="s">
        <v>7</v>
      </c>
    </row>
    <row r="2752" spans="1:5">
      <c r="A2752" s="24" t="s">
        <v>33</v>
      </c>
      <c r="B2752" s="24" t="s">
        <v>21</v>
      </c>
      <c r="C2752" s="105" t="s">
        <v>17290</v>
      </c>
      <c r="D2752" s="107" t="s">
        <v>9</v>
      </c>
      <c r="E2752" s="24" t="s">
        <v>7</v>
      </c>
    </row>
    <row r="2753" spans="1:5">
      <c r="A2753" s="24" t="s">
        <v>33</v>
      </c>
      <c r="B2753" s="24" t="s">
        <v>21</v>
      </c>
      <c r="C2753" s="105" t="s">
        <v>17291</v>
      </c>
      <c r="D2753" s="24" t="s">
        <v>10335</v>
      </c>
      <c r="E2753" s="24" t="s">
        <v>7</v>
      </c>
    </row>
    <row r="2754" spans="1:5">
      <c r="A2754" s="24" t="s">
        <v>33</v>
      </c>
      <c r="B2754" s="24" t="s">
        <v>21</v>
      </c>
      <c r="C2754" s="105" t="s">
        <v>17292</v>
      </c>
      <c r="D2754" s="24" t="s">
        <v>6</v>
      </c>
      <c r="E2754" s="24" t="s">
        <v>7</v>
      </c>
    </row>
    <row r="2755" spans="1:5">
      <c r="A2755" s="24" t="s">
        <v>33</v>
      </c>
      <c r="B2755" s="24" t="s">
        <v>21</v>
      </c>
      <c r="C2755" s="105" t="s">
        <v>17293</v>
      </c>
      <c r="D2755" s="24" t="s">
        <v>14</v>
      </c>
      <c r="E2755" s="24" t="s">
        <v>7</v>
      </c>
    </row>
    <row r="2756" spans="1:5">
      <c r="A2756" s="24" t="s">
        <v>33</v>
      </c>
      <c r="B2756" s="24" t="s">
        <v>21</v>
      </c>
      <c r="C2756" s="105" t="s">
        <v>17294</v>
      </c>
      <c r="D2756" s="24" t="s">
        <v>10</v>
      </c>
      <c r="E2756" s="24" t="s">
        <v>7</v>
      </c>
    </row>
    <row r="2757" spans="1:5">
      <c r="A2757" s="24" t="s">
        <v>33</v>
      </c>
      <c r="B2757" s="24" t="s">
        <v>21</v>
      </c>
      <c r="C2757" s="105" t="s">
        <v>17295</v>
      </c>
      <c r="D2757" s="24" t="s">
        <v>9</v>
      </c>
      <c r="E2757" s="24" t="s">
        <v>7</v>
      </c>
    </row>
    <row r="2758" spans="1:5">
      <c r="A2758" s="24" t="s">
        <v>33</v>
      </c>
      <c r="B2758" s="24" t="s">
        <v>21</v>
      </c>
      <c r="C2758" s="105" t="s">
        <v>17296</v>
      </c>
      <c r="D2758" s="24" t="s">
        <v>9</v>
      </c>
      <c r="E2758" s="24" t="s">
        <v>7</v>
      </c>
    </row>
    <row r="2759" spans="1:5">
      <c r="A2759" s="24" t="s">
        <v>33</v>
      </c>
      <c r="B2759" s="24" t="s">
        <v>21</v>
      </c>
      <c r="C2759" s="105" t="s">
        <v>17297</v>
      </c>
      <c r="D2759" s="24" t="s">
        <v>9</v>
      </c>
      <c r="E2759" s="24" t="s">
        <v>7</v>
      </c>
    </row>
    <row r="2760" spans="1:5">
      <c r="A2760" s="24" t="s">
        <v>33</v>
      </c>
      <c r="B2760" s="24" t="s">
        <v>21</v>
      </c>
      <c r="C2760" s="105" t="s">
        <v>17298</v>
      </c>
      <c r="D2760" s="24" t="s">
        <v>9</v>
      </c>
      <c r="E2760" s="24" t="s">
        <v>7</v>
      </c>
    </row>
    <row r="2761" spans="1:5">
      <c r="A2761" s="24" t="s">
        <v>33</v>
      </c>
      <c r="B2761" s="24" t="s">
        <v>21</v>
      </c>
      <c r="C2761" s="105" t="s">
        <v>17299</v>
      </c>
      <c r="D2761" s="24" t="s">
        <v>9</v>
      </c>
      <c r="E2761" s="24" t="s">
        <v>7</v>
      </c>
    </row>
    <row r="2762" spans="1:5">
      <c r="A2762" s="24" t="s">
        <v>33</v>
      </c>
      <c r="B2762" s="24" t="s">
        <v>21</v>
      </c>
      <c r="C2762" s="105" t="s">
        <v>17300</v>
      </c>
      <c r="D2762" s="24" t="s">
        <v>6</v>
      </c>
      <c r="E2762" s="24" t="s">
        <v>7</v>
      </c>
    </row>
    <row r="2763" spans="1:5">
      <c r="A2763" s="24" t="s">
        <v>33</v>
      </c>
      <c r="B2763" s="24" t="s">
        <v>21</v>
      </c>
      <c r="C2763" s="105" t="s">
        <v>17301</v>
      </c>
      <c r="D2763" s="24" t="s">
        <v>6</v>
      </c>
      <c r="E2763" s="24" t="s">
        <v>7</v>
      </c>
    </row>
    <row r="2764" spans="1:5">
      <c r="A2764" s="24" t="s">
        <v>33</v>
      </c>
      <c r="B2764" s="24" t="s">
        <v>21</v>
      </c>
      <c r="C2764" s="105" t="s">
        <v>17302</v>
      </c>
      <c r="D2764" s="24" t="s">
        <v>10</v>
      </c>
      <c r="E2764" s="24" t="s">
        <v>7</v>
      </c>
    </row>
    <row r="2765" spans="1:5">
      <c r="A2765" s="24" t="s">
        <v>33</v>
      </c>
      <c r="B2765" s="24" t="s">
        <v>21</v>
      </c>
      <c r="C2765" s="105" t="s">
        <v>17303</v>
      </c>
      <c r="D2765" s="24" t="s">
        <v>14</v>
      </c>
      <c r="E2765" s="24" t="s">
        <v>7</v>
      </c>
    </row>
    <row r="2766" spans="1:5">
      <c r="A2766" s="24" t="s">
        <v>33</v>
      </c>
      <c r="B2766" s="24" t="s">
        <v>21</v>
      </c>
      <c r="C2766" s="105" t="s">
        <v>17304</v>
      </c>
      <c r="D2766" s="24" t="s">
        <v>14</v>
      </c>
      <c r="E2766" s="24" t="s">
        <v>7</v>
      </c>
    </row>
    <row r="2767" spans="1:5">
      <c r="A2767" s="24" t="s">
        <v>33</v>
      </c>
      <c r="B2767" s="24" t="s">
        <v>21</v>
      </c>
      <c r="C2767" s="105" t="s">
        <v>17305</v>
      </c>
      <c r="D2767" s="24" t="s">
        <v>14</v>
      </c>
      <c r="E2767" s="24" t="s">
        <v>7</v>
      </c>
    </row>
    <row r="2768" spans="1:5">
      <c r="A2768" s="24" t="s">
        <v>33</v>
      </c>
      <c r="B2768" s="24" t="s">
        <v>21</v>
      </c>
      <c r="C2768" s="105" t="s">
        <v>17306</v>
      </c>
      <c r="D2768" s="24" t="s">
        <v>14</v>
      </c>
      <c r="E2768" s="24" t="s">
        <v>7</v>
      </c>
    </row>
    <row r="2769" spans="1:5">
      <c r="A2769" s="24" t="s">
        <v>33</v>
      </c>
      <c r="B2769" s="24" t="s">
        <v>21</v>
      </c>
      <c r="C2769" s="105" t="s">
        <v>17307</v>
      </c>
      <c r="D2769" s="24" t="s">
        <v>9</v>
      </c>
      <c r="E2769" s="24" t="s">
        <v>7</v>
      </c>
    </row>
    <row r="2770" spans="1:5">
      <c r="A2770" s="24" t="s">
        <v>33</v>
      </c>
      <c r="B2770" s="24" t="s">
        <v>21</v>
      </c>
      <c r="C2770" s="105" t="s">
        <v>17308</v>
      </c>
      <c r="D2770" s="24" t="s">
        <v>6</v>
      </c>
      <c r="E2770" s="24" t="s">
        <v>7</v>
      </c>
    </row>
    <row r="2771" spans="1:5">
      <c r="A2771" s="24" t="s">
        <v>33</v>
      </c>
      <c r="B2771" s="24" t="s">
        <v>21</v>
      </c>
      <c r="C2771" s="105" t="s">
        <v>17309</v>
      </c>
      <c r="D2771" s="24" t="s">
        <v>6</v>
      </c>
      <c r="E2771" s="24" t="s">
        <v>7</v>
      </c>
    </row>
    <row r="2772" spans="1:5">
      <c r="A2772" s="24" t="s">
        <v>33</v>
      </c>
      <c r="B2772" s="24" t="s">
        <v>21</v>
      </c>
      <c r="C2772" s="105" t="s">
        <v>17310</v>
      </c>
      <c r="D2772" s="24" t="s">
        <v>22</v>
      </c>
      <c r="E2772" s="24" t="s">
        <v>7</v>
      </c>
    </row>
    <row r="2773" spans="1:5">
      <c r="A2773" s="24" t="s">
        <v>33</v>
      </c>
      <c r="B2773" s="24" t="s">
        <v>21</v>
      </c>
      <c r="C2773" s="105" t="s">
        <v>17311</v>
      </c>
      <c r="D2773" s="24" t="s">
        <v>6</v>
      </c>
      <c r="E2773" s="24" t="s">
        <v>7</v>
      </c>
    </row>
    <row r="2774" spans="1:5">
      <c r="A2774" s="24" t="s">
        <v>33</v>
      </c>
      <c r="B2774" s="24" t="s">
        <v>21</v>
      </c>
      <c r="C2774" s="105" t="s">
        <v>17312</v>
      </c>
      <c r="D2774" s="24" t="s">
        <v>6</v>
      </c>
      <c r="E2774" s="24" t="s">
        <v>7</v>
      </c>
    </row>
    <row r="2775" spans="1:5">
      <c r="A2775" s="24" t="s">
        <v>33</v>
      </c>
      <c r="B2775" s="24" t="s">
        <v>21</v>
      </c>
      <c r="C2775" s="105" t="s">
        <v>17313</v>
      </c>
      <c r="D2775" s="24" t="s">
        <v>6</v>
      </c>
      <c r="E2775" s="24" t="s">
        <v>7</v>
      </c>
    </row>
    <row r="2776" spans="1:5">
      <c r="A2776" s="24" t="s">
        <v>33</v>
      </c>
      <c r="B2776" s="24" t="s">
        <v>21</v>
      </c>
      <c r="C2776" s="105" t="s">
        <v>17314</v>
      </c>
      <c r="D2776" s="24" t="s">
        <v>9</v>
      </c>
      <c r="E2776" s="24" t="s">
        <v>7</v>
      </c>
    </row>
    <row r="2777" spans="1:5">
      <c r="A2777" s="24" t="s">
        <v>33</v>
      </c>
      <c r="B2777" s="24" t="s">
        <v>21</v>
      </c>
      <c r="C2777" s="105" t="s">
        <v>17315</v>
      </c>
      <c r="D2777" s="24" t="s">
        <v>9</v>
      </c>
      <c r="E2777" s="24" t="s">
        <v>7</v>
      </c>
    </row>
    <row r="2778" spans="1:5">
      <c r="A2778" s="24" t="s">
        <v>33</v>
      </c>
      <c r="B2778" s="24" t="s">
        <v>21</v>
      </c>
      <c r="C2778" s="105" t="s">
        <v>17316</v>
      </c>
      <c r="D2778" s="24" t="s">
        <v>9</v>
      </c>
      <c r="E2778" s="24" t="s">
        <v>7</v>
      </c>
    </row>
    <row r="2779" spans="1:5">
      <c r="A2779" s="24" t="s">
        <v>33</v>
      </c>
      <c r="B2779" s="24" t="s">
        <v>21</v>
      </c>
      <c r="C2779" s="105" t="s">
        <v>17317</v>
      </c>
      <c r="D2779" s="24" t="s">
        <v>9</v>
      </c>
      <c r="E2779" s="24" t="s">
        <v>7</v>
      </c>
    </row>
    <row r="2780" spans="1:5">
      <c r="A2780" s="24" t="s">
        <v>33</v>
      </c>
      <c r="B2780" s="24" t="s">
        <v>21</v>
      </c>
      <c r="C2780" s="105" t="s">
        <v>17318</v>
      </c>
      <c r="D2780" s="24" t="s">
        <v>9</v>
      </c>
      <c r="E2780" s="24" t="s">
        <v>7</v>
      </c>
    </row>
    <row r="2781" spans="1:5">
      <c r="A2781" s="24" t="s">
        <v>33</v>
      </c>
      <c r="B2781" s="24" t="s">
        <v>21</v>
      </c>
      <c r="C2781" s="105" t="s">
        <v>17319</v>
      </c>
      <c r="D2781" s="24" t="s">
        <v>9</v>
      </c>
      <c r="E2781" s="24" t="s">
        <v>7</v>
      </c>
    </row>
    <row r="2782" spans="1:5">
      <c r="A2782" s="24" t="s">
        <v>33</v>
      </c>
      <c r="B2782" s="24" t="s">
        <v>21</v>
      </c>
      <c r="C2782" s="105" t="s">
        <v>17320</v>
      </c>
      <c r="D2782" s="24" t="s">
        <v>9</v>
      </c>
      <c r="E2782" s="24" t="s">
        <v>7</v>
      </c>
    </row>
    <row r="2783" spans="1:5">
      <c r="A2783" s="24" t="s">
        <v>33</v>
      </c>
      <c r="B2783" s="24" t="s">
        <v>21</v>
      </c>
      <c r="C2783" s="105" t="s">
        <v>17321</v>
      </c>
      <c r="D2783" s="24" t="s">
        <v>9</v>
      </c>
      <c r="E2783" s="24" t="s">
        <v>7</v>
      </c>
    </row>
    <row r="2784" spans="1:5">
      <c r="A2784" s="24" t="s">
        <v>33</v>
      </c>
      <c r="B2784" s="24" t="s">
        <v>21</v>
      </c>
      <c r="C2784" s="105" t="s">
        <v>17322</v>
      </c>
      <c r="D2784" s="24" t="s">
        <v>9</v>
      </c>
      <c r="E2784" s="24" t="s">
        <v>7</v>
      </c>
    </row>
    <row r="2785" spans="1:5">
      <c r="A2785" s="24" t="s">
        <v>33</v>
      </c>
      <c r="B2785" s="24" t="s">
        <v>21</v>
      </c>
      <c r="C2785" s="105" t="s">
        <v>17323</v>
      </c>
      <c r="D2785" s="24" t="s">
        <v>6</v>
      </c>
      <c r="E2785" s="24" t="s">
        <v>7</v>
      </c>
    </row>
    <row r="2786" spans="1:5">
      <c r="A2786" s="24" t="s">
        <v>33</v>
      </c>
      <c r="B2786" s="24" t="s">
        <v>21</v>
      </c>
      <c r="C2786" s="105" t="s">
        <v>17324</v>
      </c>
      <c r="D2786" s="24" t="s">
        <v>6</v>
      </c>
      <c r="E2786" s="24" t="s">
        <v>7</v>
      </c>
    </row>
    <row r="2787" spans="1:5">
      <c r="A2787" s="24" t="s">
        <v>33</v>
      </c>
      <c r="B2787" s="24" t="s">
        <v>21</v>
      </c>
      <c r="C2787" s="105" t="s">
        <v>17325</v>
      </c>
      <c r="D2787" s="24" t="s">
        <v>9</v>
      </c>
      <c r="E2787" s="24" t="s">
        <v>7</v>
      </c>
    </row>
    <row r="2788" spans="1:5">
      <c r="A2788" s="24" t="s">
        <v>33</v>
      </c>
      <c r="B2788" s="24" t="s">
        <v>21</v>
      </c>
      <c r="C2788" s="105" t="s">
        <v>17326</v>
      </c>
      <c r="D2788" s="24" t="s">
        <v>6</v>
      </c>
      <c r="E2788" s="24" t="s">
        <v>7</v>
      </c>
    </row>
    <row r="2789" spans="1:5">
      <c r="A2789" s="24" t="s">
        <v>33</v>
      </c>
      <c r="B2789" s="24" t="s">
        <v>21</v>
      </c>
      <c r="C2789" s="105" t="s">
        <v>17327</v>
      </c>
      <c r="D2789" s="24" t="s">
        <v>6</v>
      </c>
      <c r="E2789" s="24" t="s">
        <v>7</v>
      </c>
    </row>
    <row r="2790" spans="1:5">
      <c r="A2790" s="24" t="s">
        <v>33</v>
      </c>
      <c r="B2790" s="24" t="s">
        <v>21</v>
      </c>
      <c r="C2790" s="105" t="s">
        <v>17328</v>
      </c>
      <c r="D2790" s="24" t="s">
        <v>6</v>
      </c>
      <c r="E2790" s="24" t="s">
        <v>7</v>
      </c>
    </row>
    <row r="2791" spans="1:5">
      <c r="A2791" s="24" t="s">
        <v>33</v>
      </c>
      <c r="B2791" s="24" t="s">
        <v>21</v>
      </c>
      <c r="C2791" s="105" t="s">
        <v>17329</v>
      </c>
      <c r="D2791" s="24" t="s">
        <v>9</v>
      </c>
      <c r="E2791" s="24" t="s">
        <v>7</v>
      </c>
    </row>
    <row r="2792" spans="1:5">
      <c r="A2792" s="24" t="s">
        <v>33</v>
      </c>
      <c r="B2792" s="24" t="s">
        <v>21</v>
      </c>
      <c r="C2792" s="105" t="s">
        <v>17330</v>
      </c>
      <c r="D2792" s="24" t="s">
        <v>9</v>
      </c>
      <c r="E2792" s="24" t="s">
        <v>7</v>
      </c>
    </row>
    <row r="2793" spans="1:5">
      <c r="A2793" s="24" t="s">
        <v>33</v>
      </c>
      <c r="B2793" s="24" t="s">
        <v>21</v>
      </c>
      <c r="C2793" s="105" t="s">
        <v>17331</v>
      </c>
      <c r="D2793" s="24" t="s">
        <v>9</v>
      </c>
      <c r="E2793" s="24" t="s">
        <v>7</v>
      </c>
    </row>
    <row r="2794" spans="1:5">
      <c r="A2794" s="24" t="s">
        <v>33</v>
      </c>
      <c r="B2794" s="24" t="s">
        <v>21</v>
      </c>
      <c r="C2794" s="105" t="s">
        <v>17332</v>
      </c>
      <c r="D2794" s="24" t="s">
        <v>9</v>
      </c>
      <c r="E2794" s="24" t="s">
        <v>7</v>
      </c>
    </row>
    <row r="2795" spans="1:5">
      <c r="A2795" s="24" t="s">
        <v>33</v>
      </c>
      <c r="B2795" s="24" t="s">
        <v>21</v>
      </c>
      <c r="C2795" s="105" t="s">
        <v>17333</v>
      </c>
      <c r="D2795" s="24" t="s">
        <v>6</v>
      </c>
      <c r="E2795" s="24" t="s">
        <v>7</v>
      </c>
    </row>
    <row r="2796" spans="1:5">
      <c r="A2796" s="24" t="s">
        <v>33</v>
      </c>
      <c r="B2796" s="24" t="s">
        <v>21</v>
      </c>
      <c r="C2796" s="105" t="s">
        <v>17334</v>
      </c>
      <c r="D2796" s="24" t="s">
        <v>10</v>
      </c>
      <c r="E2796" s="24" t="s">
        <v>7</v>
      </c>
    </row>
    <row r="2797" spans="1:5">
      <c r="A2797" s="24" t="s">
        <v>33</v>
      </c>
      <c r="B2797" s="24" t="s">
        <v>21</v>
      </c>
      <c r="C2797" s="105" t="s">
        <v>17335</v>
      </c>
      <c r="D2797" s="24" t="s">
        <v>10</v>
      </c>
      <c r="E2797" s="24" t="s">
        <v>7</v>
      </c>
    </row>
    <row r="2798" spans="1:5">
      <c r="A2798" s="24" t="s">
        <v>33</v>
      </c>
      <c r="B2798" s="24" t="s">
        <v>21</v>
      </c>
      <c r="C2798" s="105" t="s">
        <v>17336</v>
      </c>
      <c r="D2798" s="24" t="s">
        <v>10</v>
      </c>
      <c r="E2798" s="24" t="s">
        <v>7</v>
      </c>
    </row>
    <row r="2799" spans="1:5">
      <c r="A2799" s="24" t="s">
        <v>33</v>
      </c>
      <c r="B2799" s="24" t="s">
        <v>21</v>
      </c>
      <c r="C2799" s="105" t="s">
        <v>17337</v>
      </c>
      <c r="D2799" s="24" t="s">
        <v>10</v>
      </c>
      <c r="E2799" s="24" t="s">
        <v>7</v>
      </c>
    </row>
    <row r="2800" spans="1:5">
      <c r="A2800" s="24" t="s">
        <v>33</v>
      </c>
      <c r="B2800" s="24" t="s">
        <v>21</v>
      </c>
      <c r="C2800" s="105" t="s">
        <v>17338</v>
      </c>
      <c r="D2800" s="24" t="s">
        <v>15</v>
      </c>
      <c r="E2800" s="24" t="s">
        <v>7</v>
      </c>
    </row>
    <row r="2801" spans="1:5">
      <c r="A2801" s="24" t="s">
        <v>33</v>
      </c>
      <c r="B2801" s="24" t="s">
        <v>21</v>
      </c>
      <c r="C2801" s="105" t="s">
        <v>17339</v>
      </c>
      <c r="D2801" s="24" t="s">
        <v>10</v>
      </c>
      <c r="E2801" s="24" t="s">
        <v>7</v>
      </c>
    </row>
    <row r="2802" spans="1:5">
      <c r="A2802" s="24" t="s">
        <v>33</v>
      </c>
      <c r="B2802" s="24" t="s">
        <v>21</v>
      </c>
      <c r="C2802" s="105" t="s">
        <v>17340</v>
      </c>
      <c r="D2802" s="24" t="s">
        <v>10</v>
      </c>
      <c r="E2802" s="24" t="s">
        <v>7</v>
      </c>
    </row>
    <row r="2803" spans="1:5">
      <c r="A2803" s="24" t="s">
        <v>33</v>
      </c>
      <c r="B2803" s="24" t="s">
        <v>21</v>
      </c>
      <c r="C2803" s="105" t="s">
        <v>17341</v>
      </c>
      <c r="D2803" s="24" t="s">
        <v>10</v>
      </c>
      <c r="E2803" s="24" t="s">
        <v>7</v>
      </c>
    </row>
    <row r="2804" spans="1:5">
      <c r="A2804" s="24" t="s">
        <v>33</v>
      </c>
      <c r="B2804" s="24" t="s">
        <v>21</v>
      </c>
      <c r="C2804" s="105" t="s">
        <v>17342</v>
      </c>
      <c r="D2804" s="24" t="s">
        <v>10</v>
      </c>
      <c r="E2804" s="24" t="s">
        <v>7</v>
      </c>
    </row>
    <row r="2805" spans="1:5">
      <c r="A2805" s="24" t="s">
        <v>33</v>
      </c>
      <c r="B2805" s="24" t="s">
        <v>21</v>
      </c>
      <c r="C2805" s="105" t="s">
        <v>17343</v>
      </c>
      <c r="D2805" s="24" t="s">
        <v>10</v>
      </c>
      <c r="E2805" s="24" t="s">
        <v>7</v>
      </c>
    </row>
    <row r="2806" spans="1:5">
      <c r="A2806" s="24" t="s">
        <v>33</v>
      </c>
      <c r="B2806" s="24" t="s">
        <v>21</v>
      </c>
      <c r="C2806" s="105" t="s">
        <v>17344</v>
      </c>
      <c r="D2806" s="24" t="s">
        <v>22</v>
      </c>
      <c r="E2806" s="24" t="s">
        <v>7</v>
      </c>
    </row>
    <row r="2807" spans="1:5">
      <c r="A2807" s="24" t="s">
        <v>33</v>
      </c>
      <c r="B2807" s="24" t="s">
        <v>24</v>
      </c>
      <c r="C2807" s="111" t="s">
        <v>18946</v>
      </c>
      <c r="D2807" s="24" t="s">
        <v>6</v>
      </c>
      <c r="E2807" s="24" t="s">
        <v>7</v>
      </c>
    </row>
    <row r="2808" spans="1:5">
      <c r="A2808" s="24" t="s">
        <v>33</v>
      </c>
      <c r="B2808" s="24" t="s">
        <v>24</v>
      </c>
      <c r="C2808" s="111" t="s">
        <v>18947</v>
      </c>
      <c r="D2808" s="24" t="s">
        <v>14</v>
      </c>
      <c r="E2808" s="24" t="s">
        <v>7</v>
      </c>
    </row>
    <row r="2809" spans="1:5">
      <c r="A2809" s="24" t="s">
        <v>33</v>
      </c>
      <c r="B2809" s="24" t="s">
        <v>24</v>
      </c>
      <c r="C2809" s="111" t="s">
        <v>18948</v>
      </c>
      <c r="D2809" s="24" t="s">
        <v>10</v>
      </c>
      <c r="E2809" s="24" t="s">
        <v>7</v>
      </c>
    </row>
    <row r="2810" spans="1:5">
      <c r="A2810" s="24" t="s">
        <v>33</v>
      </c>
      <c r="B2810" s="24" t="s">
        <v>24</v>
      </c>
      <c r="C2810" s="111" t="s">
        <v>18949</v>
      </c>
      <c r="D2810" s="24" t="s">
        <v>10</v>
      </c>
      <c r="E2810" s="24" t="s">
        <v>7</v>
      </c>
    </row>
    <row r="2811" spans="1:5">
      <c r="A2811" s="24" t="s">
        <v>33</v>
      </c>
      <c r="B2811" s="24" t="s">
        <v>24</v>
      </c>
      <c r="C2811" s="111" t="s">
        <v>18950</v>
      </c>
      <c r="D2811" s="24" t="s">
        <v>14</v>
      </c>
      <c r="E2811" s="24" t="s">
        <v>7</v>
      </c>
    </row>
    <row r="2812" spans="1:5">
      <c r="A2812" s="24" t="s">
        <v>33</v>
      </c>
      <c r="B2812" s="24" t="s">
        <v>24</v>
      </c>
      <c r="C2812" s="111" t="s">
        <v>18951</v>
      </c>
      <c r="D2812" s="24" t="s">
        <v>6</v>
      </c>
      <c r="E2812" s="24" t="s">
        <v>7</v>
      </c>
    </row>
    <row r="2813" spans="1:5">
      <c r="A2813" s="24" t="s">
        <v>33</v>
      </c>
      <c r="B2813" s="24" t="s">
        <v>24</v>
      </c>
      <c r="C2813" s="111" t="s">
        <v>18952</v>
      </c>
      <c r="D2813" s="24" t="s">
        <v>6</v>
      </c>
      <c r="E2813" s="24" t="s">
        <v>7</v>
      </c>
    </row>
    <row r="2814" spans="1:5">
      <c r="A2814" s="24" t="s">
        <v>33</v>
      </c>
      <c r="B2814" s="24" t="s">
        <v>24</v>
      </c>
      <c r="C2814" s="111" t="s">
        <v>18953</v>
      </c>
      <c r="D2814" s="24" t="s">
        <v>9</v>
      </c>
      <c r="E2814" s="24" t="s">
        <v>7</v>
      </c>
    </row>
    <row r="2815" spans="1:5">
      <c r="A2815" s="24" t="s">
        <v>33</v>
      </c>
      <c r="B2815" s="24" t="s">
        <v>24</v>
      </c>
      <c r="C2815" s="111" t="s">
        <v>18954</v>
      </c>
      <c r="D2815" s="24" t="s">
        <v>9</v>
      </c>
      <c r="E2815" s="24" t="s">
        <v>7</v>
      </c>
    </row>
    <row r="2816" spans="1:5">
      <c r="A2816" s="24" t="s">
        <v>33</v>
      </c>
      <c r="B2816" s="24" t="s">
        <v>24</v>
      </c>
      <c r="C2816" s="111" t="s">
        <v>18955</v>
      </c>
      <c r="D2816" s="24" t="s">
        <v>6</v>
      </c>
      <c r="E2816" s="24" t="s">
        <v>7</v>
      </c>
    </row>
    <row r="2817" spans="1:5">
      <c r="A2817" s="24" t="s">
        <v>33</v>
      </c>
      <c r="B2817" s="24" t="s">
        <v>24</v>
      </c>
      <c r="C2817" s="111" t="s">
        <v>18956</v>
      </c>
      <c r="D2817" s="24" t="s">
        <v>10</v>
      </c>
      <c r="E2817" s="24" t="s">
        <v>7</v>
      </c>
    </row>
    <row r="2818" spans="1:5">
      <c r="A2818" s="24" t="s">
        <v>33</v>
      </c>
      <c r="B2818" s="24" t="s">
        <v>24</v>
      </c>
      <c r="C2818" s="111" t="s">
        <v>18957</v>
      </c>
      <c r="D2818" s="24" t="s">
        <v>10</v>
      </c>
      <c r="E2818" s="24" t="s">
        <v>7</v>
      </c>
    </row>
    <row r="2819" spans="1:5">
      <c r="A2819" s="24" t="s">
        <v>33</v>
      </c>
      <c r="B2819" s="24" t="s">
        <v>24</v>
      </c>
      <c r="C2819" s="111" t="s">
        <v>18958</v>
      </c>
      <c r="D2819" s="24" t="s">
        <v>9</v>
      </c>
      <c r="E2819" s="24" t="s">
        <v>7</v>
      </c>
    </row>
    <row r="2820" spans="1:5">
      <c r="A2820" s="24" t="s">
        <v>33</v>
      </c>
      <c r="B2820" s="24" t="s">
        <v>24</v>
      </c>
      <c r="C2820" s="111" t="s">
        <v>18959</v>
      </c>
      <c r="D2820" s="24" t="s">
        <v>6</v>
      </c>
      <c r="E2820" s="24" t="s">
        <v>7</v>
      </c>
    </row>
    <row r="2821" spans="1:5">
      <c r="A2821" s="24" t="s">
        <v>33</v>
      </c>
      <c r="B2821" s="24" t="s">
        <v>24</v>
      </c>
      <c r="C2821" s="111" t="s">
        <v>18960</v>
      </c>
      <c r="D2821" s="24" t="s">
        <v>6</v>
      </c>
      <c r="E2821" s="24" t="s">
        <v>7</v>
      </c>
    </row>
    <row r="2822" spans="1:5">
      <c r="A2822" s="24" t="s">
        <v>33</v>
      </c>
      <c r="B2822" s="24" t="s">
        <v>24</v>
      </c>
      <c r="C2822" s="111" t="s">
        <v>18961</v>
      </c>
      <c r="D2822" s="24" t="s">
        <v>9</v>
      </c>
      <c r="E2822" s="24" t="s">
        <v>7</v>
      </c>
    </row>
    <row r="2823" spans="1:5">
      <c r="A2823" s="24" t="s">
        <v>33</v>
      </c>
      <c r="B2823" s="24" t="s">
        <v>24</v>
      </c>
      <c r="C2823" s="111" t="s">
        <v>18962</v>
      </c>
      <c r="D2823" s="24" t="s">
        <v>6</v>
      </c>
      <c r="E2823" s="24" t="s">
        <v>7</v>
      </c>
    </row>
    <row r="2824" spans="1:5">
      <c r="A2824" s="24" t="s">
        <v>33</v>
      </c>
      <c r="B2824" s="24" t="s">
        <v>24</v>
      </c>
      <c r="C2824" s="111" t="s">
        <v>18963</v>
      </c>
      <c r="D2824" s="24" t="s">
        <v>9</v>
      </c>
      <c r="E2824" s="24" t="s">
        <v>7</v>
      </c>
    </row>
    <row r="2825" spans="1:5">
      <c r="A2825" s="24" t="s">
        <v>33</v>
      </c>
      <c r="B2825" s="24" t="s">
        <v>24</v>
      </c>
      <c r="C2825" s="111" t="s">
        <v>18964</v>
      </c>
      <c r="D2825" s="24" t="s">
        <v>6</v>
      </c>
      <c r="E2825" s="24" t="s">
        <v>7</v>
      </c>
    </row>
    <row r="2826" spans="1:5">
      <c r="A2826" s="24" t="s">
        <v>33</v>
      </c>
      <c r="B2826" s="24" t="s">
        <v>24</v>
      </c>
      <c r="C2826" s="111" t="s">
        <v>18965</v>
      </c>
      <c r="D2826" s="24" t="s">
        <v>10</v>
      </c>
      <c r="E2826" s="24" t="s">
        <v>7</v>
      </c>
    </row>
    <row r="2827" spans="1:5">
      <c r="A2827" s="24" t="s">
        <v>33</v>
      </c>
      <c r="B2827" s="24" t="s">
        <v>24</v>
      </c>
      <c r="C2827" s="111" t="s">
        <v>18966</v>
      </c>
      <c r="D2827" s="24" t="s">
        <v>6</v>
      </c>
      <c r="E2827" s="24" t="s">
        <v>7</v>
      </c>
    </row>
    <row r="2828" spans="1:5">
      <c r="A2828" s="24" t="s">
        <v>33</v>
      </c>
      <c r="B2828" s="24" t="s">
        <v>24</v>
      </c>
      <c r="C2828" s="111" t="s">
        <v>18967</v>
      </c>
      <c r="D2828" s="24" t="s">
        <v>10335</v>
      </c>
      <c r="E2828" s="24" t="s">
        <v>7</v>
      </c>
    </row>
    <row r="2829" spans="1:5" ht="25.5">
      <c r="A2829" s="24" t="s">
        <v>33</v>
      </c>
      <c r="B2829" s="24" t="s">
        <v>24</v>
      </c>
      <c r="C2829" s="111" t="s">
        <v>18968</v>
      </c>
      <c r="D2829" s="24" t="s">
        <v>10334</v>
      </c>
      <c r="E2829" s="24" t="s">
        <v>7</v>
      </c>
    </row>
    <row r="2830" spans="1:5">
      <c r="A2830" s="24" t="s">
        <v>33</v>
      </c>
      <c r="B2830" s="24" t="s">
        <v>24</v>
      </c>
      <c r="C2830" s="111" t="s">
        <v>18969</v>
      </c>
      <c r="D2830" s="24" t="s">
        <v>14</v>
      </c>
      <c r="E2830" s="24" t="s">
        <v>7</v>
      </c>
    </row>
    <row r="2831" spans="1:5">
      <c r="A2831" s="24" t="s">
        <v>33</v>
      </c>
      <c r="B2831" s="24" t="s">
        <v>24</v>
      </c>
      <c r="C2831" s="111" t="s">
        <v>18970</v>
      </c>
      <c r="D2831" s="24" t="s">
        <v>9</v>
      </c>
      <c r="E2831" s="24" t="s">
        <v>7</v>
      </c>
    </row>
    <row r="2832" spans="1:5">
      <c r="A2832" s="24" t="s">
        <v>33</v>
      </c>
      <c r="B2832" s="24" t="s">
        <v>24</v>
      </c>
      <c r="C2832" s="111" t="s">
        <v>18971</v>
      </c>
      <c r="D2832" s="24" t="s">
        <v>9</v>
      </c>
      <c r="E2832" s="24" t="s">
        <v>7</v>
      </c>
    </row>
    <row r="2833" spans="1:5">
      <c r="A2833" s="24" t="s">
        <v>33</v>
      </c>
      <c r="B2833" s="24" t="s">
        <v>24</v>
      </c>
      <c r="C2833" s="111" t="s">
        <v>18972</v>
      </c>
      <c r="D2833" s="24" t="s">
        <v>6</v>
      </c>
      <c r="E2833" s="24" t="s">
        <v>7</v>
      </c>
    </row>
    <row r="2834" spans="1:5">
      <c r="A2834" s="24" t="s">
        <v>33</v>
      </c>
      <c r="B2834" s="24" t="s">
        <v>24</v>
      </c>
      <c r="C2834" s="111" t="s">
        <v>18973</v>
      </c>
      <c r="D2834" s="24" t="s">
        <v>9</v>
      </c>
      <c r="E2834" s="24" t="s">
        <v>7</v>
      </c>
    </row>
    <row r="2835" spans="1:5">
      <c r="A2835" s="24" t="s">
        <v>33</v>
      </c>
      <c r="B2835" s="24" t="s">
        <v>24</v>
      </c>
      <c r="C2835" s="111" t="s">
        <v>18974</v>
      </c>
      <c r="D2835" s="24" t="s">
        <v>9</v>
      </c>
      <c r="E2835" s="24" t="s">
        <v>7</v>
      </c>
    </row>
    <row r="2836" spans="1:5">
      <c r="A2836" s="24" t="s">
        <v>33</v>
      </c>
      <c r="B2836" s="24" t="s">
        <v>24</v>
      </c>
      <c r="C2836" s="111" t="s">
        <v>18975</v>
      </c>
      <c r="D2836" s="24" t="s">
        <v>6</v>
      </c>
      <c r="E2836" s="24" t="s">
        <v>7</v>
      </c>
    </row>
    <row r="2837" spans="1:5">
      <c r="A2837" s="24" t="s">
        <v>33</v>
      </c>
      <c r="B2837" s="24" t="s">
        <v>24</v>
      </c>
      <c r="C2837" s="111" t="s">
        <v>18976</v>
      </c>
      <c r="D2837" s="24" t="s">
        <v>9</v>
      </c>
      <c r="E2837" s="24" t="s">
        <v>7</v>
      </c>
    </row>
    <row r="2838" spans="1:5">
      <c r="A2838" s="24" t="s">
        <v>33</v>
      </c>
      <c r="B2838" s="24" t="s">
        <v>24</v>
      </c>
      <c r="C2838" s="111" t="s">
        <v>18977</v>
      </c>
      <c r="D2838" s="24" t="s">
        <v>10</v>
      </c>
      <c r="E2838" s="24" t="s">
        <v>7</v>
      </c>
    </row>
    <row r="2839" spans="1:5">
      <c r="A2839" s="24" t="s">
        <v>33</v>
      </c>
      <c r="B2839" s="24" t="s">
        <v>24</v>
      </c>
      <c r="C2839" s="111" t="s">
        <v>18978</v>
      </c>
      <c r="D2839" s="24" t="s">
        <v>9</v>
      </c>
      <c r="E2839" s="24" t="s">
        <v>7</v>
      </c>
    </row>
    <row r="2840" spans="1:5" ht="25.5">
      <c r="A2840" s="24" t="s">
        <v>33</v>
      </c>
      <c r="B2840" s="24" t="s">
        <v>24</v>
      </c>
      <c r="C2840" s="111" t="s">
        <v>18979</v>
      </c>
      <c r="D2840" s="24" t="s">
        <v>10334</v>
      </c>
      <c r="E2840" s="24" t="s">
        <v>7</v>
      </c>
    </row>
    <row r="2841" spans="1:5">
      <c r="A2841" s="24" t="s">
        <v>33</v>
      </c>
      <c r="B2841" s="24" t="s">
        <v>24</v>
      </c>
      <c r="C2841" s="111" t="s">
        <v>18980</v>
      </c>
      <c r="D2841" s="24" t="s">
        <v>10</v>
      </c>
      <c r="E2841" s="24" t="s">
        <v>7</v>
      </c>
    </row>
    <row r="2842" spans="1:5">
      <c r="A2842" s="24" t="s">
        <v>33</v>
      </c>
      <c r="B2842" s="24" t="s">
        <v>24</v>
      </c>
      <c r="C2842" s="111" t="s">
        <v>18981</v>
      </c>
      <c r="D2842" s="24" t="s">
        <v>10335</v>
      </c>
      <c r="E2842" s="24" t="s">
        <v>7</v>
      </c>
    </row>
    <row r="2843" spans="1:5">
      <c r="A2843" s="24" t="s">
        <v>33</v>
      </c>
      <c r="B2843" s="24" t="s">
        <v>24</v>
      </c>
      <c r="C2843" s="111" t="s">
        <v>18982</v>
      </c>
      <c r="D2843" s="24" t="s">
        <v>10</v>
      </c>
      <c r="E2843" s="24" t="s">
        <v>7</v>
      </c>
    </row>
    <row r="2844" spans="1:5">
      <c r="A2844" s="24" t="s">
        <v>33</v>
      </c>
      <c r="B2844" s="24" t="s">
        <v>24</v>
      </c>
      <c r="C2844" s="111" t="s">
        <v>18983</v>
      </c>
      <c r="D2844" s="24" t="s">
        <v>10</v>
      </c>
      <c r="E2844" s="24" t="s">
        <v>7</v>
      </c>
    </row>
    <row r="2845" spans="1:5">
      <c r="A2845" s="24" t="s">
        <v>33</v>
      </c>
      <c r="B2845" s="24" t="s">
        <v>24</v>
      </c>
      <c r="C2845" s="111" t="s">
        <v>18984</v>
      </c>
      <c r="D2845" s="24" t="s">
        <v>10</v>
      </c>
      <c r="E2845" s="24" t="s">
        <v>7</v>
      </c>
    </row>
    <row r="2846" spans="1:5">
      <c r="A2846" s="24" t="s">
        <v>33</v>
      </c>
      <c r="B2846" s="24" t="s">
        <v>24</v>
      </c>
      <c r="C2846" s="111" t="s">
        <v>18985</v>
      </c>
      <c r="D2846" s="24" t="s">
        <v>10</v>
      </c>
      <c r="E2846" s="24" t="s">
        <v>7</v>
      </c>
    </row>
    <row r="2847" spans="1:5">
      <c r="A2847" s="24" t="s">
        <v>33</v>
      </c>
      <c r="B2847" s="24" t="s">
        <v>24</v>
      </c>
      <c r="C2847" s="111" t="s">
        <v>18986</v>
      </c>
      <c r="D2847" s="24" t="s">
        <v>10</v>
      </c>
      <c r="E2847" s="24" t="s">
        <v>7</v>
      </c>
    </row>
    <row r="2848" spans="1:5">
      <c r="A2848" s="24" t="s">
        <v>33</v>
      </c>
      <c r="B2848" s="24" t="s">
        <v>24</v>
      </c>
      <c r="C2848" s="111" t="s">
        <v>18987</v>
      </c>
      <c r="D2848" s="24" t="s">
        <v>9</v>
      </c>
      <c r="E2848" s="24" t="s">
        <v>7</v>
      </c>
    </row>
    <row r="2849" spans="1:5">
      <c r="A2849" s="24" t="s">
        <v>33</v>
      </c>
      <c r="B2849" s="24" t="s">
        <v>24</v>
      </c>
      <c r="C2849" s="111" t="s">
        <v>18988</v>
      </c>
      <c r="D2849" s="24" t="s">
        <v>6</v>
      </c>
      <c r="E2849" s="24" t="s">
        <v>7</v>
      </c>
    </row>
    <row r="2850" spans="1:5">
      <c r="A2850" s="24" t="s">
        <v>33</v>
      </c>
      <c r="B2850" s="24" t="s">
        <v>24</v>
      </c>
      <c r="C2850" s="111" t="s">
        <v>18989</v>
      </c>
      <c r="D2850" s="24" t="s">
        <v>9</v>
      </c>
      <c r="E2850" s="24" t="s">
        <v>7</v>
      </c>
    </row>
    <row r="2851" spans="1:5">
      <c r="A2851" s="24" t="s">
        <v>33</v>
      </c>
      <c r="B2851" s="24" t="s">
        <v>24</v>
      </c>
      <c r="C2851" s="111" t="s">
        <v>18990</v>
      </c>
      <c r="D2851" s="24" t="s">
        <v>9</v>
      </c>
      <c r="E2851" s="24" t="s">
        <v>7</v>
      </c>
    </row>
    <row r="2852" spans="1:5">
      <c r="A2852" s="24" t="s">
        <v>33</v>
      </c>
      <c r="B2852" s="24" t="s">
        <v>24</v>
      </c>
      <c r="C2852" s="111" t="s">
        <v>18991</v>
      </c>
      <c r="D2852" s="24" t="s">
        <v>10</v>
      </c>
      <c r="E2852" s="24" t="s">
        <v>7</v>
      </c>
    </row>
    <row r="2853" spans="1:5">
      <c r="A2853" s="24" t="s">
        <v>33</v>
      </c>
      <c r="B2853" s="24" t="s">
        <v>24</v>
      </c>
      <c r="C2853" s="111" t="s">
        <v>18992</v>
      </c>
      <c r="D2853" s="24" t="s">
        <v>10</v>
      </c>
      <c r="E2853" s="24" t="s">
        <v>7</v>
      </c>
    </row>
    <row r="2854" spans="1:5">
      <c r="A2854" s="24" t="s">
        <v>33</v>
      </c>
      <c r="B2854" s="24" t="s">
        <v>24</v>
      </c>
      <c r="C2854" s="111" t="s">
        <v>18993</v>
      </c>
      <c r="D2854" s="24" t="s">
        <v>10</v>
      </c>
      <c r="E2854" s="24" t="s">
        <v>7</v>
      </c>
    </row>
    <row r="2855" spans="1:5">
      <c r="A2855" s="24" t="s">
        <v>33</v>
      </c>
      <c r="B2855" s="24" t="s">
        <v>24</v>
      </c>
      <c r="C2855" s="111" t="s">
        <v>18994</v>
      </c>
      <c r="D2855" s="24" t="s">
        <v>10335</v>
      </c>
      <c r="E2855" s="24" t="s">
        <v>7</v>
      </c>
    </row>
    <row r="2856" spans="1:5">
      <c r="A2856" s="24" t="s">
        <v>33</v>
      </c>
      <c r="B2856" s="24" t="s">
        <v>24</v>
      </c>
      <c r="C2856" s="111" t="s">
        <v>18995</v>
      </c>
      <c r="D2856" s="24" t="s">
        <v>6</v>
      </c>
      <c r="E2856" s="24" t="s">
        <v>7</v>
      </c>
    </row>
    <row r="2857" spans="1:5">
      <c r="A2857" s="24" t="s">
        <v>33</v>
      </c>
      <c r="B2857" s="24" t="s">
        <v>24</v>
      </c>
      <c r="C2857" s="111" t="s">
        <v>18996</v>
      </c>
      <c r="D2857" s="24" t="s">
        <v>9</v>
      </c>
      <c r="E2857" s="24" t="s">
        <v>7</v>
      </c>
    </row>
    <row r="2858" spans="1:5">
      <c r="A2858" s="24" t="s">
        <v>33</v>
      </c>
      <c r="B2858" s="24" t="s">
        <v>24</v>
      </c>
      <c r="C2858" s="111" t="s">
        <v>18997</v>
      </c>
      <c r="D2858" s="24" t="s">
        <v>6</v>
      </c>
      <c r="E2858" s="24" t="s">
        <v>7</v>
      </c>
    </row>
    <row r="2859" spans="1:5">
      <c r="A2859" s="24" t="s">
        <v>33</v>
      </c>
      <c r="B2859" s="24" t="s">
        <v>24</v>
      </c>
      <c r="C2859" s="111" t="s">
        <v>18998</v>
      </c>
      <c r="D2859" s="24" t="s">
        <v>6</v>
      </c>
      <c r="E2859" s="24" t="s">
        <v>7</v>
      </c>
    </row>
    <row r="2860" spans="1:5">
      <c r="A2860" s="24" t="s">
        <v>33</v>
      </c>
      <c r="B2860" s="24" t="s">
        <v>24</v>
      </c>
      <c r="C2860" s="111" t="s">
        <v>18999</v>
      </c>
      <c r="D2860" s="24" t="s">
        <v>6</v>
      </c>
      <c r="E2860" s="24" t="s">
        <v>7</v>
      </c>
    </row>
    <row r="2861" spans="1:5">
      <c r="A2861" s="24" t="s">
        <v>33</v>
      </c>
      <c r="B2861" s="24" t="s">
        <v>24</v>
      </c>
      <c r="C2861" s="111" t="s">
        <v>19000</v>
      </c>
      <c r="D2861" s="24" t="s">
        <v>6</v>
      </c>
      <c r="E2861" s="24" t="s">
        <v>7</v>
      </c>
    </row>
    <row r="2862" spans="1:5">
      <c r="A2862" s="24" t="s">
        <v>33</v>
      </c>
      <c r="B2862" s="24" t="s">
        <v>24</v>
      </c>
      <c r="C2862" s="111" t="s">
        <v>19001</v>
      </c>
      <c r="D2862" s="24" t="s">
        <v>9</v>
      </c>
      <c r="E2862" s="24" t="s">
        <v>7</v>
      </c>
    </row>
    <row r="2863" spans="1:5">
      <c r="A2863" s="24" t="s">
        <v>33</v>
      </c>
      <c r="B2863" s="24" t="s">
        <v>24</v>
      </c>
      <c r="C2863" s="111" t="s">
        <v>19002</v>
      </c>
      <c r="D2863" s="24" t="s">
        <v>9</v>
      </c>
      <c r="E2863" s="24" t="s">
        <v>7</v>
      </c>
    </row>
    <row r="2864" spans="1:5">
      <c r="A2864" s="24" t="s">
        <v>33</v>
      </c>
      <c r="B2864" s="24" t="s">
        <v>24</v>
      </c>
      <c r="C2864" s="111" t="s">
        <v>19003</v>
      </c>
      <c r="D2864" s="24" t="s">
        <v>6</v>
      </c>
      <c r="E2864" s="24" t="s">
        <v>7</v>
      </c>
    </row>
    <row r="2865" spans="1:5">
      <c r="A2865" s="24" t="s">
        <v>33</v>
      </c>
      <c r="B2865" s="24" t="s">
        <v>24</v>
      </c>
      <c r="C2865" s="111" t="s">
        <v>19004</v>
      </c>
      <c r="D2865" s="24" t="s">
        <v>6</v>
      </c>
      <c r="E2865" s="24" t="s">
        <v>7</v>
      </c>
    </row>
    <row r="2866" spans="1:5">
      <c r="A2866" s="24" t="s">
        <v>33</v>
      </c>
      <c r="B2866" s="24" t="s">
        <v>24</v>
      </c>
      <c r="C2866" s="111" t="s">
        <v>19005</v>
      </c>
      <c r="D2866" s="24" t="s">
        <v>6</v>
      </c>
      <c r="E2866" s="24" t="s">
        <v>7</v>
      </c>
    </row>
    <row r="2867" spans="1:5">
      <c r="A2867" s="24" t="s">
        <v>33</v>
      </c>
      <c r="B2867" s="24" t="s">
        <v>24</v>
      </c>
      <c r="C2867" s="111" t="s">
        <v>19006</v>
      </c>
      <c r="D2867" s="24" t="s">
        <v>6</v>
      </c>
      <c r="E2867" s="24" t="s">
        <v>7</v>
      </c>
    </row>
    <row r="2868" spans="1:5">
      <c r="A2868" s="24" t="s">
        <v>33</v>
      </c>
      <c r="B2868" s="24" t="s">
        <v>24</v>
      </c>
      <c r="C2868" s="111" t="s">
        <v>19007</v>
      </c>
      <c r="D2868" s="24" t="s">
        <v>6</v>
      </c>
      <c r="E2868" s="24" t="s">
        <v>7</v>
      </c>
    </row>
    <row r="2869" spans="1:5">
      <c r="A2869" s="24" t="s">
        <v>33</v>
      </c>
      <c r="B2869" s="24" t="s">
        <v>24</v>
      </c>
      <c r="C2869" s="111" t="s">
        <v>19008</v>
      </c>
      <c r="D2869" s="24" t="s">
        <v>6</v>
      </c>
      <c r="E2869" s="24" t="s">
        <v>7</v>
      </c>
    </row>
    <row r="2870" spans="1:5">
      <c r="A2870" s="24" t="s">
        <v>33</v>
      </c>
      <c r="B2870" s="24" t="s">
        <v>24</v>
      </c>
      <c r="C2870" s="111" t="s">
        <v>19009</v>
      </c>
      <c r="D2870" s="24" t="s">
        <v>22</v>
      </c>
      <c r="E2870" s="24" t="s">
        <v>7</v>
      </c>
    </row>
    <row r="2871" spans="1:5">
      <c r="A2871" s="24" t="s">
        <v>33</v>
      </c>
      <c r="B2871" s="24" t="s">
        <v>24</v>
      </c>
      <c r="C2871" s="111" t="s">
        <v>19010</v>
      </c>
      <c r="D2871" s="24" t="s">
        <v>10335</v>
      </c>
      <c r="E2871" s="24" t="s">
        <v>7</v>
      </c>
    </row>
    <row r="2872" spans="1:5">
      <c r="A2872" s="24" t="s">
        <v>33</v>
      </c>
      <c r="B2872" s="24" t="s">
        <v>24</v>
      </c>
      <c r="C2872" s="111" t="s">
        <v>19011</v>
      </c>
      <c r="D2872" s="24" t="s">
        <v>8</v>
      </c>
      <c r="E2872" s="24" t="s">
        <v>7</v>
      </c>
    </row>
    <row r="2873" spans="1:5" ht="25.5">
      <c r="A2873" s="24" t="s">
        <v>33</v>
      </c>
      <c r="B2873" s="24" t="s">
        <v>24</v>
      </c>
      <c r="C2873" s="111" t="s">
        <v>19012</v>
      </c>
      <c r="D2873" s="24" t="s">
        <v>10334</v>
      </c>
      <c r="E2873" s="24" t="s">
        <v>7</v>
      </c>
    </row>
    <row r="2874" spans="1:5">
      <c r="A2874" s="24" t="s">
        <v>33</v>
      </c>
      <c r="B2874" s="24" t="s">
        <v>25</v>
      </c>
      <c r="C2874" s="111" t="s">
        <v>19013</v>
      </c>
      <c r="D2874" s="7" t="s">
        <v>10</v>
      </c>
      <c r="E2874" s="7" t="s">
        <v>7</v>
      </c>
    </row>
    <row r="2875" spans="1:5">
      <c r="A2875" s="24" t="s">
        <v>33</v>
      </c>
      <c r="B2875" s="24" t="s">
        <v>25</v>
      </c>
      <c r="C2875" s="111" t="s">
        <v>19014</v>
      </c>
      <c r="D2875" s="7" t="s">
        <v>10</v>
      </c>
      <c r="E2875" s="7" t="s">
        <v>7</v>
      </c>
    </row>
    <row r="2876" spans="1:5">
      <c r="A2876" s="24" t="s">
        <v>33</v>
      </c>
      <c r="B2876" s="24" t="s">
        <v>25</v>
      </c>
      <c r="C2876" s="111" t="s">
        <v>19015</v>
      </c>
      <c r="D2876" s="7" t="s">
        <v>6</v>
      </c>
      <c r="E2876" s="7" t="s">
        <v>7</v>
      </c>
    </row>
    <row r="2877" spans="1:5">
      <c r="A2877" s="24" t="s">
        <v>33</v>
      </c>
      <c r="B2877" s="24" t="s">
        <v>25</v>
      </c>
      <c r="C2877" s="111" t="s">
        <v>19016</v>
      </c>
      <c r="D2877" s="7" t="s">
        <v>6</v>
      </c>
      <c r="E2877" s="7" t="s">
        <v>7</v>
      </c>
    </row>
    <row r="2878" spans="1:5">
      <c r="A2878" s="24" t="s">
        <v>33</v>
      </c>
      <c r="B2878" s="24" t="s">
        <v>25</v>
      </c>
      <c r="C2878" s="111" t="s">
        <v>19017</v>
      </c>
      <c r="D2878" s="7" t="s">
        <v>9</v>
      </c>
      <c r="E2878" s="7" t="s">
        <v>7</v>
      </c>
    </row>
    <row r="2879" spans="1:5" ht="25.5">
      <c r="A2879" s="24" t="s">
        <v>33</v>
      </c>
      <c r="B2879" s="24" t="s">
        <v>25</v>
      </c>
      <c r="C2879" s="111" t="s">
        <v>19018</v>
      </c>
      <c r="D2879" s="7" t="s">
        <v>10334</v>
      </c>
      <c r="E2879" s="7" t="s">
        <v>7</v>
      </c>
    </row>
    <row r="2880" spans="1:5">
      <c r="A2880" s="24" t="s">
        <v>33</v>
      </c>
      <c r="B2880" s="24" t="s">
        <v>25</v>
      </c>
      <c r="C2880" s="111" t="s">
        <v>19019</v>
      </c>
      <c r="D2880" s="7" t="s">
        <v>10</v>
      </c>
      <c r="E2880" s="7" t="s">
        <v>7</v>
      </c>
    </row>
    <row r="2881" spans="1:5" ht="25.5">
      <c r="A2881" s="24" t="s">
        <v>33</v>
      </c>
      <c r="B2881" s="24" t="s">
        <v>25</v>
      </c>
      <c r="C2881" s="111" t="s">
        <v>19020</v>
      </c>
      <c r="D2881" s="7" t="s">
        <v>10334</v>
      </c>
      <c r="E2881" s="7" t="s">
        <v>7</v>
      </c>
    </row>
    <row r="2882" spans="1:5">
      <c r="A2882" s="24" t="s">
        <v>33</v>
      </c>
      <c r="B2882" s="24" t="s">
        <v>25</v>
      </c>
      <c r="C2882" s="111" t="s">
        <v>19021</v>
      </c>
      <c r="D2882" s="7" t="s">
        <v>6</v>
      </c>
      <c r="E2882" s="7" t="s">
        <v>7</v>
      </c>
    </row>
    <row r="2883" spans="1:5">
      <c r="A2883" s="24" t="s">
        <v>33</v>
      </c>
      <c r="B2883" s="24" t="s">
        <v>25</v>
      </c>
      <c r="C2883" s="111" t="s">
        <v>19022</v>
      </c>
      <c r="D2883" s="7" t="s">
        <v>8</v>
      </c>
      <c r="E2883" s="7" t="s">
        <v>7</v>
      </c>
    </row>
    <row r="2884" spans="1:5">
      <c r="A2884" s="24" t="s">
        <v>33</v>
      </c>
      <c r="B2884" s="24" t="s">
        <v>25</v>
      </c>
      <c r="C2884" s="111" t="s">
        <v>19023</v>
      </c>
      <c r="D2884" s="7" t="s">
        <v>6</v>
      </c>
      <c r="E2884" s="7" t="s">
        <v>7</v>
      </c>
    </row>
    <row r="2885" spans="1:5" ht="25.5">
      <c r="A2885" s="24" t="s">
        <v>33</v>
      </c>
      <c r="B2885" s="24" t="s">
        <v>25</v>
      </c>
      <c r="C2885" s="111" t="s">
        <v>19024</v>
      </c>
      <c r="D2885" s="7" t="s">
        <v>10334</v>
      </c>
      <c r="E2885" s="7" t="s">
        <v>7</v>
      </c>
    </row>
    <row r="2886" spans="1:5">
      <c r="A2886" s="24" t="s">
        <v>33</v>
      </c>
      <c r="B2886" s="24" t="s">
        <v>25</v>
      </c>
      <c r="C2886" s="111" t="s">
        <v>19025</v>
      </c>
      <c r="D2886" s="7" t="s">
        <v>6</v>
      </c>
      <c r="E2886" s="7" t="s">
        <v>7</v>
      </c>
    </row>
    <row r="2887" spans="1:5">
      <c r="A2887" s="24" t="s">
        <v>33</v>
      </c>
      <c r="B2887" s="24" t="s">
        <v>25</v>
      </c>
      <c r="C2887" s="111" t="s">
        <v>19026</v>
      </c>
      <c r="D2887" s="7" t="s">
        <v>6</v>
      </c>
      <c r="E2887" s="7" t="s">
        <v>7</v>
      </c>
    </row>
    <row r="2888" spans="1:5">
      <c r="A2888" s="24" t="s">
        <v>33</v>
      </c>
      <c r="B2888" s="24" t="s">
        <v>25</v>
      </c>
      <c r="C2888" s="111" t="s">
        <v>19027</v>
      </c>
      <c r="D2888" s="7" t="s">
        <v>6</v>
      </c>
      <c r="E2888" s="7" t="s">
        <v>7</v>
      </c>
    </row>
    <row r="2889" spans="1:5">
      <c r="A2889" s="24" t="s">
        <v>33</v>
      </c>
      <c r="B2889" s="24" t="s">
        <v>25</v>
      </c>
      <c r="C2889" s="111" t="s">
        <v>19028</v>
      </c>
      <c r="D2889" s="7" t="s">
        <v>6</v>
      </c>
      <c r="E2889" s="7" t="s">
        <v>7</v>
      </c>
    </row>
    <row r="2890" spans="1:5">
      <c r="A2890" s="24" t="s">
        <v>33</v>
      </c>
      <c r="B2890" s="24" t="s">
        <v>25</v>
      </c>
      <c r="C2890" s="111" t="s">
        <v>19029</v>
      </c>
      <c r="D2890" s="7" t="s">
        <v>6</v>
      </c>
      <c r="E2890" s="7" t="s">
        <v>7</v>
      </c>
    </row>
    <row r="2891" spans="1:5">
      <c r="A2891" s="24" t="s">
        <v>33</v>
      </c>
      <c r="B2891" s="24" t="s">
        <v>25</v>
      </c>
      <c r="C2891" s="111" t="s">
        <v>19030</v>
      </c>
      <c r="D2891" s="7" t="s">
        <v>8</v>
      </c>
      <c r="E2891" s="7" t="s">
        <v>7</v>
      </c>
    </row>
    <row r="2892" spans="1:5">
      <c r="A2892" s="24" t="s">
        <v>33</v>
      </c>
      <c r="B2892" s="24" t="s">
        <v>25</v>
      </c>
      <c r="C2892" s="111" t="s">
        <v>19031</v>
      </c>
      <c r="D2892" s="7" t="s">
        <v>10</v>
      </c>
      <c r="E2892" s="7" t="s">
        <v>7</v>
      </c>
    </row>
    <row r="2893" spans="1:5">
      <c r="A2893" s="24" t="s">
        <v>33</v>
      </c>
      <c r="B2893" s="24" t="s">
        <v>25</v>
      </c>
      <c r="C2893" s="111" t="s">
        <v>19032</v>
      </c>
      <c r="D2893" s="7" t="s">
        <v>8</v>
      </c>
      <c r="E2893" s="7" t="s">
        <v>7</v>
      </c>
    </row>
    <row r="2894" spans="1:5">
      <c r="A2894" s="24" t="s">
        <v>33</v>
      </c>
      <c r="B2894" s="24" t="s">
        <v>25</v>
      </c>
      <c r="C2894" s="111" t="s">
        <v>19033</v>
      </c>
      <c r="D2894" s="7" t="s">
        <v>8</v>
      </c>
      <c r="E2894" s="7" t="s">
        <v>7</v>
      </c>
    </row>
    <row r="2895" spans="1:5">
      <c r="A2895" s="24" t="s">
        <v>33</v>
      </c>
      <c r="B2895" s="24" t="s">
        <v>25</v>
      </c>
      <c r="C2895" s="111" t="s">
        <v>19034</v>
      </c>
      <c r="D2895" s="7" t="s">
        <v>15</v>
      </c>
      <c r="E2895" s="7" t="s">
        <v>7</v>
      </c>
    </row>
    <row r="2896" spans="1:5" ht="25.5">
      <c r="A2896" s="24" t="s">
        <v>33</v>
      </c>
      <c r="B2896" s="24" t="s">
        <v>25</v>
      </c>
      <c r="C2896" s="111" t="s">
        <v>19035</v>
      </c>
      <c r="D2896" s="7" t="s">
        <v>10334</v>
      </c>
      <c r="E2896" s="7" t="s">
        <v>7</v>
      </c>
    </row>
    <row r="2897" spans="1:5">
      <c r="A2897" s="24" t="s">
        <v>33</v>
      </c>
      <c r="B2897" s="24" t="s">
        <v>25</v>
      </c>
      <c r="C2897" s="111" t="s">
        <v>19036</v>
      </c>
      <c r="D2897" s="7" t="s">
        <v>6</v>
      </c>
      <c r="E2897" s="7" t="s">
        <v>7</v>
      </c>
    </row>
    <row r="2898" spans="1:5">
      <c r="A2898" s="24" t="s">
        <v>33</v>
      </c>
      <c r="B2898" s="24" t="s">
        <v>25</v>
      </c>
      <c r="C2898" s="111" t="s">
        <v>19037</v>
      </c>
      <c r="D2898" s="7" t="s">
        <v>15</v>
      </c>
      <c r="E2898" s="7" t="s">
        <v>7</v>
      </c>
    </row>
    <row r="2899" spans="1:5">
      <c r="A2899" s="24" t="s">
        <v>33</v>
      </c>
      <c r="B2899" s="24" t="s">
        <v>25</v>
      </c>
      <c r="C2899" s="111" t="s">
        <v>19038</v>
      </c>
      <c r="D2899" s="7" t="s">
        <v>10</v>
      </c>
      <c r="E2899" s="7" t="s">
        <v>7</v>
      </c>
    </row>
    <row r="2900" spans="1:5">
      <c r="A2900" s="24" t="s">
        <v>33</v>
      </c>
      <c r="B2900" s="24" t="s">
        <v>25</v>
      </c>
      <c r="C2900" s="111" t="s">
        <v>19039</v>
      </c>
      <c r="D2900" s="7" t="s">
        <v>10</v>
      </c>
      <c r="E2900" s="7" t="s">
        <v>7</v>
      </c>
    </row>
    <row r="2901" spans="1:5">
      <c r="A2901" s="24" t="s">
        <v>33</v>
      </c>
      <c r="B2901" s="24" t="s">
        <v>25</v>
      </c>
      <c r="C2901" s="111" t="s">
        <v>19040</v>
      </c>
      <c r="D2901" s="7" t="s">
        <v>6</v>
      </c>
      <c r="E2901" s="7" t="s">
        <v>7</v>
      </c>
    </row>
    <row r="2902" spans="1:5">
      <c r="A2902" s="24" t="s">
        <v>33</v>
      </c>
      <c r="B2902" s="24" t="s">
        <v>25</v>
      </c>
      <c r="C2902" s="111" t="s">
        <v>19041</v>
      </c>
      <c r="D2902" s="7" t="s">
        <v>6</v>
      </c>
      <c r="E2902" s="7" t="s">
        <v>7</v>
      </c>
    </row>
    <row r="2903" spans="1:5">
      <c r="A2903" s="24" t="s">
        <v>33</v>
      </c>
      <c r="B2903" s="24" t="s">
        <v>25</v>
      </c>
      <c r="C2903" s="111" t="s">
        <v>19042</v>
      </c>
      <c r="D2903" s="7" t="s">
        <v>6</v>
      </c>
      <c r="E2903" s="7" t="s">
        <v>7</v>
      </c>
    </row>
    <row r="2904" spans="1:5">
      <c r="A2904" s="24" t="s">
        <v>33</v>
      </c>
      <c r="B2904" s="24" t="s">
        <v>25</v>
      </c>
      <c r="C2904" s="111" t="s">
        <v>19043</v>
      </c>
      <c r="D2904" s="7" t="s">
        <v>6</v>
      </c>
      <c r="E2904" s="7" t="s">
        <v>7</v>
      </c>
    </row>
    <row r="2905" spans="1:5">
      <c r="A2905" s="24" t="s">
        <v>33</v>
      </c>
      <c r="B2905" s="24" t="s">
        <v>25</v>
      </c>
      <c r="C2905" s="111" t="s">
        <v>19044</v>
      </c>
      <c r="D2905" s="7" t="s">
        <v>10</v>
      </c>
      <c r="E2905" s="7" t="s">
        <v>7</v>
      </c>
    </row>
    <row r="2906" spans="1:5">
      <c r="A2906" s="24" t="s">
        <v>33</v>
      </c>
      <c r="B2906" s="24" t="s">
        <v>25</v>
      </c>
      <c r="C2906" s="111" t="s">
        <v>19045</v>
      </c>
      <c r="D2906" s="7" t="s">
        <v>10</v>
      </c>
      <c r="E2906" s="7" t="s">
        <v>7</v>
      </c>
    </row>
    <row r="2907" spans="1:5" ht="25.5">
      <c r="A2907" s="24" t="s">
        <v>33</v>
      </c>
      <c r="B2907" s="24" t="s">
        <v>25</v>
      </c>
      <c r="C2907" s="111" t="s">
        <v>19046</v>
      </c>
      <c r="D2907" s="7" t="s">
        <v>10334</v>
      </c>
      <c r="E2907" s="7" t="s">
        <v>7</v>
      </c>
    </row>
    <row r="2908" spans="1:5">
      <c r="A2908" s="24" t="s">
        <v>33</v>
      </c>
      <c r="B2908" s="24" t="s">
        <v>25</v>
      </c>
      <c r="C2908" s="111" t="s">
        <v>19047</v>
      </c>
      <c r="D2908" s="7" t="s">
        <v>8</v>
      </c>
      <c r="E2908" s="7" t="s">
        <v>7</v>
      </c>
    </row>
    <row r="2909" spans="1:5">
      <c r="A2909" s="24" t="s">
        <v>33</v>
      </c>
      <c r="B2909" s="24" t="s">
        <v>25</v>
      </c>
      <c r="C2909" s="111" t="s">
        <v>19048</v>
      </c>
      <c r="D2909" s="7" t="s">
        <v>8</v>
      </c>
      <c r="E2909" s="7" t="s">
        <v>7</v>
      </c>
    </row>
    <row r="2910" spans="1:5">
      <c r="A2910" s="24" t="s">
        <v>33</v>
      </c>
      <c r="B2910" s="24" t="s">
        <v>25</v>
      </c>
      <c r="C2910" s="111" t="s">
        <v>19049</v>
      </c>
      <c r="D2910" s="7" t="s">
        <v>8</v>
      </c>
      <c r="E2910" s="7" t="s">
        <v>7</v>
      </c>
    </row>
    <row r="2911" spans="1:5">
      <c r="A2911" s="24" t="s">
        <v>33</v>
      </c>
      <c r="B2911" s="24" t="s">
        <v>25</v>
      </c>
      <c r="C2911" s="111" t="s">
        <v>19050</v>
      </c>
      <c r="D2911" s="7" t="s">
        <v>8</v>
      </c>
      <c r="E2911" s="7" t="s">
        <v>7</v>
      </c>
    </row>
    <row r="2912" spans="1:5">
      <c r="A2912" s="24" t="s">
        <v>33</v>
      </c>
      <c r="B2912" s="24" t="s">
        <v>25</v>
      </c>
      <c r="C2912" s="111" t="s">
        <v>19051</v>
      </c>
      <c r="D2912" s="7" t="s">
        <v>8</v>
      </c>
      <c r="E2912" s="7" t="s">
        <v>7</v>
      </c>
    </row>
    <row r="2913" spans="1:5">
      <c r="A2913" s="24" t="s">
        <v>33</v>
      </c>
      <c r="B2913" s="24" t="s">
        <v>25</v>
      </c>
      <c r="C2913" s="111" t="s">
        <v>19052</v>
      </c>
      <c r="D2913" s="7" t="s">
        <v>8</v>
      </c>
      <c r="E2913" s="7" t="s">
        <v>7</v>
      </c>
    </row>
    <row r="2914" spans="1:5">
      <c r="A2914" s="24" t="s">
        <v>33</v>
      </c>
      <c r="B2914" s="24" t="s">
        <v>25</v>
      </c>
      <c r="C2914" s="111" t="s">
        <v>19053</v>
      </c>
      <c r="D2914" s="7" t="s">
        <v>10</v>
      </c>
      <c r="E2914" s="7" t="s">
        <v>7</v>
      </c>
    </row>
    <row r="2915" spans="1:5">
      <c r="A2915" s="24" t="s">
        <v>33</v>
      </c>
      <c r="B2915" s="24" t="s">
        <v>25</v>
      </c>
      <c r="C2915" s="111" t="s">
        <v>19054</v>
      </c>
      <c r="D2915" s="7" t="s">
        <v>10</v>
      </c>
      <c r="E2915" s="7" t="s">
        <v>7</v>
      </c>
    </row>
    <row r="2916" spans="1:5">
      <c r="A2916" s="24" t="s">
        <v>33</v>
      </c>
      <c r="B2916" s="24" t="s">
        <v>25</v>
      </c>
      <c r="C2916" s="111" t="s">
        <v>19055</v>
      </c>
      <c r="D2916" s="7" t="s">
        <v>10</v>
      </c>
      <c r="E2916" s="7" t="s">
        <v>7</v>
      </c>
    </row>
    <row r="2917" spans="1:5">
      <c r="A2917" s="24" t="s">
        <v>33</v>
      </c>
      <c r="B2917" s="24" t="s">
        <v>25</v>
      </c>
      <c r="C2917" s="111" t="s">
        <v>19056</v>
      </c>
      <c r="D2917" s="7" t="s">
        <v>10</v>
      </c>
      <c r="E2917" s="7" t="s">
        <v>7</v>
      </c>
    </row>
    <row r="2918" spans="1:5">
      <c r="A2918" s="24" t="s">
        <v>33</v>
      </c>
      <c r="B2918" s="24" t="s">
        <v>25</v>
      </c>
      <c r="C2918" s="111" t="s">
        <v>19057</v>
      </c>
      <c r="D2918" s="7" t="s">
        <v>10</v>
      </c>
      <c r="E2918" s="7" t="s">
        <v>7</v>
      </c>
    </row>
    <row r="2919" spans="1:5">
      <c r="A2919" s="24" t="s">
        <v>33</v>
      </c>
      <c r="B2919" s="24" t="s">
        <v>25</v>
      </c>
      <c r="C2919" s="111" t="s">
        <v>19058</v>
      </c>
      <c r="D2919" s="7" t="s">
        <v>10</v>
      </c>
      <c r="E2919" s="7" t="s">
        <v>7</v>
      </c>
    </row>
    <row r="2920" spans="1:5">
      <c r="A2920" s="24" t="s">
        <v>33</v>
      </c>
      <c r="B2920" s="24" t="s">
        <v>25</v>
      </c>
      <c r="C2920" s="111" t="s">
        <v>19059</v>
      </c>
      <c r="D2920" s="7" t="s">
        <v>10</v>
      </c>
      <c r="E2920" s="7" t="s">
        <v>7</v>
      </c>
    </row>
    <row r="2921" spans="1:5">
      <c r="A2921" s="24" t="s">
        <v>33</v>
      </c>
      <c r="B2921" s="24" t="s">
        <v>25</v>
      </c>
      <c r="C2921" s="111" t="s">
        <v>19060</v>
      </c>
      <c r="D2921" s="7" t="s">
        <v>10</v>
      </c>
      <c r="E2921" s="7" t="s">
        <v>7</v>
      </c>
    </row>
    <row r="2922" spans="1:5">
      <c r="A2922" s="24" t="s">
        <v>33</v>
      </c>
      <c r="B2922" s="24" t="s">
        <v>25</v>
      </c>
      <c r="C2922" s="111" t="s">
        <v>19061</v>
      </c>
      <c r="D2922" s="7" t="s">
        <v>6</v>
      </c>
      <c r="E2922" s="7" t="s">
        <v>7</v>
      </c>
    </row>
    <row r="2923" spans="1:5">
      <c r="A2923" s="24" t="s">
        <v>33</v>
      </c>
      <c r="B2923" s="24" t="s">
        <v>25</v>
      </c>
      <c r="C2923" s="111" t="s">
        <v>19062</v>
      </c>
      <c r="D2923" s="7" t="s">
        <v>6</v>
      </c>
      <c r="E2923" s="7" t="s">
        <v>7</v>
      </c>
    </row>
    <row r="2924" spans="1:5">
      <c r="A2924" s="24" t="s">
        <v>33</v>
      </c>
      <c r="B2924" s="24" t="s">
        <v>26</v>
      </c>
      <c r="C2924" s="111" t="s">
        <v>19063</v>
      </c>
      <c r="D2924" s="24" t="s">
        <v>10</v>
      </c>
      <c r="E2924" s="7" t="s">
        <v>7</v>
      </c>
    </row>
    <row r="2925" spans="1:5">
      <c r="A2925" s="24" t="s">
        <v>33</v>
      </c>
      <c r="B2925" s="24" t="s">
        <v>26</v>
      </c>
      <c r="C2925" s="111" t="s">
        <v>19064</v>
      </c>
      <c r="D2925" s="24" t="s">
        <v>10</v>
      </c>
      <c r="E2925" s="7" t="s">
        <v>7</v>
      </c>
    </row>
    <row r="2926" spans="1:5">
      <c r="A2926" s="24" t="s">
        <v>33</v>
      </c>
      <c r="B2926" s="24" t="s">
        <v>26</v>
      </c>
      <c r="C2926" s="111" t="s">
        <v>19065</v>
      </c>
      <c r="D2926" s="24" t="s">
        <v>9</v>
      </c>
      <c r="E2926" s="7" t="s">
        <v>7</v>
      </c>
    </row>
    <row r="2927" spans="1:5">
      <c r="A2927" s="24" t="s">
        <v>33</v>
      </c>
      <c r="B2927" s="24" t="s">
        <v>26</v>
      </c>
      <c r="C2927" s="111" t="s">
        <v>19066</v>
      </c>
      <c r="D2927" s="24" t="s">
        <v>14</v>
      </c>
      <c r="E2927" s="7" t="s">
        <v>7</v>
      </c>
    </row>
    <row r="2928" spans="1:5">
      <c r="A2928" s="24" t="s">
        <v>33</v>
      </c>
      <c r="B2928" s="24" t="s">
        <v>26</v>
      </c>
      <c r="C2928" s="111" t="s">
        <v>19067</v>
      </c>
      <c r="D2928" s="24" t="s">
        <v>14</v>
      </c>
      <c r="E2928" s="7" t="s">
        <v>7</v>
      </c>
    </row>
    <row r="2929" spans="1:5">
      <c r="A2929" s="24" t="s">
        <v>33</v>
      </c>
      <c r="B2929" s="24" t="s">
        <v>26</v>
      </c>
      <c r="C2929" s="111" t="s">
        <v>19068</v>
      </c>
      <c r="D2929" s="24" t="s">
        <v>6</v>
      </c>
      <c r="E2929" s="7" t="s">
        <v>7</v>
      </c>
    </row>
    <row r="2930" spans="1:5">
      <c r="A2930" s="24" t="s">
        <v>33</v>
      </c>
      <c r="B2930" s="24" t="s">
        <v>26</v>
      </c>
      <c r="C2930" s="111" t="s">
        <v>19069</v>
      </c>
      <c r="D2930" s="24" t="s">
        <v>22</v>
      </c>
      <c r="E2930" s="7" t="s">
        <v>7</v>
      </c>
    </row>
    <row r="2931" spans="1:5">
      <c r="A2931" s="24" t="s">
        <v>33</v>
      </c>
      <c r="B2931" s="24" t="s">
        <v>26</v>
      </c>
      <c r="C2931" s="111" t="s">
        <v>19070</v>
      </c>
      <c r="D2931" s="24" t="s">
        <v>14</v>
      </c>
      <c r="E2931" s="7" t="s">
        <v>7</v>
      </c>
    </row>
    <row r="2932" spans="1:5">
      <c r="A2932" s="24" t="s">
        <v>33</v>
      </c>
      <c r="B2932" s="24" t="s">
        <v>26</v>
      </c>
      <c r="C2932" s="111" t="s">
        <v>19071</v>
      </c>
      <c r="D2932" s="24" t="s">
        <v>10335</v>
      </c>
      <c r="E2932" s="7" t="s">
        <v>7</v>
      </c>
    </row>
    <row r="2933" spans="1:5">
      <c r="A2933" s="24" t="s">
        <v>33</v>
      </c>
      <c r="B2933" s="24" t="s">
        <v>26</v>
      </c>
      <c r="C2933" s="111" t="s">
        <v>19072</v>
      </c>
      <c r="D2933" s="24" t="s">
        <v>6</v>
      </c>
      <c r="E2933" s="7" t="s">
        <v>7</v>
      </c>
    </row>
    <row r="2934" spans="1:5">
      <c r="A2934" s="24" t="s">
        <v>33</v>
      </c>
      <c r="B2934" s="24" t="s">
        <v>26</v>
      </c>
      <c r="C2934" s="111" t="s">
        <v>19073</v>
      </c>
      <c r="D2934" s="24" t="s">
        <v>6</v>
      </c>
      <c r="E2934" s="7" t="s">
        <v>7</v>
      </c>
    </row>
    <row r="2935" spans="1:5">
      <c r="A2935" s="24" t="s">
        <v>33</v>
      </c>
      <c r="B2935" s="24" t="s">
        <v>26</v>
      </c>
      <c r="C2935" s="111" t="s">
        <v>19074</v>
      </c>
      <c r="D2935" s="24" t="s">
        <v>6</v>
      </c>
      <c r="E2935" s="7" t="s">
        <v>7</v>
      </c>
    </row>
    <row r="2936" spans="1:5">
      <c r="A2936" s="24" t="s">
        <v>33</v>
      </c>
      <c r="B2936" s="24" t="s">
        <v>26</v>
      </c>
      <c r="C2936" s="111" t="s">
        <v>19075</v>
      </c>
      <c r="D2936" s="24" t="s">
        <v>15</v>
      </c>
      <c r="E2936" s="7" t="s">
        <v>7</v>
      </c>
    </row>
    <row r="2937" spans="1:5">
      <c r="A2937" s="24" t="s">
        <v>33</v>
      </c>
      <c r="B2937" s="24" t="s">
        <v>26</v>
      </c>
      <c r="C2937" s="111" t="s">
        <v>19076</v>
      </c>
      <c r="D2937" s="24" t="s">
        <v>10335</v>
      </c>
      <c r="E2937" s="7" t="s">
        <v>7</v>
      </c>
    </row>
    <row r="2938" spans="1:5">
      <c r="A2938" s="24" t="s">
        <v>33</v>
      </c>
      <c r="B2938" s="24" t="s">
        <v>26</v>
      </c>
      <c r="C2938" s="111" t="s">
        <v>19077</v>
      </c>
      <c r="D2938" s="24" t="s">
        <v>9</v>
      </c>
      <c r="E2938" s="7" t="s">
        <v>7</v>
      </c>
    </row>
    <row r="2939" spans="1:5">
      <c r="A2939" s="24" t="s">
        <v>33</v>
      </c>
      <c r="B2939" s="24" t="s">
        <v>26</v>
      </c>
      <c r="C2939" s="111" t="s">
        <v>19078</v>
      </c>
      <c r="D2939" s="24" t="s">
        <v>9</v>
      </c>
      <c r="E2939" s="7" t="s">
        <v>7</v>
      </c>
    </row>
    <row r="2940" spans="1:5">
      <c r="A2940" s="24" t="s">
        <v>33</v>
      </c>
      <c r="B2940" s="24" t="s">
        <v>26</v>
      </c>
      <c r="C2940" s="111" t="s">
        <v>19079</v>
      </c>
      <c r="D2940" s="24" t="s">
        <v>10</v>
      </c>
      <c r="E2940" s="7" t="s">
        <v>7</v>
      </c>
    </row>
    <row r="2941" spans="1:5">
      <c r="A2941" s="24" t="s">
        <v>33</v>
      </c>
      <c r="B2941" s="24" t="s">
        <v>26</v>
      </c>
      <c r="C2941" s="111" t="s">
        <v>19080</v>
      </c>
      <c r="D2941" s="24" t="s">
        <v>10</v>
      </c>
      <c r="E2941" s="7" t="s">
        <v>7</v>
      </c>
    </row>
    <row r="2942" spans="1:5">
      <c r="A2942" s="24" t="s">
        <v>33</v>
      </c>
      <c r="B2942" s="24" t="s">
        <v>26</v>
      </c>
      <c r="C2942" s="111" t="s">
        <v>19081</v>
      </c>
      <c r="D2942" s="24" t="s">
        <v>10</v>
      </c>
      <c r="E2942" s="7" t="s">
        <v>7</v>
      </c>
    </row>
    <row r="2943" spans="1:5">
      <c r="A2943" s="24" t="s">
        <v>33</v>
      </c>
      <c r="B2943" s="24" t="s">
        <v>26</v>
      </c>
      <c r="C2943" s="111" t="s">
        <v>19082</v>
      </c>
      <c r="D2943" s="24" t="s">
        <v>10</v>
      </c>
      <c r="E2943" s="7" t="s">
        <v>7</v>
      </c>
    </row>
    <row r="2944" spans="1:5">
      <c r="A2944" s="24" t="s">
        <v>33</v>
      </c>
      <c r="B2944" s="24" t="s">
        <v>26</v>
      </c>
      <c r="C2944" s="111" t="s">
        <v>19083</v>
      </c>
      <c r="D2944" s="24" t="s">
        <v>14</v>
      </c>
      <c r="E2944" s="7" t="s">
        <v>7</v>
      </c>
    </row>
    <row r="2945" spans="1:5">
      <c r="A2945" s="24" t="s">
        <v>33</v>
      </c>
      <c r="B2945" s="24" t="s">
        <v>26</v>
      </c>
      <c r="C2945" s="111" t="s">
        <v>19084</v>
      </c>
      <c r="D2945" s="24" t="s">
        <v>9</v>
      </c>
      <c r="E2945" s="7" t="s">
        <v>7</v>
      </c>
    </row>
    <row r="2946" spans="1:5">
      <c r="A2946" s="24" t="s">
        <v>33</v>
      </c>
      <c r="B2946" s="24" t="s">
        <v>26</v>
      </c>
      <c r="C2946" s="111" t="s">
        <v>19085</v>
      </c>
      <c r="D2946" s="24" t="s">
        <v>6</v>
      </c>
      <c r="E2946" s="7" t="s">
        <v>7</v>
      </c>
    </row>
    <row r="2947" spans="1:5">
      <c r="A2947" s="24" t="s">
        <v>33</v>
      </c>
      <c r="B2947" s="24" t="s">
        <v>26</v>
      </c>
      <c r="C2947" s="111" t="s">
        <v>19086</v>
      </c>
      <c r="D2947" s="24" t="s">
        <v>6</v>
      </c>
      <c r="E2947" s="7" t="s">
        <v>7</v>
      </c>
    </row>
    <row r="2948" spans="1:5">
      <c r="A2948" s="24" t="s">
        <v>33</v>
      </c>
      <c r="B2948" s="24" t="s">
        <v>26</v>
      </c>
      <c r="C2948" s="111" t="s">
        <v>19087</v>
      </c>
      <c r="D2948" s="24" t="s">
        <v>6</v>
      </c>
      <c r="E2948" s="7" t="s">
        <v>7</v>
      </c>
    </row>
    <row r="2949" spans="1:5" ht="25.5">
      <c r="A2949" s="24" t="s">
        <v>33</v>
      </c>
      <c r="B2949" s="24" t="s">
        <v>26</v>
      </c>
      <c r="C2949" s="111" t="s">
        <v>19088</v>
      </c>
      <c r="D2949" s="24" t="s">
        <v>10334</v>
      </c>
      <c r="E2949" s="7" t="s">
        <v>7</v>
      </c>
    </row>
    <row r="2950" spans="1:5">
      <c r="A2950" s="24" t="s">
        <v>33</v>
      </c>
      <c r="B2950" s="24" t="s">
        <v>26</v>
      </c>
      <c r="C2950" s="111" t="s">
        <v>19089</v>
      </c>
      <c r="D2950" s="24" t="s">
        <v>6</v>
      </c>
      <c r="E2950" s="7" t="s">
        <v>7</v>
      </c>
    </row>
    <row r="2951" spans="1:5">
      <c r="A2951" s="24" t="s">
        <v>33</v>
      </c>
      <c r="B2951" s="24" t="s">
        <v>26</v>
      </c>
      <c r="C2951" s="111" t="s">
        <v>19090</v>
      </c>
      <c r="D2951" s="24" t="s">
        <v>6</v>
      </c>
      <c r="E2951" s="7" t="s">
        <v>7</v>
      </c>
    </row>
    <row r="2952" spans="1:5">
      <c r="A2952" s="24" t="s">
        <v>33</v>
      </c>
      <c r="B2952" s="24" t="s">
        <v>26</v>
      </c>
      <c r="C2952" s="111" t="s">
        <v>19091</v>
      </c>
      <c r="D2952" s="24" t="s">
        <v>10</v>
      </c>
      <c r="E2952" s="7" t="s">
        <v>7</v>
      </c>
    </row>
    <row r="2953" spans="1:5">
      <c r="A2953" s="24" t="s">
        <v>33</v>
      </c>
      <c r="B2953" s="24" t="s">
        <v>26</v>
      </c>
      <c r="C2953" s="111" t="s">
        <v>19092</v>
      </c>
      <c r="D2953" s="24" t="s">
        <v>10</v>
      </c>
      <c r="E2953" s="7" t="s">
        <v>7</v>
      </c>
    </row>
    <row r="2954" spans="1:5">
      <c r="A2954" s="24" t="s">
        <v>33</v>
      </c>
      <c r="B2954" s="24" t="s">
        <v>26</v>
      </c>
      <c r="C2954" s="111" t="s">
        <v>19093</v>
      </c>
      <c r="D2954" s="24" t="s">
        <v>10</v>
      </c>
      <c r="E2954" s="7" t="s">
        <v>7</v>
      </c>
    </row>
    <row r="2955" spans="1:5">
      <c r="A2955" s="24" t="s">
        <v>33</v>
      </c>
      <c r="B2955" s="24" t="s">
        <v>26</v>
      </c>
      <c r="C2955" s="111" t="s">
        <v>19094</v>
      </c>
      <c r="D2955" s="24" t="s">
        <v>10</v>
      </c>
      <c r="E2955" s="7" t="s">
        <v>7</v>
      </c>
    </row>
    <row r="2956" spans="1:5">
      <c r="A2956" s="24" t="s">
        <v>33</v>
      </c>
      <c r="B2956" s="24" t="s">
        <v>26</v>
      </c>
      <c r="C2956" s="111" t="s">
        <v>19095</v>
      </c>
      <c r="D2956" s="24" t="s">
        <v>10</v>
      </c>
      <c r="E2956" s="7" t="s">
        <v>7</v>
      </c>
    </row>
    <row r="2957" spans="1:5">
      <c r="A2957" s="24" t="s">
        <v>33</v>
      </c>
      <c r="B2957" s="24" t="s">
        <v>26</v>
      </c>
      <c r="C2957" s="111" t="s">
        <v>19096</v>
      </c>
      <c r="D2957" s="24" t="s">
        <v>10</v>
      </c>
      <c r="E2957" s="7" t="s">
        <v>7</v>
      </c>
    </row>
    <row r="2958" spans="1:5">
      <c r="A2958" s="24" t="s">
        <v>33</v>
      </c>
      <c r="B2958" s="24" t="s">
        <v>26</v>
      </c>
      <c r="C2958" s="111" t="s">
        <v>19097</v>
      </c>
      <c r="D2958" s="24" t="s">
        <v>10</v>
      </c>
      <c r="E2958" s="7" t="s">
        <v>7</v>
      </c>
    </row>
    <row r="2959" spans="1:5">
      <c r="A2959" s="24" t="s">
        <v>33</v>
      </c>
      <c r="B2959" s="24" t="s">
        <v>26</v>
      </c>
      <c r="C2959" s="111" t="s">
        <v>19098</v>
      </c>
      <c r="D2959" s="24" t="s">
        <v>10</v>
      </c>
      <c r="E2959" s="7" t="s">
        <v>7</v>
      </c>
    </row>
    <row r="2960" spans="1:5">
      <c r="A2960" s="24" t="s">
        <v>33</v>
      </c>
      <c r="B2960" s="24" t="s">
        <v>26</v>
      </c>
      <c r="C2960" s="111" t="s">
        <v>19099</v>
      </c>
      <c r="D2960" s="24" t="s">
        <v>10</v>
      </c>
      <c r="E2960" s="7" t="s">
        <v>7</v>
      </c>
    </row>
    <row r="2961" spans="1:5">
      <c r="A2961" s="24" t="s">
        <v>33</v>
      </c>
      <c r="B2961" s="24" t="s">
        <v>26</v>
      </c>
      <c r="C2961" s="111" t="s">
        <v>19100</v>
      </c>
      <c r="D2961" s="24" t="s">
        <v>10</v>
      </c>
      <c r="E2961" s="7" t="s">
        <v>7</v>
      </c>
    </row>
    <row r="2962" spans="1:5">
      <c r="A2962" s="24" t="s">
        <v>33</v>
      </c>
      <c r="B2962" s="24" t="s">
        <v>26</v>
      </c>
      <c r="C2962" s="111" t="s">
        <v>19101</v>
      </c>
      <c r="D2962" s="24" t="s">
        <v>10</v>
      </c>
      <c r="E2962" s="7" t="s">
        <v>7</v>
      </c>
    </row>
    <row r="2963" spans="1:5">
      <c r="A2963" s="24" t="s">
        <v>33</v>
      </c>
      <c r="B2963" s="24" t="s">
        <v>26</v>
      </c>
      <c r="C2963" s="111" t="s">
        <v>19102</v>
      </c>
      <c r="D2963" s="24" t="s">
        <v>10</v>
      </c>
      <c r="E2963" s="7" t="s">
        <v>7</v>
      </c>
    </row>
    <row r="2964" spans="1:5">
      <c r="A2964" s="24" t="s">
        <v>33</v>
      </c>
      <c r="B2964" s="24" t="s">
        <v>26</v>
      </c>
      <c r="C2964" s="111" t="s">
        <v>19103</v>
      </c>
      <c r="D2964" s="24" t="s">
        <v>10</v>
      </c>
      <c r="E2964" s="7" t="s">
        <v>7</v>
      </c>
    </row>
    <row r="2965" spans="1:5">
      <c r="A2965" s="24" t="s">
        <v>33</v>
      </c>
      <c r="B2965" s="24" t="s">
        <v>26</v>
      </c>
      <c r="C2965" s="111" t="s">
        <v>19104</v>
      </c>
      <c r="D2965" s="24" t="s">
        <v>6</v>
      </c>
      <c r="E2965" s="7" t="s">
        <v>7</v>
      </c>
    </row>
    <row r="2966" spans="1:5">
      <c r="A2966" s="24" t="s">
        <v>33</v>
      </c>
      <c r="B2966" s="24" t="s">
        <v>26</v>
      </c>
      <c r="C2966" s="111" t="s">
        <v>19105</v>
      </c>
      <c r="D2966" s="24" t="s">
        <v>10</v>
      </c>
      <c r="E2966" s="7" t="s">
        <v>7</v>
      </c>
    </row>
    <row r="2967" spans="1:5">
      <c r="A2967" s="24" t="s">
        <v>33</v>
      </c>
      <c r="B2967" s="24" t="s">
        <v>26</v>
      </c>
      <c r="C2967" s="111" t="s">
        <v>19106</v>
      </c>
      <c r="D2967" s="24" t="s">
        <v>10</v>
      </c>
      <c r="E2967" s="7" t="s">
        <v>7</v>
      </c>
    </row>
    <row r="2968" spans="1:5">
      <c r="A2968" s="24" t="s">
        <v>33</v>
      </c>
      <c r="B2968" s="24" t="s">
        <v>26</v>
      </c>
      <c r="C2968" s="111" t="s">
        <v>19107</v>
      </c>
      <c r="D2968" s="24" t="s">
        <v>8</v>
      </c>
      <c r="E2968" s="7" t="s">
        <v>7</v>
      </c>
    </row>
    <row r="2969" spans="1:5">
      <c r="A2969" s="24" t="s">
        <v>33</v>
      </c>
      <c r="B2969" s="24" t="s">
        <v>26</v>
      </c>
      <c r="C2969" s="111" t="s">
        <v>19108</v>
      </c>
      <c r="D2969" s="24" t="s">
        <v>6</v>
      </c>
      <c r="E2969" s="7" t="s">
        <v>7</v>
      </c>
    </row>
    <row r="2970" spans="1:5">
      <c r="A2970" s="24" t="s">
        <v>33</v>
      </c>
      <c r="B2970" s="24" t="s">
        <v>26</v>
      </c>
      <c r="C2970" s="111" t="s">
        <v>19109</v>
      </c>
      <c r="D2970" s="24" t="s">
        <v>9</v>
      </c>
      <c r="E2970" s="7" t="s">
        <v>7</v>
      </c>
    </row>
    <row r="2971" spans="1:5">
      <c r="A2971" s="24" t="s">
        <v>33</v>
      </c>
      <c r="B2971" s="24" t="s">
        <v>26</v>
      </c>
      <c r="C2971" s="111" t="s">
        <v>19110</v>
      </c>
      <c r="D2971" s="24" t="s">
        <v>9</v>
      </c>
      <c r="E2971" s="7" t="s">
        <v>7</v>
      </c>
    </row>
    <row r="2972" spans="1:5">
      <c r="A2972" s="24" t="s">
        <v>33</v>
      </c>
      <c r="B2972" s="24" t="s">
        <v>26</v>
      </c>
      <c r="C2972" s="111" t="s">
        <v>19111</v>
      </c>
      <c r="D2972" s="24" t="s">
        <v>9</v>
      </c>
      <c r="E2972" s="7" t="s">
        <v>7</v>
      </c>
    </row>
    <row r="2973" spans="1:5">
      <c r="A2973" s="24" t="s">
        <v>33</v>
      </c>
      <c r="B2973" s="24" t="s">
        <v>26</v>
      </c>
      <c r="C2973" s="111" t="s">
        <v>19112</v>
      </c>
      <c r="D2973" s="24" t="s">
        <v>6</v>
      </c>
      <c r="E2973" s="7" t="s">
        <v>7</v>
      </c>
    </row>
    <row r="2974" spans="1:5">
      <c r="A2974" s="24" t="s">
        <v>33</v>
      </c>
      <c r="B2974" s="24" t="s">
        <v>26</v>
      </c>
      <c r="C2974" s="111" t="s">
        <v>19113</v>
      </c>
      <c r="D2974" s="24" t="s">
        <v>6</v>
      </c>
      <c r="E2974" s="7" t="s">
        <v>7</v>
      </c>
    </row>
    <row r="2975" spans="1:5">
      <c r="A2975" s="24" t="s">
        <v>33</v>
      </c>
      <c r="B2975" s="24" t="s">
        <v>26</v>
      </c>
      <c r="C2975" s="111" t="s">
        <v>19114</v>
      </c>
      <c r="D2975" s="24" t="s">
        <v>10</v>
      </c>
      <c r="E2975" s="7" t="s">
        <v>7</v>
      </c>
    </row>
    <row r="2976" spans="1:5">
      <c r="A2976" s="24" t="s">
        <v>33</v>
      </c>
      <c r="B2976" s="24" t="s">
        <v>26</v>
      </c>
      <c r="C2976" s="111" t="s">
        <v>19115</v>
      </c>
      <c r="D2976" s="24" t="s">
        <v>6</v>
      </c>
      <c r="E2976" s="7" t="s">
        <v>7</v>
      </c>
    </row>
    <row r="2977" spans="1:5">
      <c r="A2977" s="24" t="s">
        <v>33</v>
      </c>
      <c r="B2977" s="24" t="s">
        <v>26</v>
      </c>
      <c r="C2977" s="111" t="s">
        <v>19116</v>
      </c>
      <c r="D2977" s="24" t="s">
        <v>8</v>
      </c>
      <c r="E2977" s="7" t="s">
        <v>7</v>
      </c>
    </row>
    <row r="2978" spans="1:5">
      <c r="A2978" s="24" t="s">
        <v>33</v>
      </c>
      <c r="B2978" s="24" t="s">
        <v>26</v>
      </c>
      <c r="C2978" s="111" t="s">
        <v>19117</v>
      </c>
      <c r="D2978" s="24" t="s">
        <v>8</v>
      </c>
      <c r="E2978" s="7" t="s">
        <v>7</v>
      </c>
    </row>
    <row r="2979" spans="1:5">
      <c r="A2979" s="24" t="s">
        <v>33</v>
      </c>
      <c r="B2979" s="24" t="s">
        <v>26</v>
      </c>
      <c r="C2979" s="111" t="s">
        <v>19118</v>
      </c>
      <c r="D2979" s="24" t="s">
        <v>8</v>
      </c>
      <c r="E2979" s="7" t="s">
        <v>7</v>
      </c>
    </row>
    <row r="2980" spans="1:5">
      <c r="A2980" s="24" t="s">
        <v>33</v>
      </c>
      <c r="B2980" s="24" t="s">
        <v>26</v>
      </c>
      <c r="C2980" s="111" t="s">
        <v>19119</v>
      </c>
      <c r="D2980" s="24" t="s">
        <v>8</v>
      </c>
      <c r="E2980" s="7" t="s">
        <v>7</v>
      </c>
    </row>
    <row r="2981" spans="1:5">
      <c r="A2981" s="24" t="s">
        <v>33</v>
      </c>
      <c r="B2981" s="24" t="s">
        <v>26</v>
      </c>
      <c r="C2981" s="111" t="s">
        <v>19120</v>
      </c>
      <c r="D2981" s="24" t="s">
        <v>8</v>
      </c>
      <c r="E2981" s="7" t="s">
        <v>7</v>
      </c>
    </row>
    <row r="2982" spans="1:5">
      <c r="A2982" s="24" t="s">
        <v>33</v>
      </c>
      <c r="B2982" s="24" t="s">
        <v>26</v>
      </c>
      <c r="C2982" s="111" t="s">
        <v>19121</v>
      </c>
      <c r="D2982" s="24" t="s">
        <v>8</v>
      </c>
      <c r="E2982" s="7" t="s">
        <v>7</v>
      </c>
    </row>
    <row r="2983" spans="1:5">
      <c r="A2983" s="24" t="s">
        <v>33</v>
      </c>
      <c r="B2983" s="24" t="s">
        <v>26</v>
      </c>
      <c r="C2983" s="111" t="s">
        <v>19122</v>
      </c>
      <c r="D2983" s="24" t="s">
        <v>6</v>
      </c>
      <c r="E2983" s="7" t="s">
        <v>7</v>
      </c>
    </row>
    <row r="2984" spans="1:5">
      <c r="A2984" s="24" t="s">
        <v>33</v>
      </c>
      <c r="B2984" s="24" t="s">
        <v>26</v>
      </c>
      <c r="C2984" s="111" t="s">
        <v>19123</v>
      </c>
      <c r="D2984" s="24" t="s">
        <v>10</v>
      </c>
      <c r="E2984" s="7" t="s">
        <v>7</v>
      </c>
    </row>
    <row r="2985" spans="1:5">
      <c r="A2985" s="24" t="s">
        <v>33</v>
      </c>
      <c r="B2985" s="24" t="s">
        <v>26</v>
      </c>
      <c r="C2985" s="111" t="s">
        <v>19124</v>
      </c>
      <c r="D2985" s="24" t="s">
        <v>10</v>
      </c>
      <c r="E2985" s="7" t="s">
        <v>7</v>
      </c>
    </row>
    <row r="2986" spans="1:5">
      <c r="A2986" s="24" t="s">
        <v>33</v>
      </c>
      <c r="B2986" s="24" t="s">
        <v>26</v>
      </c>
      <c r="C2986" s="111" t="s">
        <v>19125</v>
      </c>
      <c r="D2986" s="24" t="s">
        <v>9</v>
      </c>
      <c r="E2986" s="7" t="s">
        <v>7</v>
      </c>
    </row>
    <row r="2987" spans="1:5">
      <c r="A2987" s="24" t="s">
        <v>33</v>
      </c>
      <c r="B2987" s="24" t="s">
        <v>26</v>
      </c>
      <c r="C2987" s="111" t="s">
        <v>19126</v>
      </c>
      <c r="D2987" s="24" t="s">
        <v>6</v>
      </c>
      <c r="E2987" s="7" t="s">
        <v>7</v>
      </c>
    </row>
    <row r="2988" spans="1:5">
      <c r="A2988" s="24" t="s">
        <v>33</v>
      </c>
      <c r="B2988" s="24" t="s">
        <v>26</v>
      </c>
      <c r="C2988" s="111" t="s">
        <v>19127</v>
      </c>
      <c r="D2988" s="24" t="s">
        <v>10</v>
      </c>
      <c r="E2988" s="7" t="s">
        <v>7</v>
      </c>
    </row>
    <row r="2989" spans="1:5">
      <c r="A2989" s="24" t="s">
        <v>33</v>
      </c>
      <c r="B2989" s="24" t="s">
        <v>26</v>
      </c>
      <c r="C2989" s="111" t="s">
        <v>19128</v>
      </c>
      <c r="D2989" s="24" t="s">
        <v>9</v>
      </c>
      <c r="E2989" s="7" t="s">
        <v>7</v>
      </c>
    </row>
    <row r="2990" spans="1:5">
      <c r="A2990" s="24" t="s">
        <v>33</v>
      </c>
      <c r="B2990" s="24" t="s">
        <v>26</v>
      </c>
      <c r="C2990" s="111" t="s">
        <v>19129</v>
      </c>
      <c r="D2990" s="24" t="s">
        <v>6</v>
      </c>
      <c r="E2990" s="7" t="s">
        <v>7</v>
      </c>
    </row>
    <row r="2991" spans="1:5" ht="25.5">
      <c r="A2991" s="24" t="s">
        <v>33</v>
      </c>
      <c r="B2991" s="24" t="s">
        <v>26</v>
      </c>
      <c r="C2991" s="111" t="s">
        <v>19130</v>
      </c>
      <c r="D2991" s="24" t="s">
        <v>10334</v>
      </c>
      <c r="E2991" s="7" t="s">
        <v>7</v>
      </c>
    </row>
    <row r="2992" spans="1:5" ht="25.5">
      <c r="A2992" s="24" t="s">
        <v>33</v>
      </c>
      <c r="B2992" s="24" t="s">
        <v>26</v>
      </c>
      <c r="C2992" s="111" t="s">
        <v>19131</v>
      </c>
      <c r="D2992" s="24" t="s">
        <v>10334</v>
      </c>
      <c r="E2992" s="7" t="s">
        <v>7</v>
      </c>
    </row>
    <row r="2993" spans="1:5">
      <c r="A2993" s="24" t="s">
        <v>33</v>
      </c>
      <c r="B2993" s="24" t="s">
        <v>26</v>
      </c>
      <c r="C2993" s="111" t="s">
        <v>19132</v>
      </c>
      <c r="D2993" s="24" t="s">
        <v>10</v>
      </c>
      <c r="E2993" s="7" t="s">
        <v>7</v>
      </c>
    </row>
    <row r="2994" spans="1:5">
      <c r="A2994" s="24" t="s">
        <v>33</v>
      </c>
      <c r="B2994" s="24" t="s">
        <v>26</v>
      </c>
      <c r="C2994" s="111" t="s">
        <v>19133</v>
      </c>
      <c r="D2994" s="24" t="s">
        <v>10</v>
      </c>
      <c r="E2994" s="7" t="s">
        <v>7</v>
      </c>
    </row>
    <row r="2995" spans="1:5">
      <c r="A2995" s="24" t="s">
        <v>33</v>
      </c>
      <c r="B2995" s="24" t="s">
        <v>26</v>
      </c>
      <c r="C2995" s="111" t="s">
        <v>19134</v>
      </c>
      <c r="D2995" s="24" t="s">
        <v>9</v>
      </c>
      <c r="E2995" s="7" t="s">
        <v>7</v>
      </c>
    </row>
    <row r="2996" spans="1:5">
      <c r="A2996" s="24" t="s">
        <v>33</v>
      </c>
      <c r="B2996" s="24" t="s">
        <v>26</v>
      </c>
      <c r="C2996" s="111" t="s">
        <v>19135</v>
      </c>
      <c r="D2996" s="24" t="s">
        <v>9</v>
      </c>
      <c r="E2996" s="7" t="s">
        <v>7</v>
      </c>
    </row>
    <row r="2997" spans="1:5">
      <c r="A2997" s="24" t="s">
        <v>33</v>
      </c>
      <c r="B2997" s="24" t="s">
        <v>26</v>
      </c>
      <c r="C2997" s="111" t="s">
        <v>19136</v>
      </c>
      <c r="D2997" s="24" t="s">
        <v>15</v>
      </c>
      <c r="E2997" s="7" t="s">
        <v>7</v>
      </c>
    </row>
    <row r="2998" spans="1:5">
      <c r="A2998" s="24" t="s">
        <v>33</v>
      </c>
      <c r="B2998" s="24" t="s">
        <v>26</v>
      </c>
      <c r="C2998" s="111" t="s">
        <v>19137</v>
      </c>
      <c r="D2998" s="24" t="s">
        <v>10</v>
      </c>
      <c r="E2998" s="7" t="s">
        <v>7</v>
      </c>
    </row>
    <row r="2999" spans="1:5">
      <c r="A2999" s="24" t="s">
        <v>33</v>
      </c>
      <c r="B2999" s="24" t="s">
        <v>28</v>
      </c>
      <c r="C2999" s="112" t="s">
        <v>19138</v>
      </c>
      <c r="D2999" s="24" t="s">
        <v>10335</v>
      </c>
      <c r="E2999" s="109" t="s">
        <v>7</v>
      </c>
    </row>
    <row r="3000" spans="1:5">
      <c r="A3000" s="24" t="s">
        <v>33</v>
      </c>
      <c r="B3000" s="24" t="s">
        <v>28</v>
      </c>
      <c r="C3000" s="112" t="s">
        <v>19139</v>
      </c>
      <c r="D3000" s="24" t="s">
        <v>10</v>
      </c>
      <c r="E3000" s="109" t="s">
        <v>7</v>
      </c>
    </row>
    <row r="3001" spans="1:5">
      <c r="A3001" s="24" t="s">
        <v>33</v>
      </c>
      <c r="B3001" s="24" t="s">
        <v>28</v>
      </c>
      <c r="C3001" s="112" t="s">
        <v>19140</v>
      </c>
      <c r="D3001" s="24" t="s">
        <v>6</v>
      </c>
      <c r="E3001" s="109" t="s">
        <v>7</v>
      </c>
    </row>
    <row r="3002" spans="1:5">
      <c r="A3002" s="24" t="s">
        <v>33</v>
      </c>
      <c r="B3002" s="24" t="s">
        <v>28</v>
      </c>
      <c r="C3002" s="112" t="s">
        <v>19141</v>
      </c>
      <c r="D3002" s="24" t="s">
        <v>6</v>
      </c>
      <c r="E3002" s="109" t="s">
        <v>7</v>
      </c>
    </row>
    <row r="3003" spans="1:5">
      <c r="A3003" s="24" t="s">
        <v>33</v>
      </c>
      <c r="B3003" s="24" t="s">
        <v>28</v>
      </c>
      <c r="C3003" s="112" t="s">
        <v>19142</v>
      </c>
      <c r="D3003" s="24" t="s">
        <v>9</v>
      </c>
      <c r="E3003" s="109" t="s">
        <v>7</v>
      </c>
    </row>
    <row r="3004" spans="1:5">
      <c r="A3004" s="24" t="s">
        <v>33</v>
      </c>
      <c r="B3004" s="24" t="s">
        <v>28</v>
      </c>
      <c r="C3004" s="112" t="s">
        <v>19143</v>
      </c>
      <c r="D3004" s="24" t="s">
        <v>8</v>
      </c>
      <c r="E3004" s="109" t="s">
        <v>7</v>
      </c>
    </row>
    <row r="3005" spans="1:5">
      <c r="A3005" s="24" t="s">
        <v>33</v>
      </c>
      <c r="B3005" s="24" t="s">
        <v>28</v>
      </c>
      <c r="C3005" s="112" t="s">
        <v>19144</v>
      </c>
      <c r="D3005" s="24" t="s">
        <v>8</v>
      </c>
      <c r="E3005" s="109" t="s">
        <v>7</v>
      </c>
    </row>
    <row r="3006" spans="1:5">
      <c r="A3006" s="24" t="s">
        <v>33</v>
      </c>
      <c r="B3006" s="24" t="s">
        <v>28</v>
      </c>
      <c r="C3006" s="112" t="s">
        <v>19145</v>
      </c>
      <c r="D3006" s="24" t="s">
        <v>8</v>
      </c>
      <c r="E3006" s="109" t="s">
        <v>7</v>
      </c>
    </row>
    <row r="3007" spans="1:5">
      <c r="A3007" s="24" t="s">
        <v>33</v>
      </c>
      <c r="B3007" s="24" t="s">
        <v>28</v>
      </c>
      <c r="C3007" s="112" t="s">
        <v>19146</v>
      </c>
      <c r="D3007" s="24" t="s">
        <v>8</v>
      </c>
      <c r="E3007" s="109" t="s">
        <v>7</v>
      </c>
    </row>
    <row r="3008" spans="1:5">
      <c r="A3008" s="24" t="s">
        <v>33</v>
      </c>
      <c r="B3008" s="24" t="s">
        <v>28</v>
      </c>
      <c r="C3008" s="112" t="s">
        <v>19147</v>
      </c>
      <c r="D3008" s="24" t="s">
        <v>6</v>
      </c>
      <c r="E3008" s="109" t="s">
        <v>7</v>
      </c>
    </row>
    <row r="3009" spans="1:5">
      <c r="A3009" s="24" t="s">
        <v>33</v>
      </c>
      <c r="B3009" s="24" t="s">
        <v>28</v>
      </c>
      <c r="C3009" s="112" t="s">
        <v>19148</v>
      </c>
      <c r="D3009" s="24" t="s">
        <v>6</v>
      </c>
      <c r="E3009" s="109" t="s">
        <v>7</v>
      </c>
    </row>
    <row r="3010" spans="1:5">
      <c r="A3010" s="24" t="s">
        <v>33</v>
      </c>
      <c r="B3010" s="24" t="s">
        <v>28</v>
      </c>
      <c r="C3010" s="112" t="s">
        <v>19149</v>
      </c>
      <c r="D3010" s="24" t="s">
        <v>12417</v>
      </c>
      <c r="E3010" s="109" t="s">
        <v>7</v>
      </c>
    </row>
    <row r="3011" spans="1:5">
      <c r="A3011" s="24" t="s">
        <v>33</v>
      </c>
      <c r="B3011" s="24" t="s">
        <v>28</v>
      </c>
      <c r="C3011" s="112" t="s">
        <v>19150</v>
      </c>
      <c r="D3011" s="24" t="s">
        <v>10</v>
      </c>
      <c r="E3011" s="109" t="s">
        <v>7</v>
      </c>
    </row>
    <row r="3012" spans="1:5">
      <c r="A3012" s="24" t="s">
        <v>33</v>
      </c>
      <c r="B3012" s="24" t="s">
        <v>28</v>
      </c>
      <c r="C3012" s="112" t="s">
        <v>19151</v>
      </c>
      <c r="D3012" s="24" t="s">
        <v>10</v>
      </c>
      <c r="E3012" s="109" t="s">
        <v>7</v>
      </c>
    </row>
    <row r="3013" spans="1:5">
      <c r="A3013" s="24" t="s">
        <v>33</v>
      </c>
      <c r="B3013" s="24" t="s">
        <v>28</v>
      </c>
      <c r="C3013" s="112" t="s">
        <v>19152</v>
      </c>
      <c r="D3013" s="24" t="s">
        <v>10</v>
      </c>
      <c r="E3013" s="109" t="s">
        <v>7</v>
      </c>
    </row>
    <row r="3014" spans="1:5">
      <c r="A3014" s="24" t="s">
        <v>33</v>
      </c>
      <c r="B3014" s="24" t="s">
        <v>28</v>
      </c>
      <c r="C3014" s="112" t="s">
        <v>19153</v>
      </c>
      <c r="D3014" s="24" t="s">
        <v>6</v>
      </c>
      <c r="E3014" s="109" t="s">
        <v>7</v>
      </c>
    </row>
    <row r="3015" spans="1:5">
      <c r="A3015" s="24" t="s">
        <v>33</v>
      </c>
      <c r="B3015" s="24" t="s">
        <v>28</v>
      </c>
      <c r="C3015" s="112" t="s">
        <v>19154</v>
      </c>
      <c r="D3015" s="24" t="s">
        <v>8</v>
      </c>
      <c r="E3015" s="109" t="s">
        <v>7</v>
      </c>
    </row>
    <row r="3016" spans="1:5">
      <c r="A3016" s="24" t="s">
        <v>33</v>
      </c>
      <c r="B3016" s="24" t="s">
        <v>28</v>
      </c>
      <c r="C3016" s="112" t="s">
        <v>19155</v>
      </c>
      <c r="D3016" s="24" t="s">
        <v>6</v>
      </c>
      <c r="E3016" s="109" t="s">
        <v>7</v>
      </c>
    </row>
    <row r="3017" spans="1:5">
      <c r="A3017" s="24" t="s">
        <v>33</v>
      </c>
      <c r="B3017" s="24" t="s">
        <v>28</v>
      </c>
      <c r="C3017" s="112" t="s">
        <v>19156</v>
      </c>
      <c r="D3017" s="24" t="s">
        <v>6</v>
      </c>
      <c r="E3017" s="109" t="s">
        <v>7</v>
      </c>
    </row>
    <row r="3018" spans="1:5">
      <c r="A3018" s="24" t="s">
        <v>33</v>
      </c>
      <c r="B3018" s="24" t="s">
        <v>28</v>
      </c>
      <c r="C3018" s="112" t="s">
        <v>19157</v>
      </c>
      <c r="D3018" s="24" t="s">
        <v>9</v>
      </c>
      <c r="E3018" s="109" t="s">
        <v>7</v>
      </c>
    </row>
    <row r="3019" spans="1:5">
      <c r="A3019" s="24" t="s">
        <v>33</v>
      </c>
      <c r="B3019" s="24" t="s">
        <v>28</v>
      </c>
      <c r="C3019" s="112" t="s">
        <v>19158</v>
      </c>
      <c r="D3019" s="24" t="s">
        <v>9</v>
      </c>
      <c r="E3019" s="109" t="s">
        <v>7</v>
      </c>
    </row>
    <row r="3020" spans="1:5">
      <c r="A3020" s="24" t="s">
        <v>33</v>
      </c>
      <c r="B3020" s="24" t="s">
        <v>28</v>
      </c>
      <c r="C3020" s="112" t="s">
        <v>19159</v>
      </c>
      <c r="D3020" s="24" t="s">
        <v>12414</v>
      </c>
      <c r="E3020" s="109" t="s">
        <v>7</v>
      </c>
    </row>
    <row r="3021" spans="1:5">
      <c r="A3021" s="24" t="s">
        <v>33</v>
      </c>
      <c r="B3021" s="24" t="s">
        <v>28</v>
      </c>
      <c r="C3021" s="112" t="s">
        <v>19160</v>
      </c>
      <c r="D3021" s="24" t="s">
        <v>10335</v>
      </c>
      <c r="E3021" s="109" t="s">
        <v>7</v>
      </c>
    </row>
    <row r="3022" spans="1:5">
      <c r="A3022" s="24" t="s">
        <v>33</v>
      </c>
      <c r="B3022" s="24" t="s">
        <v>28</v>
      </c>
      <c r="C3022" s="112" t="s">
        <v>19161</v>
      </c>
      <c r="D3022" s="24" t="s">
        <v>10335</v>
      </c>
      <c r="E3022" s="55" t="s">
        <v>7</v>
      </c>
    </row>
    <row r="3023" spans="1:5">
      <c r="A3023" s="24" t="s">
        <v>33</v>
      </c>
      <c r="B3023" s="24" t="s">
        <v>28</v>
      </c>
      <c r="C3023" s="112" t="s">
        <v>19162</v>
      </c>
      <c r="D3023" s="24" t="s">
        <v>10335</v>
      </c>
      <c r="E3023" s="55" t="s">
        <v>7</v>
      </c>
    </row>
    <row r="3024" spans="1:5">
      <c r="A3024" s="24" t="s">
        <v>33</v>
      </c>
      <c r="B3024" s="24" t="s">
        <v>28</v>
      </c>
      <c r="C3024" s="112" t="s">
        <v>19163</v>
      </c>
      <c r="D3024" s="24" t="s">
        <v>6</v>
      </c>
      <c r="E3024" s="55" t="s">
        <v>7</v>
      </c>
    </row>
    <row r="3025" spans="1:5">
      <c r="A3025" s="24" t="s">
        <v>33</v>
      </c>
      <c r="B3025" s="24" t="s">
        <v>28</v>
      </c>
      <c r="C3025" s="112" t="s">
        <v>19164</v>
      </c>
      <c r="D3025" s="24" t="s">
        <v>6</v>
      </c>
      <c r="E3025" s="55" t="s">
        <v>7</v>
      </c>
    </row>
    <row r="3026" spans="1:5">
      <c r="A3026" s="24" t="s">
        <v>33</v>
      </c>
      <c r="B3026" s="24" t="s">
        <v>28</v>
      </c>
      <c r="C3026" s="112" t="s">
        <v>19165</v>
      </c>
      <c r="D3026" s="24" t="s">
        <v>9</v>
      </c>
      <c r="E3026" s="55" t="s">
        <v>7</v>
      </c>
    </row>
    <row r="3027" spans="1:5">
      <c r="A3027" s="24" t="s">
        <v>33</v>
      </c>
      <c r="B3027" s="24" t="s">
        <v>28</v>
      </c>
      <c r="C3027" s="112" t="s">
        <v>19166</v>
      </c>
      <c r="D3027" s="24" t="s">
        <v>10</v>
      </c>
      <c r="E3027" s="55" t="s">
        <v>7</v>
      </c>
    </row>
    <row r="3028" spans="1:5">
      <c r="A3028" s="24" t="s">
        <v>33</v>
      </c>
      <c r="B3028" s="24" t="s">
        <v>28</v>
      </c>
      <c r="C3028" s="112" t="s">
        <v>19167</v>
      </c>
      <c r="D3028" s="24" t="s">
        <v>10</v>
      </c>
      <c r="E3028" s="55" t="s">
        <v>7</v>
      </c>
    </row>
    <row r="3029" spans="1:5">
      <c r="A3029" s="24" t="s">
        <v>33</v>
      </c>
      <c r="B3029" s="24" t="s">
        <v>28</v>
      </c>
      <c r="C3029" s="112" t="s">
        <v>19168</v>
      </c>
      <c r="D3029" s="24" t="s">
        <v>10</v>
      </c>
      <c r="E3029" s="55" t="s">
        <v>7</v>
      </c>
    </row>
    <row r="3030" spans="1:5">
      <c r="A3030" s="24" t="s">
        <v>33</v>
      </c>
      <c r="B3030" s="24" t="s">
        <v>28</v>
      </c>
      <c r="C3030" s="112" t="s">
        <v>19169</v>
      </c>
      <c r="D3030" s="24" t="s">
        <v>10</v>
      </c>
      <c r="E3030" s="55" t="s">
        <v>7</v>
      </c>
    </row>
    <row r="3031" spans="1:5">
      <c r="A3031" s="24" t="s">
        <v>33</v>
      </c>
      <c r="B3031" s="24" t="s">
        <v>28</v>
      </c>
      <c r="C3031" s="112" t="s">
        <v>19170</v>
      </c>
      <c r="D3031" s="24" t="s">
        <v>10</v>
      </c>
      <c r="E3031" s="55" t="s">
        <v>7</v>
      </c>
    </row>
    <row r="3032" spans="1:5">
      <c r="A3032" s="24" t="s">
        <v>33</v>
      </c>
      <c r="B3032" s="24" t="s">
        <v>28</v>
      </c>
      <c r="C3032" s="112" t="s">
        <v>19171</v>
      </c>
      <c r="D3032" s="24" t="s">
        <v>10335</v>
      </c>
      <c r="E3032" s="55" t="s">
        <v>7</v>
      </c>
    </row>
    <row r="3033" spans="1:5">
      <c r="A3033" s="24" t="s">
        <v>33</v>
      </c>
      <c r="B3033" s="24" t="s">
        <v>28</v>
      </c>
      <c r="C3033" s="112" t="s">
        <v>19172</v>
      </c>
      <c r="D3033" s="24" t="s">
        <v>12417</v>
      </c>
      <c r="E3033" s="55" t="s">
        <v>7</v>
      </c>
    </row>
    <row r="3034" spans="1:5">
      <c r="A3034" s="24" t="s">
        <v>33</v>
      </c>
      <c r="B3034" s="24" t="s">
        <v>28</v>
      </c>
      <c r="C3034" s="112" t="s">
        <v>19173</v>
      </c>
      <c r="D3034" s="24" t="s">
        <v>12417</v>
      </c>
      <c r="E3034" s="55" t="s">
        <v>7</v>
      </c>
    </row>
    <row r="3035" spans="1:5">
      <c r="A3035" s="24" t="s">
        <v>33</v>
      </c>
      <c r="B3035" s="24" t="s">
        <v>28</v>
      </c>
      <c r="C3035" s="112" t="s">
        <v>19174</v>
      </c>
      <c r="D3035" s="24" t="s">
        <v>12417</v>
      </c>
      <c r="E3035" s="55" t="s">
        <v>7</v>
      </c>
    </row>
    <row r="3036" spans="1:5">
      <c r="A3036" s="24" t="s">
        <v>33</v>
      </c>
      <c r="B3036" s="24" t="s">
        <v>28</v>
      </c>
      <c r="C3036" s="112" t="s">
        <v>19175</v>
      </c>
      <c r="D3036" s="24" t="s">
        <v>12417</v>
      </c>
      <c r="E3036" s="55" t="s">
        <v>7</v>
      </c>
    </row>
    <row r="3037" spans="1:5">
      <c r="A3037" s="24" t="s">
        <v>33</v>
      </c>
      <c r="B3037" s="24" t="s">
        <v>28</v>
      </c>
      <c r="C3037" s="112" t="s">
        <v>19176</v>
      </c>
      <c r="D3037" s="24" t="s">
        <v>12417</v>
      </c>
      <c r="E3037" s="55" t="s">
        <v>7</v>
      </c>
    </row>
    <row r="3038" spans="1:5">
      <c r="A3038" s="24" t="s">
        <v>33</v>
      </c>
      <c r="B3038" s="24" t="s">
        <v>28</v>
      </c>
      <c r="C3038" s="112" t="s">
        <v>19177</v>
      </c>
      <c r="D3038" s="24" t="s">
        <v>19720</v>
      </c>
      <c r="E3038" s="55" t="s">
        <v>7</v>
      </c>
    </row>
    <row r="3039" spans="1:5" ht="25.5">
      <c r="A3039" s="24" t="s">
        <v>33</v>
      </c>
      <c r="B3039" s="24" t="s">
        <v>28</v>
      </c>
      <c r="C3039" s="112" t="s">
        <v>19178</v>
      </c>
      <c r="D3039" s="24" t="s">
        <v>10334</v>
      </c>
      <c r="E3039" s="55" t="s">
        <v>7</v>
      </c>
    </row>
    <row r="3040" spans="1:5">
      <c r="A3040" s="24" t="s">
        <v>33</v>
      </c>
      <c r="B3040" s="24" t="s">
        <v>28</v>
      </c>
      <c r="C3040" s="112" t="s">
        <v>19179</v>
      </c>
      <c r="D3040" s="24" t="s">
        <v>10335</v>
      </c>
      <c r="E3040" s="55" t="s">
        <v>7</v>
      </c>
    </row>
    <row r="3041" spans="1:5">
      <c r="A3041" s="24" t="s">
        <v>33</v>
      </c>
      <c r="B3041" s="24" t="s">
        <v>28</v>
      </c>
      <c r="C3041" s="112" t="s">
        <v>19180</v>
      </c>
      <c r="D3041" s="24" t="s">
        <v>12417</v>
      </c>
      <c r="E3041" s="55" t="s">
        <v>7</v>
      </c>
    </row>
    <row r="3042" spans="1:5">
      <c r="A3042" s="24" t="s">
        <v>33</v>
      </c>
      <c r="B3042" s="24" t="s">
        <v>28</v>
      </c>
      <c r="C3042" s="112" t="s">
        <v>19181</v>
      </c>
      <c r="D3042" s="24" t="s">
        <v>6</v>
      </c>
      <c r="E3042" s="55" t="s">
        <v>7</v>
      </c>
    </row>
    <row r="3043" spans="1:5">
      <c r="A3043" s="24" t="s">
        <v>33</v>
      </c>
      <c r="B3043" s="24" t="s">
        <v>28</v>
      </c>
      <c r="C3043" s="112" t="s">
        <v>19182</v>
      </c>
      <c r="D3043" s="24" t="s">
        <v>6</v>
      </c>
      <c r="E3043" s="55" t="s">
        <v>7</v>
      </c>
    </row>
    <row r="3044" spans="1:5">
      <c r="A3044" s="24" t="s">
        <v>33</v>
      </c>
      <c r="B3044" s="24" t="s">
        <v>28</v>
      </c>
      <c r="C3044" s="112" t="s">
        <v>19183</v>
      </c>
      <c r="D3044" s="24" t="s">
        <v>10335</v>
      </c>
      <c r="E3044" s="55" t="s">
        <v>7</v>
      </c>
    </row>
    <row r="3045" spans="1:5">
      <c r="A3045" s="24" t="s">
        <v>33</v>
      </c>
      <c r="B3045" s="24" t="s">
        <v>28</v>
      </c>
      <c r="C3045" s="112" t="s">
        <v>19184</v>
      </c>
      <c r="D3045" s="24" t="s">
        <v>10</v>
      </c>
      <c r="E3045" s="55" t="s">
        <v>7</v>
      </c>
    </row>
    <row r="3046" spans="1:5">
      <c r="A3046" s="24" t="s">
        <v>33</v>
      </c>
      <c r="B3046" s="24" t="s">
        <v>28</v>
      </c>
      <c r="C3046" s="112" t="s">
        <v>19185</v>
      </c>
      <c r="D3046" s="24" t="s">
        <v>10</v>
      </c>
      <c r="E3046" s="55" t="s">
        <v>7</v>
      </c>
    </row>
    <row r="3047" spans="1:5">
      <c r="A3047" s="24" t="s">
        <v>33</v>
      </c>
      <c r="B3047" s="24" t="s">
        <v>28</v>
      </c>
      <c r="C3047" s="112" t="s">
        <v>19186</v>
      </c>
      <c r="D3047" s="24" t="s">
        <v>10</v>
      </c>
      <c r="E3047" s="55" t="s">
        <v>7</v>
      </c>
    </row>
    <row r="3048" spans="1:5">
      <c r="A3048" s="24" t="s">
        <v>33</v>
      </c>
      <c r="B3048" s="24" t="s">
        <v>28</v>
      </c>
      <c r="C3048" s="112" t="s">
        <v>19187</v>
      </c>
      <c r="D3048" s="24" t="s">
        <v>10</v>
      </c>
      <c r="E3048" s="55" t="s">
        <v>7</v>
      </c>
    </row>
    <row r="3049" spans="1:5">
      <c r="A3049" s="24" t="s">
        <v>33</v>
      </c>
      <c r="B3049" s="24" t="s">
        <v>28</v>
      </c>
      <c r="C3049" s="112" t="s">
        <v>19188</v>
      </c>
      <c r="D3049" s="24" t="s">
        <v>10</v>
      </c>
      <c r="E3049" s="55" t="s">
        <v>7</v>
      </c>
    </row>
    <row r="3050" spans="1:5">
      <c r="A3050" s="24" t="s">
        <v>33</v>
      </c>
      <c r="B3050" s="24" t="s">
        <v>28</v>
      </c>
      <c r="C3050" s="112" t="s">
        <v>19189</v>
      </c>
      <c r="D3050" s="24" t="s">
        <v>10</v>
      </c>
      <c r="E3050" s="55" t="s">
        <v>7</v>
      </c>
    </row>
    <row r="3051" spans="1:5">
      <c r="A3051" s="24" t="s">
        <v>33</v>
      </c>
      <c r="B3051" s="24" t="s">
        <v>28</v>
      </c>
      <c r="C3051" s="112" t="s">
        <v>19190</v>
      </c>
      <c r="D3051" s="24" t="s">
        <v>10</v>
      </c>
      <c r="E3051" s="55" t="s">
        <v>7</v>
      </c>
    </row>
    <row r="3052" spans="1:5">
      <c r="A3052" s="24" t="s">
        <v>33</v>
      </c>
      <c r="B3052" s="24" t="s">
        <v>28</v>
      </c>
      <c r="C3052" s="112" t="s">
        <v>19191</v>
      </c>
      <c r="D3052" s="24" t="s">
        <v>10</v>
      </c>
      <c r="E3052" s="55" t="s">
        <v>7</v>
      </c>
    </row>
    <row r="3053" spans="1:5">
      <c r="A3053" s="24" t="s">
        <v>33</v>
      </c>
      <c r="B3053" s="24" t="s">
        <v>28</v>
      </c>
      <c r="C3053" s="112" t="s">
        <v>19192</v>
      </c>
      <c r="D3053" s="24" t="s">
        <v>10</v>
      </c>
      <c r="E3053" s="55" t="s">
        <v>7</v>
      </c>
    </row>
    <row r="3054" spans="1:5">
      <c r="A3054" s="24" t="s">
        <v>33</v>
      </c>
      <c r="B3054" s="24" t="s">
        <v>28</v>
      </c>
      <c r="C3054" s="112" t="s">
        <v>19193</v>
      </c>
      <c r="D3054" s="24" t="s">
        <v>10</v>
      </c>
      <c r="E3054" s="55" t="s">
        <v>7</v>
      </c>
    </row>
    <row r="3055" spans="1:5">
      <c r="A3055" s="24" t="s">
        <v>33</v>
      </c>
      <c r="B3055" s="24" t="s">
        <v>28</v>
      </c>
      <c r="C3055" s="112" t="s">
        <v>19194</v>
      </c>
      <c r="D3055" s="24" t="s">
        <v>6</v>
      </c>
      <c r="E3055" s="55" t="s">
        <v>7</v>
      </c>
    </row>
    <row r="3056" spans="1:5">
      <c r="A3056" s="24" t="s">
        <v>33</v>
      </c>
      <c r="B3056" s="24" t="s">
        <v>28</v>
      </c>
      <c r="C3056" s="112" t="s">
        <v>19195</v>
      </c>
      <c r="D3056" s="24" t="s">
        <v>6</v>
      </c>
      <c r="E3056" s="55" t="s">
        <v>7</v>
      </c>
    </row>
    <row r="3057" spans="1:5">
      <c r="A3057" s="24" t="s">
        <v>33</v>
      </c>
      <c r="B3057" s="24" t="s">
        <v>28</v>
      </c>
      <c r="C3057" s="112" t="s">
        <v>19196</v>
      </c>
      <c r="D3057" s="24" t="s">
        <v>9</v>
      </c>
      <c r="E3057" s="55" t="s">
        <v>7</v>
      </c>
    </row>
    <row r="3058" spans="1:5">
      <c r="A3058" s="24" t="s">
        <v>33</v>
      </c>
      <c r="B3058" s="24" t="s">
        <v>28</v>
      </c>
      <c r="C3058" s="112" t="s">
        <v>19197</v>
      </c>
      <c r="D3058" s="24" t="s">
        <v>9</v>
      </c>
      <c r="E3058" s="55" t="s">
        <v>7</v>
      </c>
    </row>
    <row r="3059" spans="1:5">
      <c r="A3059" s="24" t="s">
        <v>33</v>
      </c>
      <c r="B3059" s="24" t="s">
        <v>28</v>
      </c>
      <c r="C3059" s="112" t="s">
        <v>19198</v>
      </c>
      <c r="D3059" s="24" t="s">
        <v>6</v>
      </c>
      <c r="E3059" s="55" t="s">
        <v>7</v>
      </c>
    </row>
    <row r="3060" spans="1:5">
      <c r="A3060" s="24" t="s">
        <v>33</v>
      </c>
      <c r="B3060" s="24" t="s">
        <v>28</v>
      </c>
      <c r="C3060" s="112" t="s">
        <v>19199</v>
      </c>
      <c r="D3060" s="24" t="s">
        <v>12417</v>
      </c>
      <c r="E3060" s="55" t="s">
        <v>7</v>
      </c>
    </row>
    <row r="3061" spans="1:5">
      <c r="A3061" s="24" t="s">
        <v>33</v>
      </c>
      <c r="B3061" s="24" t="s">
        <v>28</v>
      </c>
      <c r="C3061" s="112" t="s">
        <v>19200</v>
      </c>
      <c r="D3061" s="24" t="s">
        <v>10</v>
      </c>
      <c r="E3061" s="55" t="s">
        <v>7</v>
      </c>
    </row>
    <row r="3062" spans="1:5">
      <c r="A3062" s="24" t="s">
        <v>33</v>
      </c>
      <c r="B3062" s="24" t="s">
        <v>28</v>
      </c>
      <c r="C3062" s="112" t="s">
        <v>19201</v>
      </c>
      <c r="D3062" s="24" t="s">
        <v>9</v>
      </c>
      <c r="E3062" s="55" t="s">
        <v>7</v>
      </c>
    </row>
    <row r="3063" spans="1:5">
      <c r="A3063" s="24" t="s">
        <v>33</v>
      </c>
      <c r="B3063" s="24" t="s">
        <v>28</v>
      </c>
      <c r="C3063" s="112" t="s">
        <v>19202</v>
      </c>
      <c r="D3063" s="24" t="s">
        <v>6</v>
      </c>
      <c r="E3063" s="55" t="s">
        <v>7</v>
      </c>
    </row>
    <row r="3064" spans="1:5">
      <c r="A3064" s="24" t="s">
        <v>33</v>
      </c>
      <c r="B3064" s="24" t="s">
        <v>28</v>
      </c>
      <c r="C3064" s="112" t="s">
        <v>19203</v>
      </c>
      <c r="D3064" s="24" t="s">
        <v>15</v>
      </c>
      <c r="E3064" s="55" t="s">
        <v>7</v>
      </c>
    </row>
    <row r="3065" spans="1:5">
      <c r="A3065" s="24" t="s">
        <v>33</v>
      </c>
      <c r="B3065" s="24" t="s">
        <v>28</v>
      </c>
      <c r="C3065" s="112" t="s">
        <v>19204</v>
      </c>
      <c r="D3065" s="24" t="s">
        <v>15</v>
      </c>
      <c r="E3065" s="55" t="s">
        <v>7</v>
      </c>
    </row>
    <row r="3066" spans="1:5">
      <c r="A3066" s="24" t="s">
        <v>33</v>
      </c>
      <c r="B3066" s="24" t="s">
        <v>28</v>
      </c>
      <c r="C3066" s="112" t="s">
        <v>19205</v>
      </c>
      <c r="D3066" s="24" t="s">
        <v>15</v>
      </c>
      <c r="E3066" s="55" t="s">
        <v>7</v>
      </c>
    </row>
    <row r="3067" spans="1:5">
      <c r="A3067" s="24" t="s">
        <v>33</v>
      </c>
      <c r="B3067" s="24" t="s">
        <v>28</v>
      </c>
      <c r="C3067" s="112" t="s">
        <v>19206</v>
      </c>
      <c r="D3067" s="24" t="s">
        <v>15</v>
      </c>
      <c r="E3067" s="55" t="s">
        <v>7</v>
      </c>
    </row>
    <row r="3068" spans="1:5">
      <c r="A3068" s="24" t="s">
        <v>33</v>
      </c>
      <c r="B3068" s="24" t="s">
        <v>28</v>
      </c>
      <c r="C3068" s="112" t="s">
        <v>19207</v>
      </c>
      <c r="D3068" s="24" t="s">
        <v>15</v>
      </c>
      <c r="E3068" s="55" t="s">
        <v>7</v>
      </c>
    </row>
    <row r="3069" spans="1:5">
      <c r="A3069" s="24" t="s">
        <v>33</v>
      </c>
      <c r="B3069" s="24" t="s">
        <v>28</v>
      </c>
      <c r="C3069" s="112" t="s">
        <v>19208</v>
      </c>
      <c r="D3069" s="24" t="s">
        <v>15</v>
      </c>
      <c r="E3069" s="55" t="s">
        <v>7</v>
      </c>
    </row>
    <row r="3070" spans="1:5">
      <c r="A3070" s="24" t="s">
        <v>33</v>
      </c>
      <c r="B3070" s="24" t="s">
        <v>28</v>
      </c>
      <c r="C3070" s="112" t="s">
        <v>19209</v>
      </c>
      <c r="D3070" s="24" t="s">
        <v>10</v>
      </c>
      <c r="E3070" s="55" t="s">
        <v>7</v>
      </c>
    </row>
    <row r="3071" spans="1:5">
      <c r="A3071" s="24" t="s">
        <v>33</v>
      </c>
      <c r="B3071" s="24" t="s">
        <v>28</v>
      </c>
      <c r="C3071" s="112" t="s">
        <v>19210</v>
      </c>
      <c r="D3071" s="24" t="s">
        <v>6</v>
      </c>
      <c r="E3071" s="55" t="s">
        <v>7</v>
      </c>
    </row>
    <row r="3072" spans="1:5">
      <c r="A3072" s="24" t="s">
        <v>33</v>
      </c>
      <c r="B3072" s="24" t="s">
        <v>28</v>
      </c>
      <c r="C3072" s="112" t="s">
        <v>19211</v>
      </c>
      <c r="D3072" s="24" t="s">
        <v>8</v>
      </c>
      <c r="E3072" s="55" t="s">
        <v>7</v>
      </c>
    </row>
    <row r="3073" spans="1:5">
      <c r="A3073" s="24" t="s">
        <v>33</v>
      </c>
      <c r="B3073" s="24" t="s">
        <v>28</v>
      </c>
      <c r="C3073" s="112" t="s">
        <v>19212</v>
      </c>
      <c r="D3073" s="24" t="s">
        <v>12417</v>
      </c>
      <c r="E3073" s="55" t="s">
        <v>7</v>
      </c>
    </row>
    <row r="3074" spans="1:5">
      <c r="A3074" s="24" t="s">
        <v>33</v>
      </c>
      <c r="B3074" s="24" t="s">
        <v>28</v>
      </c>
      <c r="C3074" s="112" t="s">
        <v>19213</v>
      </c>
      <c r="D3074" s="24" t="s">
        <v>12417</v>
      </c>
      <c r="E3074" s="55" t="s">
        <v>7</v>
      </c>
    </row>
    <row r="3075" spans="1:5">
      <c r="A3075" s="24" t="s">
        <v>33</v>
      </c>
      <c r="B3075" s="24" t="s">
        <v>28</v>
      </c>
      <c r="C3075" s="112" t="s">
        <v>19214</v>
      </c>
      <c r="D3075" s="25" t="s">
        <v>6</v>
      </c>
      <c r="E3075" s="55" t="s">
        <v>7</v>
      </c>
    </row>
    <row r="3076" spans="1:5">
      <c r="A3076" s="24" t="s">
        <v>33</v>
      </c>
      <c r="B3076" s="24" t="s">
        <v>28</v>
      </c>
      <c r="C3076" s="112" t="s">
        <v>19215</v>
      </c>
      <c r="D3076" s="24" t="s">
        <v>14</v>
      </c>
      <c r="E3076" s="55" t="s">
        <v>7</v>
      </c>
    </row>
    <row r="3077" spans="1:5">
      <c r="A3077" s="24" t="s">
        <v>33</v>
      </c>
      <c r="B3077" s="24" t="s">
        <v>28</v>
      </c>
      <c r="C3077" s="112" t="s">
        <v>19216</v>
      </c>
      <c r="D3077" s="24" t="s">
        <v>14</v>
      </c>
      <c r="E3077" s="55" t="s">
        <v>7</v>
      </c>
    </row>
    <row r="3078" spans="1:5">
      <c r="A3078" s="24" t="s">
        <v>33</v>
      </c>
      <c r="B3078" s="24" t="s">
        <v>28</v>
      </c>
      <c r="C3078" s="112" t="s">
        <v>19217</v>
      </c>
      <c r="D3078" s="24" t="s">
        <v>14</v>
      </c>
      <c r="E3078" s="55" t="s">
        <v>7</v>
      </c>
    </row>
    <row r="3079" spans="1:5">
      <c r="A3079" s="24" t="s">
        <v>33</v>
      </c>
      <c r="B3079" s="24" t="s">
        <v>28</v>
      </c>
      <c r="C3079" s="112" t="s">
        <v>19218</v>
      </c>
      <c r="D3079" s="24" t="s">
        <v>6</v>
      </c>
      <c r="E3079" s="55" t="s">
        <v>7</v>
      </c>
    </row>
    <row r="3080" spans="1:5">
      <c r="A3080" s="24" t="s">
        <v>33</v>
      </c>
      <c r="B3080" s="24" t="s">
        <v>28</v>
      </c>
      <c r="C3080" s="112" t="s">
        <v>19219</v>
      </c>
      <c r="D3080" s="24" t="s">
        <v>6</v>
      </c>
      <c r="E3080" s="55" t="s">
        <v>7</v>
      </c>
    </row>
    <row r="3081" spans="1:5">
      <c r="A3081" s="24" t="s">
        <v>33</v>
      </c>
      <c r="B3081" s="24" t="s">
        <v>28</v>
      </c>
      <c r="C3081" s="112" t="s">
        <v>19220</v>
      </c>
      <c r="D3081" s="24" t="s">
        <v>14</v>
      </c>
      <c r="E3081" s="55" t="s">
        <v>7</v>
      </c>
    </row>
    <row r="3082" spans="1:5">
      <c r="A3082" s="24" t="s">
        <v>33</v>
      </c>
      <c r="B3082" s="24" t="s">
        <v>28</v>
      </c>
      <c r="C3082" s="112" t="s">
        <v>19221</v>
      </c>
      <c r="D3082" s="24" t="s">
        <v>14</v>
      </c>
      <c r="E3082" s="55" t="s">
        <v>7</v>
      </c>
    </row>
    <row r="3083" spans="1:5" ht="25.5">
      <c r="A3083" s="24" t="s">
        <v>33</v>
      </c>
      <c r="B3083" s="24" t="s">
        <v>28</v>
      </c>
      <c r="C3083" s="112" t="s">
        <v>19222</v>
      </c>
      <c r="D3083" s="24" t="s">
        <v>10334</v>
      </c>
      <c r="E3083" s="55" t="s">
        <v>7</v>
      </c>
    </row>
    <row r="3084" spans="1:5">
      <c r="A3084" s="24" t="s">
        <v>33</v>
      </c>
      <c r="B3084" s="24" t="s">
        <v>28</v>
      </c>
      <c r="C3084" s="112" t="s">
        <v>19223</v>
      </c>
      <c r="D3084" s="24" t="s">
        <v>10</v>
      </c>
      <c r="E3084" s="55" t="s">
        <v>7</v>
      </c>
    </row>
    <row r="3085" spans="1:5" ht="25.5">
      <c r="A3085" s="24" t="s">
        <v>33</v>
      </c>
      <c r="B3085" s="24" t="s">
        <v>28</v>
      </c>
      <c r="C3085" s="112" t="s">
        <v>19224</v>
      </c>
      <c r="D3085" s="24" t="s">
        <v>10334</v>
      </c>
      <c r="E3085" s="55" t="s">
        <v>7</v>
      </c>
    </row>
    <row r="3086" spans="1:5">
      <c r="A3086" s="24" t="s">
        <v>33</v>
      </c>
      <c r="B3086" s="24" t="s">
        <v>28</v>
      </c>
      <c r="C3086" s="112" t="s">
        <v>19225</v>
      </c>
      <c r="D3086" s="25" t="s">
        <v>6</v>
      </c>
      <c r="E3086" s="55" t="s">
        <v>7</v>
      </c>
    </row>
    <row r="3087" spans="1:5">
      <c r="A3087" s="24" t="s">
        <v>33</v>
      </c>
      <c r="B3087" s="24" t="s">
        <v>28</v>
      </c>
      <c r="C3087" s="112" t="s">
        <v>19226</v>
      </c>
      <c r="D3087" s="24" t="s">
        <v>9</v>
      </c>
      <c r="E3087" s="55" t="s">
        <v>7</v>
      </c>
    </row>
    <row r="3088" spans="1:5">
      <c r="A3088" s="24" t="s">
        <v>33</v>
      </c>
      <c r="B3088" s="24" t="s">
        <v>28</v>
      </c>
      <c r="C3088" s="112" t="s">
        <v>19227</v>
      </c>
      <c r="D3088" s="24" t="s">
        <v>9</v>
      </c>
      <c r="E3088" s="55" t="s">
        <v>7</v>
      </c>
    </row>
    <row r="3089" spans="1:5">
      <c r="A3089" s="24" t="s">
        <v>33</v>
      </c>
      <c r="B3089" s="24" t="s">
        <v>28</v>
      </c>
      <c r="C3089" s="112" t="s">
        <v>19228</v>
      </c>
      <c r="D3089" s="24" t="s">
        <v>9</v>
      </c>
      <c r="E3089" s="55" t="s">
        <v>7</v>
      </c>
    </row>
    <row r="3090" spans="1:5">
      <c r="A3090" s="24" t="s">
        <v>33</v>
      </c>
      <c r="B3090" s="24" t="s">
        <v>28</v>
      </c>
      <c r="C3090" s="112" t="s">
        <v>19229</v>
      </c>
      <c r="D3090" s="24" t="s">
        <v>9</v>
      </c>
      <c r="E3090" s="55" t="s">
        <v>7</v>
      </c>
    </row>
    <row r="3091" spans="1:5">
      <c r="A3091" s="24" t="s">
        <v>33</v>
      </c>
      <c r="B3091" s="24" t="s">
        <v>28</v>
      </c>
      <c r="C3091" s="112" t="s">
        <v>19230</v>
      </c>
      <c r="D3091" s="25" t="s">
        <v>6</v>
      </c>
      <c r="E3091" s="55" t="s">
        <v>7</v>
      </c>
    </row>
    <row r="3092" spans="1:5">
      <c r="A3092" s="24" t="s">
        <v>33</v>
      </c>
      <c r="B3092" s="24" t="s">
        <v>28</v>
      </c>
      <c r="C3092" s="112" t="s">
        <v>19231</v>
      </c>
      <c r="D3092" s="24" t="s">
        <v>19</v>
      </c>
      <c r="E3092" s="55" t="s">
        <v>7</v>
      </c>
    </row>
    <row r="3093" spans="1:5">
      <c r="A3093" s="24" t="s">
        <v>33</v>
      </c>
      <c r="B3093" s="24" t="s">
        <v>28</v>
      </c>
      <c r="C3093" s="112" t="s">
        <v>19232</v>
      </c>
      <c r="D3093" s="25" t="s">
        <v>6</v>
      </c>
      <c r="E3093" s="55" t="s">
        <v>7</v>
      </c>
    </row>
    <row r="3094" spans="1:5">
      <c r="A3094" s="24" t="s">
        <v>33</v>
      </c>
      <c r="B3094" s="24" t="s">
        <v>28</v>
      </c>
      <c r="C3094" s="112" t="s">
        <v>19233</v>
      </c>
      <c r="D3094" s="24" t="s">
        <v>10</v>
      </c>
      <c r="E3094" s="55" t="s">
        <v>7</v>
      </c>
    </row>
    <row r="3095" spans="1:5">
      <c r="A3095" s="24" t="s">
        <v>33</v>
      </c>
      <c r="B3095" s="24" t="s">
        <v>28</v>
      </c>
      <c r="C3095" s="112" t="s">
        <v>19234</v>
      </c>
      <c r="D3095" s="25" t="s">
        <v>6</v>
      </c>
      <c r="E3095" s="55" t="s">
        <v>7</v>
      </c>
    </row>
    <row r="3096" spans="1:5">
      <c r="A3096" s="24" t="s">
        <v>33</v>
      </c>
      <c r="B3096" s="24" t="s">
        <v>28</v>
      </c>
      <c r="C3096" s="112" t="s">
        <v>19235</v>
      </c>
      <c r="D3096" s="24" t="s">
        <v>9</v>
      </c>
      <c r="E3096" s="55" t="s">
        <v>7</v>
      </c>
    </row>
    <row r="3097" spans="1:5">
      <c r="A3097" s="24" t="s">
        <v>33</v>
      </c>
      <c r="B3097" s="24" t="s">
        <v>28</v>
      </c>
      <c r="C3097" s="112" t="s">
        <v>19236</v>
      </c>
      <c r="D3097" s="24" t="s">
        <v>9</v>
      </c>
      <c r="E3097" s="55" t="s">
        <v>7</v>
      </c>
    </row>
    <row r="3098" spans="1:5">
      <c r="A3098" s="24" t="s">
        <v>33</v>
      </c>
      <c r="B3098" s="24" t="s">
        <v>28</v>
      </c>
      <c r="C3098" s="112" t="s">
        <v>19237</v>
      </c>
      <c r="D3098" s="24" t="s">
        <v>9</v>
      </c>
      <c r="E3098" s="55" t="s">
        <v>7</v>
      </c>
    </row>
    <row r="3099" spans="1:5">
      <c r="A3099" s="24" t="s">
        <v>33</v>
      </c>
      <c r="B3099" s="24" t="s">
        <v>28</v>
      </c>
      <c r="C3099" s="112" t="s">
        <v>19238</v>
      </c>
      <c r="D3099" s="25" t="s">
        <v>6</v>
      </c>
      <c r="E3099" s="55" t="s">
        <v>7</v>
      </c>
    </row>
    <row r="3100" spans="1:5">
      <c r="A3100" s="24" t="s">
        <v>33</v>
      </c>
      <c r="B3100" s="24" t="s">
        <v>28</v>
      </c>
      <c r="C3100" s="112" t="s">
        <v>19239</v>
      </c>
      <c r="D3100" s="24" t="s">
        <v>10</v>
      </c>
      <c r="E3100" s="55" t="s">
        <v>7</v>
      </c>
    </row>
    <row r="3101" spans="1:5">
      <c r="A3101" s="24" t="s">
        <v>33</v>
      </c>
      <c r="B3101" s="24" t="s">
        <v>28</v>
      </c>
      <c r="C3101" s="112" t="s">
        <v>19240</v>
      </c>
      <c r="D3101" s="24" t="s">
        <v>10</v>
      </c>
      <c r="E3101" s="55" t="s">
        <v>7</v>
      </c>
    </row>
    <row r="3102" spans="1:5">
      <c r="A3102" s="24" t="s">
        <v>33</v>
      </c>
      <c r="B3102" s="24" t="s">
        <v>28</v>
      </c>
      <c r="C3102" s="112" t="s">
        <v>19241</v>
      </c>
      <c r="D3102" s="24" t="s">
        <v>15</v>
      </c>
      <c r="E3102" s="55" t="s">
        <v>7</v>
      </c>
    </row>
    <row r="3103" spans="1:5">
      <c r="A3103" s="109" t="s">
        <v>33</v>
      </c>
      <c r="B3103" s="109" t="s">
        <v>29</v>
      </c>
      <c r="C3103" s="112" t="s">
        <v>19242</v>
      </c>
      <c r="D3103" s="109" t="s">
        <v>6</v>
      </c>
      <c r="E3103" s="109" t="s">
        <v>7</v>
      </c>
    </row>
    <row r="3104" spans="1:5">
      <c r="A3104" s="109" t="s">
        <v>33</v>
      </c>
      <c r="B3104" s="109" t="s">
        <v>29</v>
      </c>
      <c r="C3104" s="112" t="s">
        <v>19243</v>
      </c>
      <c r="D3104" s="109" t="s">
        <v>6</v>
      </c>
      <c r="E3104" s="109" t="s">
        <v>7</v>
      </c>
    </row>
    <row r="3105" spans="1:5">
      <c r="A3105" s="109" t="s">
        <v>33</v>
      </c>
      <c r="B3105" s="109" t="s">
        <v>29</v>
      </c>
      <c r="C3105" s="112" t="s">
        <v>19244</v>
      </c>
      <c r="D3105" s="109" t="s">
        <v>6</v>
      </c>
      <c r="E3105" s="109" t="s">
        <v>7</v>
      </c>
    </row>
    <row r="3106" spans="1:5">
      <c r="A3106" s="109" t="s">
        <v>33</v>
      </c>
      <c r="B3106" s="109" t="s">
        <v>29</v>
      </c>
      <c r="C3106" s="112" t="s">
        <v>19245</v>
      </c>
      <c r="D3106" s="109" t="s">
        <v>6</v>
      </c>
      <c r="E3106" s="109" t="s">
        <v>7</v>
      </c>
    </row>
    <row r="3107" spans="1:5">
      <c r="A3107" s="109" t="s">
        <v>33</v>
      </c>
      <c r="B3107" s="109" t="s">
        <v>29</v>
      </c>
      <c r="C3107" s="112" t="s">
        <v>19246</v>
      </c>
      <c r="D3107" s="109" t="s">
        <v>10</v>
      </c>
      <c r="E3107" s="109" t="s">
        <v>7</v>
      </c>
    </row>
    <row r="3108" spans="1:5">
      <c r="A3108" s="109" t="s">
        <v>33</v>
      </c>
      <c r="B3108" s="109" t="s">
        <v>29</v>
      </c>
      <c r="C3108" s="112" t="s">
        <v>19247</v>
      </c>
      <c r="D3108" s="109" t="s">
        <v>10</v>
      </c>
      <c r="E3108" s="109" t="s">
        <v>7</v>
      </c>
    </row>
    <row r="3109" spans="1:5">
      <c r="A3109" s="109" t="s">
        <v>33</v>
      </c>
      <c r="B3109" s="109" t="s">
        <v>29</v>
      </c>
      <c r="C3109" s="112" t="s">
        <v>19248</v>
      </c>
      <c r="D3109" s="109" t="s">
        <v>6</v>
      </c>
      <c r="E3109" s="109" t="s">
        <v>7</v>
      </c>
    </row>
    <row r="3110" spans="1:5">
      <c r="A3110" s="109" t="s">
        <v>33</v>
      </c>
      <c r="B3110" s="109" t="s">
        <v>29</v>
      </c>
      <c r="C3110" s="112" t="s">
        <v>19249</v>
      </c>
      <c r="D3110" s="109" t="s">
        <v>9</v>
      </c>
      <c r="E3110" s="109" t="s">
        <v>7</v>
      </c>
    </row>
    <row r="3111" spans="1:5">
      <c r="A3111" s="109" t="s">
        <v>33</v>
      </c>
      <c r="B3111" s="109" t="s">
        <v>29</v>
      </c>
      <c r="C3111" s="112" t="s">
        <v>19250</v>
      </c>
      <c r="D3111" s="109" t="s">
        <v>9</v>
      </c>
      <c r="E3111" s="109" t="s">
        <v>7</v>
      </c>
    </row>
    <row r="3112" spans="1:5">
      <c r="A3112" s="109" t="s">
        <v>33</v>
      </c>
      <c r="B3112" s="109" t="s">
        <v>29</v>
      </c>
      <c r="C3112" s="112" t="s">
        <v>19251</v>
      </c>
      <c r="D3112" s="109" t="s">
        <v>10</v>
      </c>
      <c r="E3112" s="109" t="s">
        <v>7</v>
      </c>
    </row>
    <row r="3113" spans="1:5">
      <c r="A3113" s="109" t="s">
        <v>33</v>
      </c>
      <c r="B3113" s="109" t="s">
        <v>29</v>
      </c>
      <c r="C3113" s="112" t="s">
        <v>19252</v>
      </c>
      <c r="D3113" s="109" t="s">
        <v>6</v>
      </c>
      <c r="E3113" s="109" t="s">
        <v>7</v>
      </c>
    </row>
    <row r="3114" spans="1:5">
      <c r="A3114" s="109" t="s">
        <v>33</v>
      </c>
      <c r="B3114" s="109" t="s">
        <v>29</v>
      </c>
      <c r="C3114" s="112" t="s">
        <v>19253</v>
      </c>
      <c r="D3114" s="109" t="s">
        <v>6</v>
      </c>
      <c r="E3114" s="109" t="s">
        <v>11</v>
      </c>
    </row>
    <row r="3115" spans="1:5">
      <c r="A3115" s="109" t="s">
        <v>33</v>
      </c>
      <c r="B3115" s="109" t="s">
        <v>29</v>
      </c>
      <c r="C3115" s="112" t="s">
        <v>19254</v>
      </c>
      <c r="D3115" s="109" t="s">
        <v>15</v>
      </c>
      <c r="E3115" s="109" t="s">
        <v>7</v>
      </c>
    </row>
    <row r="3116" spans="1:5">
      <c r="A3116" s="109" t="s">
        <v>33</v>
      </c>
      <c r="B3116" s="109" t="s">
        <v>29</v>
      </c>
      <c r="C3116" s="112" t="s">
        <v>19255</v>
      </c>
      <c r="D3116" s="109" t="s">
        <v>6</v>
      </c>
      <c r="E3116" s="109" t="s">
        <v>7</v>
      </c>
    </row>
    <row r="3117" spans="1:5">
      <c r="A3117" s="109" t="s">
        <v>33</v>
      </c>
      <c r="B3117" s="109" t="s">
        <v>29</v>
      </c>
      <c r="C3117" s="112" t="s">
        <v>19256</v>
      </c>
      <c r="D3117" s="109" t="s">
        <v>10</v>
      </c>
      <c r="E3117" s="109" t="s">
        <v>7</v>
      </c>
    </row>
    <row r="3118" spans="1:5">
      <c r="A3118" s="109" t="s">
        <v>33</v>
      </c>
      <c r="B3118" s="109" t="s">
        <v>29</v>
      </c>
      <c r="C3118" s="112" t="s">
        <v>19257</v>
      </c>
      <c r="D3118" s="109" t="s">
        <v>10</v>
      </c>
      <c r="E3118" s="109" t="s">
        <v>7</v>
      </c>
    </row>
    <row r="3119" spans="1:5">
      <c r="A3119" s="109" t="s">
        <v>33</v>
      </c>
      <c r="B3119" s="109" t="s">
        <v>29</v>
      </c>
      <c r="C3119" s="112" t="s">
        <v>19258</v>
      </c>
      <c r="D3119" s="109" t="s">
        <v>6</v>
      </c>
      <c r="E3119" s="109" t="s">
        <v>7</v>
      </c>
    </row>
    <row r="3120" spans="1:5">
      <c r="A3120" s="109" t="s">
        <v>33</v>
      </c>
      <c r="B3120" s="109" t="s">
        <v>29</v>
      </c>
      <c r="C3120" s="112" t="s">
        <v>19259</v>
      </c>
      <c r="D3120" s="109" t="s">
        <v>6</v>
      </c>
      <c r="E3120" s="109" t="s">
        <v>7</v>
      </c>
    </row>
    <row r="3121" spans="1:5">
      <c r="A3121" s="109" t="s">
        <v>33</v>
      </c>
      <c r="B3121" s="109" t="s">
        <v>29</v>
      </c>
      <c r="C3121" s="112" t="s">
        <v>19260</v>
      </c>
      <c r="D3121" s="109" t="s">
        <v>10</v>
      </c>
      <c r="E3121" s="109" t="s">
        <v>7</v>
      </c>
    </row>
    <row r="3122" spans="1:5">
      <c r="A3122" s="109" t="s">
        <v>33</v>
      </c>
      <c r="B3122" s="109" t="s">
        <v>29</v>
      </c>
      <c r="C3122" s="112" t="s">
        <v>19261</v>
      </c>
      <c r="D3122" s="109" t="s">
        <v>8</v>
      </c>
      <c r="E3122" s="109" t="s">
        <v>7</v>
      </c>
    </row>
    <row r="3123" spans="1:5">
      <c r="A3123" s="109" t="s">
        <v>33</v>
      </c>
      <c r="B3123" s="109" t="s">
        <v>29</v>
      </c>
      <c r="C3123" s="112" t="s">
        <v>19262</v>
      </c>
      <c r="D3123" s="109" t="s">
        <v>9</v>
      </c>
      <c r="E3123" s="109" t="s">
        <v>7</v>
      </c>
    </row>
    <row r="3124" spans="1:5">
      <c r="A3124" s="109" t="s">
        <v>33</v>
      </c>
      <c r="B3124" s="109" t="s">
        <v>29</v>
      </c>
      <c r="C3124" s="112" t="s">
        <v>19263</v>
      </c>
      <c r="D3124" s="109" t="s">
        <v>14</v>
      </c>
      <c r="E3124" s="109" t="s">
        <v>7</v>
      </c>
    </row>
    <row r="3125" spans="1:5">
      <c r="A3125" s="109" t="s">
        <v>33</v>
      </c>
      <c r="B3125" s="109" t="s">
        <v>29</v>
      </c>
      <c r="C3125" s="112" t="s">
        <v>19264</v>
      </c>
      <c r="D3125" s="109" t="s">
        <v>10</v>
      </c>
      <c r="E3125" s="109" t="s">
        <v>7</v>
      </c>
    </row>
    <row r="3126" spans="1:5">
      <c r="A3126" s="109" t="s">
        <v>33</v>
      </c>
      <c r="B3126" s="109" t="s">
        <v>29</v>
      </c>
      <c r="C3126" s="112" t="s">
        <v>19265</v>
      </c>
      <c r="D3126" s="109" t="s">
        <v>8</v>
      </c>
      <c r="E3126" s="55" t="s">
        <v>7</v>
      </c>
    </row>
    <row r="3127" spans="1:5">
      <c r="A3127" s="109" t="s">
        <v>33</v>
      </c>
      <c r="B3127" s="109" t="s">
        <v>29</v>
      </c>
      <c r="C3127" s="112" t="s">
        <v>19266</v>
      </c>
      <c r="D3127" s="109" t="s">
        <v>15</v>
      </c>
      <c r="E3127" s="55" t="s">
        <v>7</v>
      </c>
    </row>
    <row r="3128" spans="1:5">
      <c r="A3128" s="109" t="s">
        <v>33</v>
      </c>
      <c r="B3128" s="109" t="s">
        <v>29</v>
      </c>
      <c r="C3128" s="112" t="s">
        <v>19267</v>
      </c>
      <c r="D3128" s="109" t="s">
        <v>9</v>
      </c>
      <c r="E3128" s="55" t="s">
        <v>7</v>
      </c>
    </row>
    <row r="3129" spans="1:5">
      <c r="A3129" s="109" t="s">
        <v>33</v>
      </c>
      <c r="B3129" s="109" t="s">
        <v>29</v>
      </c>
      <c r="C3129" s="112" t="s">
        <v>19268</v>
      </c>
      <c r="D3129" s="109" t="s">
        <v>9</v>
      </c>
      <c r="E3129" s="55" t="s">
        <v>7</v>
      </c>
    </row>
    <row r="3130" spans="1:5">
      <c r="A3130" s="109" t="s">
        <v>33</v>
      </c>
      <c r="B3130" s="109" t="s">
        <v>29</v>
      </c>
      <c r="C3130" s="112" t="s">
        <v>19269</v>
      </c>
      <c r="D3130" s="109" t="s">
        <v>9</v>
      </c>
      <c r="E3130" s="55" t="s">
        <v>7</v>
      </c>
    </row>
    <row r="3131" spans="1:5">
      <c r="A3131" s="109" t="s">
        <v>33</v>
      </c>
      <c r="B3131" s="109" t="s">
        <v>29</v>
      </c>
      <c r="C3131" s="112" t="s">
        <v>19270</v>
      </c>
      <c r="D3131" s="109" t="s">
        <v>9</v>
      </c>
      <c r="E3131" s="55" t="s">
        <v>7</v>
      </c>
    </row>
    <row r="3132" spans="1:5">
      <c r="A3132" s="109" t="s">
        <v>33</v>
      </c>
      <c r="B3132" s="109" t="s">
        <v>29</v>
      </c>
      <c r="C3132" s="112" t="s">
        <v>19271</v>
      </c>
      <c r="D3132" s="109" t="s">
        <v>9</v>
      </c>
      <c r="E3132" s="55" t="s">
        <v>7</v>
      </c>
    </row>
    <row r="3133" spans="1:5">
      <c r="A3133" s="109" t="s">
        <v>33</v>
      </c>
      <c r="B3133" s="109" t="s">
        <v>29</v>
      </c>
      <c r="C3133" s="112" t="s">
        <v>19272</v>
      </c>
      <c r="D3133" s="109" t="s">
        <v>9</v>
      </c>
      <c r="E3133" s="55" t="s">
        <v>7</v>
      </c>
    </row>
    <row r="3134" spans="1:5">
      <c r="A3134" s="109" t="s">
        <v>33</v>
      </c>
      <c r="B3134" s="109" t="s">
        <v>29</v>
      </c>
      <c r="C3134" s="112" t="s">
        <v>19273</v>
      </c>
      <c r="D3134" s="109" t="s">
        <v>9</v>
      </c>
      <c r="E3134" s="55" t="s">
        <v>7</v>
      </c>
    </row>
    <row r="3135" spans="1:5">
      <c r="A3135" s="109" t="s">
        <v>33</v>
      </c>
      <c r="B3135" s="109" t="s">
        <v>29</v>
      </c>
      <c r="C3135" s="112" t="s">
        <v>19274</v>
      </c>
      <c r="D3135" s="109" t="s">
        <v>9</v>
      </c>
      <c r="E3135" s="55" t="s">
        <v>7</v>
      </c>
    </row>
    <row r="3136" spans="1:5">
      <c r="A3136" s="109" t="s">
        <v>33</v>
      </c>
      <c r="B3136" s="109" t="s">
        <v>29</v>
      </c>
      <c r="C3136" s="112" t="s">
        <v>19275</v>
      </c>
      <c r="D3136" s="109" t="s">
        <v>9</v>
      </c>
      <c r="E3136" s="55" t="s">
        <v>7</v>
      </c>
    </row>
    <row r="3137" spans="1:5">
      <c r="A3137" s="109" t="s">
        <v>33</v>
      </c>
      <c r="B3137" s="109" t="s">
        <v>29</v>
      </c>
      <c r="C3137" s="112" t="s">
        <v>19276</v>
      </c>
      <c r="D3137" s="109" t="s">
        <v>9</v>
      </c>
      <c r="E3137" s="55" t="s">
        <v>7</v>
      </c>
    </row>
    <row r="3138" spans="1:5">
      <c r="A3138" s="109" t="s">
        <v>33</v>
      </c>
      <c r="B3138" s="109" t="s">
        <v>29</v>
      </c>
      <c r="C3138" s="112" t="s">
        <v>19277</v>
      </c>
      <c r="D3138" s="109" t="s">
        <v>9</v>
      </c>
      <c r="E3138" s="55" t="s">
        <v>7</v>
      </c>
    </row>
    <row r="3139" spans="1:5">
      <c r="A3139" s="109" t="s">
        <v>33</v>
      </c>
      <c r="B3139" s="109" t="s">
        <v>29</v>
      </c>
      <c r="C3139" s="112" t="s">
        <v>19278</v>
      </c>
      <c r="D3139" s="109" t="s">
        <v>9</v>
      </c>
      <c r="E3139" s="55" t="s">
        <v>7</v>
      </c>
    </row>
    <row r="3140" spans="1:5">
      <c r="A3140" s="109" t="s">
        <v>33</v>
      </c>
      <c r="B3140" s="109" t="s">
        <v>29</v>
      </c>
      <c r="C3140" s="112" t="s">
        <v>19279</v>
      </c>
      <c r="D3140" s="109" t="s">
        <v>9</v>
      </c>
      <c r="E3140" s="55" t="s">
        <v>7</v>
      </c>
    </row>
    <row r="3141" spans="1:5">
      <c r="A3141" s="109" t="s">
        <v>33</v>
      </c>
      <c r="B3141" s="109" t="s">
        <v>29</v>
      </c>
      <c r="C3141" s="112" t="s">
        <v>19280</v>
      </c>
      <c r="D3141" s="109" t="s">
        <v>9</v>
      </c>
      <c r="E3141" s="55" t="s">
        <v>7</v>
      </c>
    </row>
    <row r="3142" spans="1:5">
      <c r="A3142" s="109" t="s">
        <v>33</v>
      </c>
      <c r="B3142" s="109" t="s">
        <v>29</v>
      </c>
      <c r="C3142" s="112" t="s">
        <v>19281</v>
      </c>
      <c r="D3142" s="109" t="s">
        <v>9</v>
      </c>
      <c r="E3142" s="55" t="s">
        <v>7</v>
      </c>
    </row>
    <row r="3143" spans="1:5">
      <c r="A3143" s="109" t="s">
        <v>33</v>
      </c>
      <c r="B3143" s="109" t="s">
        <v>29</v>
      </c>
      <c r="C3143" s="112" t="s">
        <v>19282</v>
      </c>
      <c r="D3143" s="109" t="s">
        <v>9</v>
      </c>
      <c r="E3143" s="55" t="s">
        <v>7</v>
      </c>
    </row>
    <row r="3144" spans="1:5">
      <c r="A3144" s="109" t="s">
        <v>33</v>
      </c>
      <c r="B3144" s="109" t="s">
        <v>29</v>
      </c>
      <c r="C3144" s="112" t="s">
        <v>19283</v>
      </c>
      <c r="D3144" s="109" t="s">
        <v>9</v>
      </c>
      <c r="E3144" s="55" t="s">
        <v>7</v>
      </c>
    </row>
    <row r="3145" spans="1:5">
      <c r="A3145" s="109" t="s">
        <v>33</v>
      </c>
      <c r="B3145" s="109" t="s">
        <v>29</v>
      </c>
      <c r="C3145" s="112" t="s">
        <v>19284</v>
      </c>
      <c r="D3145" s="109" t="s">
        <v>9</v>
      </c>
      <c r="E3145" s="55" t="s">
        <v>7</v>
      </c>
    </row>
    <row r="3146" spans="1:5">
      <c r="A3146" s="109" t="s">
        <v>33</v>
      </c>
      <c r="B3146" s="109" t="s">
        <v>29</v>
      </c>
      <c r="C3146" s="112" t="s">
        <v>19285</v>
      </c>
      <c r="D3146" s="109" t="s">
        <v>9</v>
      </c>
      <c r="E3146" s="55" t="s">
        <v>7</v>
      </c>
    </row>
    <row r="3147" spans="1:5">
      <c r="A3147" s="109" t="s">
        <v>33</v>
      </c>
      <c r="B3147" s="109" t="s">
        <v>29</v>
      </c>
      <c r="C3147" s="112" t="s">
        <v>19286</v>
      </c>
      <c r="D3147" s="109" t="s">
        <v>9</v>
      </c>
      <c r="E3147" s="55" t="s">
        <v>7</v>
      </c>
    </row>
    <row r="3148" spans="1:5">
      <c r="A3148" s="109" t="s">
        <v>33</v>
      </c>
      <c r="B3148" s="109" t="s">
        <v>29</v>
      </c>
      <c r="C3148" s="112" t="s">
        <v>19287</v>
      </c>
      <c r="D3148" s="109" t="s">
        <v>9</v>
      </c>
      <c r="E3148" s="55" t="s">
        <v>7</v>
      </c>
    </row>
    <row r="3149" spans="1:5">
      <c r="A3149" s="109" t="s">
        <v>33</v>
      </c>
      <c r="B3149" s="109" t="s">
        <v>29</v>
      </c>
      <c r="C3149" s="112" t="s">
        <v>19288</v>
      </c>
      <c r="D3149" s="109" t="s">
        <v>9</v>
      </c>
      <c r="E3149" s="55" t="s">
        <v>7</v>
      </c>
    </row>
    <row r="3150" spans="1:5">
      <c r="A3150" s="109" t="s">
        <v>33</v>
      </c>
      <c r="B3150" s="109" t="s">
        <v>29</v>
      </c>
      <c r="C3150" s="112" t="s">
        <v>19289</v>
      </c>
      <c r="D3150" s="109" t="s">
        <v>9</v>
      </c>
      <c r="E3150" s="55" t="s">
        <v>7</v>
      </c>
    </row>
    <row r="3151" spans="1:5">
      <c r="A3151" s="109" t="s">
        <v>33</v>
      </c>
      <c r="B3151" s="109" t="s">
        <v>29</v>
      </c>
      <c r="C3151" s="112" t="s">
        <v>19290</v>
      </c>
      <c r="D3151" s="109" t="s">
        <v>9</v>
      </c>
      <c r="E3151" s="55" t="s">
        <v>7</v>
      </c>
    </row>
    <row r="3152" spans="1:5">
      <c r="A3152" s="109" t="s">
        <v>33</v>
      </c>
      <c r="B3152" s="109" t="s">
        <v>29</v>
      </c>
      <c r="C3152" s="112" t="s">
        <v>19291</v>
      </c>
      <c r="D3152" s="109" t="s">
        <v>9</v>
      </c>
      <c r="E3152" s="55" t="s">
        <v>7</v>
      </c>
    </row>
    <row r="3153" spans="1:5">
      <c r="A3153" s="109" t="s">
        <v>33</v>
      </c>
      <c r="B3153" s="109" t="s">
        <v>29</v>
      </c>
      <c r="C3153" s="112" t="s">
        <v>19292</v>
      </c>
      <c r="D3153" s="109" t="s">
        <v>10</v>
      </c>
      <c r="E3153" s="55" t="s">
        <v>7</v>
      </c>
    </row>
    <row r="3154" spans="1:5">
      <c r="A3154" s="109" t="s">
        <v>33</v>
      </c>
      <c r="B3154" s="109" t="s">
        <v>29</v>
      </c>
      <c r="C3154" s="112" t="s">
        <v>19293</v>
      </c>
      <c r="D3154" s="109" t="s">
        <v>6</v>
      </c>
      <c r="E3154" s="55" t="s">
        <v>7</v>
      </c>
    </row>
    <row r="3155" spans="1:5">
      <c r="A3155" s="109" t="s">
        <v>33</v>
      </c>
      <c r="B3155" s="109" t="s">
        <v>29</v>
      </c>
      <c r="C3155" s="112" t="s">
        <v>19294</v>
      </c>
      <c r="D3155" s="109" t="s">
        <v>15</v>
      </c>
      <c r="E3155" s="55" t="s">
        <v>7</v>
      </c>
    </row>
    <row r="3156" spans="1:5">
      <c r="A3156" s="109" t="s">
        <v>33</v>
      </c>
      <c r="B3156" s="109" t="s">
        <v>29</v>
      </c>
      <c r="C3156" s="112" t="s">
        <v>19295</v>
      </c>
      <c r="D3156" s="109" t="s">
        <v>9</v>
      </c>
      <c r="E3156" s="55" t="s">
        <v>7</v>
      </c>
    </row>
    <row r="3157" spans="1:5">
      <c r="A3157" s="109" t="s">
        <v>33</v>
      </c>
      <c r="B3157" s="109" t="s">
        <v>29</v>
      </c>
      <c r="C3157" s="112" t="s">
        <v>19296</v>
      </c>
      <c r="D3157" s="109" t="s">
        <v>9</v>
      </c>
      <c r="E3157" s="55" t="s">
        <v>7</v>
      </c>
    </row>
    <row r="3158" spans="1:5">
      <c r="A3158" s="109" t="s">
        <v>33</v>
      </c>
      <c r="B3158" s="109" t="s">
        <v>29</v>
      </c>
      <c r="C3158" s="112" t="s">
        <v>19297</v>
      </c>
      <c r="D3158" s="109" t="s">
        <v>9</v>
      </c>
      <c r="E3158" s="55" t="s">
        <v>7</v>
      </c>
    </row>
    <row r="3159" spans="1:5">
      <c r="A3159" s="109" t="s">
        <v>33</v>
      </c>
      <c r="B3159" s="109" t="s">
        <v>29</v>
      </c>
      <c r="C3159" s="112" t="s">
        <v>19298</v>
      </c>
      <c r="D3159" s="109" t="s">
        <v>9</v>
      </c>
      <c r="E3159" s="55" t="s">
        <v>7</v>
      </c>
    </row>
    <row r="3160" spans="1:5">
      <c r="A3160" s="109" t="s">
        <v>33</v>
      </c>
      <c r="B3160" s="109" t="s">
        <v>29</v>
      </c>
      <c r="C3160" s="112" t="s">
        <v>19299</v>
      </c>
      <c r="D3160" s="109" t="s">
        <v>10</v>
      </c>
      <c r="E3160" s="55" t="s">
        <v>7</v>
      </c>
    </row>
    <row r="3161" spans="1:5">
      <c r="A3161" s="109" t="s">
        <v>33</v>
      </c>
      <c r="B3161" s="109" t="s">
        <v>29</v>
      </c>
      <c r="C3161" s="112" t="s">
        <v>19300</v>
      </c>
      <c r="D3161" s="109" t="s">
        <v>9</v>
      </c>
      <c r="E3161" s="55" t="s">
        <v>7</v>
      </c>
    </row>
    <row r="3162" spans="1:5">
      <c r="A3162" s="109" t="s">
        <v>33</v>
      </c>
      <c r="B3162" s="109" t="s">
        <v>29</v>
      </c>
      <c r="C3162" s="112" t="s">
        <v>19301</v>
      </c>
      <c r="D3162" s="109" t="s">
        <v>10</v>
      </c>
      <c r="E3162" s="55" t="s">
        <v>7</v>
      </c>
    </row>
    <row r="3163" spans="1:5">
      <c r="A3163" s="109" t="s">
        <v>33</v>
      </c>
      <c r="B3163" s="109" t="s">
        <v>29</v>
      </c>
      <c r="C3163" s="112" t="s">
        <v>19302</v>
      </c>
      <c r="D3163" s="109" t="s">
        <v>10</v>
      </c>
      <c r="E3163" s="55" t="s">
        <v>7</v>
      </c>
    </row>
    <row r="3164" spans="1:5">
      <c r="A3164" s="109" t="s">
        <v>33</v>
      </c>
      <c r="B3164" s="109" t="s">
        <v>29</v>
      </c>
      <c r="C3164" s="112" t="s">
        <v>19303</v>
      </c>
      <c r="D3164" s="109" t="s">
        <v>10</v>
      </c>
      <c r="E3164" s="55" t="s">
        <v>7</v>
      </c>
    </row>
    <row r="3165" spans="1:5">
      <c r="A3165" s="109" t="s">
        <v>33</v>
      </c>
      <c r="B3165" s="109" t="s">
        <v>29</v>
      </c>
      <c r="C3165" s="112" t="s">
        <v>19304</v>
      </c>
      <c r="D3165" s="109" t="s">
        <v>10</v>
      </c>
      <c r="E3165" s="55" t="s">
        <v>7</v>
      </c>
    </row>
    <row r="3166" spans="1:5">
      <c r="A3166" s="109" t="s">
        <v>33</v>
      </c>
      <c r="B3166" s="109" t="s">
        <v>29</v>
      </c>
      <c r="C3166" s="112" t="s">
        <v>19305</v>
      </c>
      <c r="D3166" s="109" t="s">
        <v>10</v>
      </c>
      <c r="E3166" s="55" t="s">
        <v>7</v>
      </c>
    </row>
    <row r="3167" spans="1:5">
      <c r="A3167" s="109" t="s">
        <v>33</v>
      </c>
      <c r="B3167" s="109" t="s">
        <v>29</v>
      </c>
      <c r="C3167" s="112" t="s">
        <v>19306</v>
      </c>
      <c r="D3167" s="109" t="s">
        <v>6</v>
      </c>
      <c r="E3167" s="55" t="s">
        <v>7</v>
      </c>
    </row>
    <row r="3168" spans="1:5">
      <c r="A3168" s="109" t="s">
        <v>33</v>
      </c>
      <c r="B3168" s="109" t="s">
        <v>29</v>
      </c>
      <c r="C3168" s="112" t="s">
        <v>19307</v>
      </c>
      <c r="D3168" s="109" t="s">
        <v>14</v>
      </c>
      <c r="E3168" s="55" t="s">
        <v>7</v>
      </c>
    </row>
    <row r="3169" spans="1:5">
      <c r="A3169" s="109" t="s">
        <v>33</v>
      </c>
      <c r="B3169" s="109" t="s">
        <v>29</v>
      </c>
      <c r="C3169" s="112" t="s">
        <v>19308</v>
      </c>
      <c r="D3169" s="109" t="s">
        <v>6</v>
      </c>
      <c r="E3169" s="55" t="s">
        <v>7</v>
      </c>
    </row>
    <row r="3170" spans="1:5">
      <c r="A3170" s="109" t="s">
        <v>33</v>
      </c>
      <c r="B3170" s="109" t="s">
        <v>29</v>
      </c>
      <c r="C3170" s="112" t="s">
        <v>19309</v>
      </c>
      <c r="D3170" s="109" t="s">
        <v>6</v>
      </c>
      <c r="E3170" s="55" t="s">
        <v>7</v>
      </c>
    </row>
    <row r="3171" spans="1:5">
      <c r="A3171" s="109" t="s">
        <v>33</v>
      </c>
      <c r="B3171" s="109" t="s">
        <v>29</v>
      </c>
      <c r="C3171" s="112" t="s">
        <v>19310</v>
      </c>
      <c r="D3171" s="109" t="s">
        <v>10</v>
      </c>
      <c r="E3171" s="55" t="s">
        <v>7</v>
      </c>
    </row>
    <row r="3172" spans="1:5">
      <c r="A3172" s="109" t="s">
        <v>33</v>
      </c>
      <c r="B3172" s="109" t="s">
        <v>29</v>
      </c>
      <c r="C3172" s="112" t="s">
        <v>19311</v>
      </c>
      <c r="D3172" s="109" t="s">
        <v>9</v>
      </c>
      <c r="E3172" s="55" t="s">
        <v>7</v>
      </c>
    </row>
    <row r="3173" spans="1:5">
      <c r="A3173" s="109" t="s">
        <v>33</v>
      </c>
      <c r="B3173" s="109" t="s">
        <v>29</v>
      </c>
      <c r="C3173" s="112" t="s">
        <v>19312</v>
      </c>
      <c r="D3173" s="109" t="s">
        <v>10335</v>
      </c>
      <c r="E3173" s="55" t="s">
        <v>7</v>
      </c>
    </row>
    <row r="3174" spans="1:5">
      <c r="A3174" s="109" t="s">
        <v>33</v>
      </c>
      <c r="B3174" s="109" t="s">
        <v>29</v>
      </c>
      <c r="C3174" s="112" t="s">
        <v>19313</v>
      </c>
      <c r="D3174" s="109" t="s">
        <v>9</v>
      </c>
      <c r="E3174" s="55" t="s">
        <v>7</v>
      </c>
    </row>
    <row r="3175" spans="1:5">
      <c r="A3175" s="109" t="s">
        <v>33</v>
      </c>
      <c r="B3175" s="109" t="s">
        <v>29</v>
      </c>
      <c r="C3175" s="112" t="s">
        <v>19314</v>
      </c>
      <c r="D3175" s="109" t="s">
        <v>10335</v>
      </c>
      <c r="E3175" s="55" t="s">
        <v>7</v>
      </c>
    </row>
    <row r="3176" spans="1:5">
      <c r="A3176" s="109" t="s">
        <v>33</v>
      </c>
      <c r="B3176" s="109" t="s">
        <v>29</v>
      </c>
      <c r="C3176" s="112" t="s">
        <v>19315</v>
      </c>
      <c r="D3176" s="109" t="s">
        <v>22</v>
      </c>
      <c r="E3176" s="55" t="s">
        <v>7</v>
      </c>
    </row>
    <row r="3177" spans="1:5">
      <c r="A3177" s="109" t="s">
        <v>33</v>
      </c>
      <c r="B3177" s="109" t="s">
        <v>29</v>
      </c>
      <c r="C3177" s="112" t="s">
        <v>19316</v>
      </c>
      <c r="D3177" s="109" t="s">
        <v>6</v>
      </c>
      <c r="E3177" s="55" t="s">
        <v>7</v>
      </c>
    </row>
    <row r="3178" spans="1:5">
      <c r="A3178" s="109" t="s">
        <v>33</v>
      </c>
      <c r="B3178" s="109" t="s">
        <v>29</v>
      </c>
      <c r="C3178" s="112" t="s">
        <v>19317</v>
      </c>
      <c r="D3178" s="109" t="s">
        <v>10</v>
      </c>
      <c r="E3178" s="55" t="s">
        <v>7</v>
      </c>
    </row>
    <row r="3179" spans="1:5">
      <c r="A3179" s="109" t="s">
        <v>33</v>
      </c>
      <c r="B3179" s="109" t="s">
        <v>29</v>
      </c>
      <c r="C3179" s="112" t="s">
        <v>19318</v>
      </c>
      <c r="D3179" s="109" t="s">
        <v>10</v>
      </c>
      <c r="E3179" s="55" t="s">
        <v>7</v>
      </c>
    </row>
    <row r="3180" spans="1:5">
      <c r="A3180" s="109" t="s">
        <v>33</v>
      </c>
      <c r="B3180" s="109" t="s">
        <v>29</v>
      </c>
      <c r="C3180" s="112" t="s">
        <v>19319</v>
      </c>
      <c r="D3180" s="109" t="s">
        <v>8</v>
      </c>
      <c r="E3180" s="55" t="s">
        <v>7</v>
      </c>
    </row>
    <row r="3181" spans="1:5">
      <c r="A3181" s="109" t="s">
        <v>33</v>
      </c>
      <c r="B3181" s="109" t="s">
        <v>29</v>
      </c>
      <c r="C3181" s="112" t="s">
        <v>19320</v>
      </c>
      <c r="D3181" s="109" t="s">
        <v>10</v>
      </c>
      <c r="E3181" s="55" t="s">
        <v>7</v>
      </c>
    </row>
    <row r="3182" spans="1:5">
      <c r="A3182" s="109" t="s">
        <v>33</v>
      </c>
      <c r="B3182" s="109" t="s">
        <v>29</v>
      </c>
      <c r="C3182" s="112" t="s">
        <v>19321</v>
      </c>
      <c r="D3182" s="109" t="s">
        <v>10</v>
      </c>
      <c r="E3182" s="55" t="s">
        <v>7</v>
      </c>
    </row>
    <row r="3183" spans="1:5">
      <c r="A3183" s="109" t="s">
        <v>33</v>
      </c>
      <c r="B3183" s="109" t="s">
        <v>29</v>
      </c>
      <c r="C3183" s="112" t="s">
        <v>19322</v>
      </c>
      <c r="D3183" s="109" t="s">
        <v>10</v>
      </c>
      <c r="E3183" s="55" t="s">
        <v>7</v>
      </c>
    </row>
    <row r="3184" spans="1:5">
      <c r="A3184" s="109" t="s">
        <v>33</v>
      </c>
      <c r="B3184" s="109" t="s">
        <v>29</v>
      </c>
      <c r="C3184" s="112" t="s">
        <v>19323</v>
      </c>
      <c r="D3184" s="109" t="s">
        <v>9</v>
      </c>
      <c r="E3184" s="55" t="s">
        <v>7</v>
      </c>
    </row>
    <row r="3185" spans="1:5">
      <c r="A3185" s="109" t="s">
        <v>33</v>
      </c>
      <c r="B3185" s="109" t="s">
        <v>29</v>
      </c>
      <c r="C3185" s="112" t="s">
        <v>19324</v>
      </c>
      <c r="D3185" s="109" t="s">
        <v>9</v>
      </c>
      <c r="E3185" s="55" t="s">
        <v>7</v>
      </c>
    </row>
    <row r="3186" spans="1:5">
      <c r="A3186" s="109" t="s">
        <v>33</v>
      </c>
      <c r="B3186" s="109" t="s">
        <v>29</v>
      </c>
      <c r="C3186" s="112" t="s">
        <v>19325</v>
      </c>
      <c r="D3186" s="109" t="s">
        <v>9</v>
      </c>
      <c r="E3186" s="55" t="s">
        <v>7</v>
      </c>
    </row>
    <row r="3187" spans="1:5">
      <c r="A3187" s="109" t="s">
        <v>33</v>
      </c>
      <c r="B3187" s="109" t="s">
        <v>29</v>
      </c>
      <c r="C3187" s="112" t="s">
        <v>19326</v>
      </c>
      <c r="D3187" s="109" t="s">
        <v>9</v>
      </c>
      <c r="E3187" s="55" t="s">
        <v>7</v>
      </c>
    </row>
    <row r="3188" spans="1:5">
      <c r="A3188" s="109" t="s">
        <v>33</v>
      </c>
      <c r="B3188" s="109" t="s">
        <v>29</v>
      </c>
      <c r="C3188" s="112" t="s">
        <v>19327</v>
      </c>
      <c r="D3188" s="109" t="s">
        <v>9</v>
      </c>
      <c r="E3188" s="55" t="s">
        <v>7</v>
      </c>
    </row>
    <row r="3189" spans="1:5">
      <c r="A3189" s="109" t="s">
        <v>33</v>
      </c>
      <c r="B3189" s="109" t="s">
        <v>29</v>
      </c>
      <c r="C3189" s="112" t="s">
        <v>19328</v>
      </c>
      <c r="D3189" s="109" t="s">
        <v>9</v>
      </c>
      <c r="E3189" s="55" t="s">
        <v>7</v>
      </c>
    </row>
    <row r="3190" spans="1:5">
      <c r="A3190" s="109" t="s">
        <v>33</v>
      </c>
      <c r="B3190" s="109" t="s">
        <v>29</v>
      </c>
      <c r="C3190" s="112" t="s">
        <v>19329</v>
      </c>
      <c r="D3190" s="109" t="s">
        <v>9</v>
      </c>
      <c r="E3190" s="55" t="s">
        <v>7</v>
      </c>
    </row>
    <row r="3191" spans="1:5">
      <c r="A3191" s="109" t="s">
        <v>33</v>
      </c>
      <c r="B3191" s="109" t="s">
        <v>29</v>
      </c>
      <c r="C3191" s="112" t="s">
        <v>19330</v>
      </c>
      <c r="D3191" s="109" t="s">
        <v>9</v>
      </c>
      <c r="E3191" s="55" t="s">
        <v>7</v>
      </c>
    </row>
    <row r="3192" spans="1:5">
      <c r="A3192" s="109" t="s">
        <v>33</v>
      </c>
      <c r="B3192" s="109" t="s">
        <v>29</v>
      </c>
      <c r="C3192" s="112" t="s">
        <v>19331</v>
      </c>
      <c r="D3192" s="109" t="s">
        <v>9</v>
      </c>
      <c r="E3192" s="55" t="s">
        <v>7</v>
      </c>
    </row>
    <row r="3193" spans="1:5">
      <c r="A3193" s="109" t="s">
        <v>33</v>
      </c>
      <c r="B3193" s="109" t="s">
        <v>29</v>
      </c>
      <c r="C3193" s="112" t="s">
        <v>19332</v>
      </c>
      <c r="D3193" s="109" t="s">
        <v>9</v>
      </c>
      <c r="E3193" s="55" t="s">
        <v>7</v>
      </c>
    </row>
    <row r="3194" spans="1:5">
      <c r="A3194" s="109" t="s">
        <v>33</v>
      </c>
      <c r="B3194" s="109" t="s">
        <v>29</v>
      </c>
      <c r="C3194" s="112" t="s">
        <v>19333</v>
      </c>
      <c r="D3194" s="109" t="s">
        <v>9</v>
      </c>
      <c r="E3194" s="55" t="s">
        <v>7</v>
      </c>
    </row>
    <row r="3195" spans="1:5">
      <c r="A3195" s="109" t="s">
        <v>33</v>
      </c>
      <c r="B3195" s="109" t="s">
        <v>29</v>
      </c>
      <c r="C3195" s="112" t="s">
        <v>19334</v>
      </c>
      <c r="D3195" s="109" t="s">
        <v>9</v>
      </c>
      <c r="E3195" s="55" t="s">
        <v>7</v>
      </c>
    </row>
    <row r="3196" spans="1:5">
      <c r="A3196" s="109" t="s">
        <v>33</v>
      </c>
      <c r="B3196" s="109" t="s">
        <v>29</v>
      </c>
      <c r="C3196" s="112" t="s">
        <v>19335</v>
      </c>
      <c r="D3196" s="109" t="s">
        <v>9</v>
      </c>
      <c r="E3196" s="55" t="s">
        <v>7</v>
      </c>
    </row>
    <row r="3197" spans="1:5">
      <c r="A3197" s="109" t="s">
        <v>33</v>
      </c>
      <c r="B3197" s="109" t="s">
        <v>29</v>
      </c>
      <c r="C3197" s="112" t="s">
        <v>19336</v>
      </c>
      <c r="D3197" s="109" t="s">
        <v>9</v>
      </c>
      <c r="E3197" s="55" t="s">
        <v>7</v>
      </c>
    </row>
    <row r="3198" spans="1:5">
      <c r="A3198" s="109" t="s">
        <v>33</v>
      </c>
      <c r="B3198" s="109" t="s">
        <v>29</v>
      </c>
      <c r="C3198" s="112" t="s">
        <v>19337</v>
      </c>
      <c r="D3198" s="109" t="s">
        <v>9</v>
      </c>
      <c r="E3198" s="55" t="s">
        <v>7</v>
      </c>
    </row>
    <row r="3199" spans="1:5">
      <c r="A3199" s="109" t="s">
        <v>33</v>
      </c>
      <c r="B3199" s="109" t="s">
        <v>29</v>
      </c>
      <c r="C3199" s="112" t="s">
        <v>19338</v>
      </c>
      <c r="D3199" s="109" t="s">
        <v>9</v>
      </c>
      <c r="E3199" s="55" t="s">
        <v>7</v>
      </c>
    </row>
    <row r="3200" spans="1:5">
      <c r="A3200" s="109" t="s">
        <v>33</v>
      </c>
      <c r="B3200" s="109" t="s">
        <v>29</v>
      </c>
      <c r="C3200" s="112" t="s">
        <v>19339</v>
      </c>
      <c r="D3200" s="109" t="s">
        <v>9</v>
      </c>
      <c r="E3200" s="55" t="s">
        <v>7</v>
      </c>
    </row>
    <row r="3201" spans="1:5">
      <c r="A3201" s="109" t="s">
        <v>33</v>
      </c>
      <c r="B3201" s="109" t="s">
        <v>29</v>
      </c>
      <c r="C3201" s="112" t="s">
        <v>19340</v>
      </c>
      <c r="D3201" s="109" t="s">
        <v>9</v>
      </c>
      <c r="E3201" s="55" t="s">
        <v>7</v>
      </c>
    </row>
    <row r="3202" spans="1:5">
      <c r="A3202" s="109" t="s">
        <v>33</v>
      </c>
      <c r="B3202" s="109" t="s">
        <v>29</v>
      </c>
      <c r="C3202" s="112" t="s">
        <v>19341</v>
      </c>
      <c r="D3202" s="109" t="s">
        <v>9</v>
      </c>
      <c r="E3202" s="55" t="s">
        <v>7</v>
      </c>
    </row>
    <row r="3203" spans="1:5">
      <c r="A3203" s="109" t="s">
        <v>33</v>
      </c>
      <c r="B3203" s="109" t="s">
        <v>29</v>
      </c>
      <c r="C3203" s="112" t="s">
        <v>19342</v>
      </c>
      <c r="D3203" s="109" t="s">
        <v>9</v>
      </c>
      <c r="E3203" s="55" t="s">
        <v>7</v>
      </c>
    </row>
    <row r="3204" spans="1:5">
      <c r="A3204" s="109" t="s">
        <v>33</v>
      </c>
      <c r="B3204" s="109" t="s">
        <v>29</v>
      </c>
      <c r="C3204" s="112" t="s">
        <v>19343</v>
      </c>
      <c r="D3204" s="109" t="s">
        <v>9</v>
      </c>
      <c r="E3204" s="55" t="s">
        <v>7</v>
      </c>
    </row>
    <row r="3205" spans="1:5">
      <c r="A3205" s="109" t="s">
        <v>33</v>
      </c>
      <c r="B3205" s="109" t="s">
        <v>29</v>
      </c>
      <c r="C3205" s="112" t="s">
        <v>19344</v>
      </c>
      <c r="D3205" s="109" t="s">
        <v>10</v>
      </c>
      <c r="E3205" s="55" t="s">
        <v>7</v>
      </c>
    </row>
    <row r="3206" spans="1:5">
      <c r="A3206" s="109" t="s">
        <v>33</v>
      </c>
      <c r="B3206" s="109" t="s">
        <v>29</v>
      </c>
      <c r="C3206" s="112" t="s">
        <v>19345</v>
      </c>
      <c r="D3206" s="109" t="s">
        <v>6</v>
      </c>
      <c r="E3206" s="55" t="s">
        <v>7</v>
      </c>
    </row>
    <row r="3207" spans="1:5">
      <c r="A3207" s="109" t="s">
        <v>33</v>
      </c>
      <c r="B3207" s="109" t="s">
        <v>29</v>
      </c>
      <c r="C3207" s="112" t="s">
        <v>19346</v>
      </c>
      <c r="D3207" s="109" t="s">
        <v>14</v>
      </c>
      <c r="E3207" s="55" t="s">
        <v>7</v>
      </c>
    </row>
    <row r="3208" spans="1:5">
      <c r="A3208" s="109" t="s">
        <v>33</v>
      </c>
      <c r="B3208" s="109" t="s">
        <v>29</v>
      </c>
      <c r="C3208" s="112" t="s">
        <v>19347</v>
      </c>
      <c r="D3208" s="109" t="s">
        <v>9</v>
      </c>
      <c r="E3208" s="55" t="s">
        <v>7</v>
      </c>
    </row>
    <row r="3209" spans="1:5">
      <c r="A3209" s="109" t="s">
        <v>33</v>
      </c>
      <c r="B3209" s="109" t="s">
        <v>29</v>
      </c>
      <c r="C3209" s="112" t="s">
        <v>19348</v>
      </c>
      <c r="D3209" s="109" t="s">
        <v>6</v>
      </c>
      <c r="E3209" s="55" t="s">
        <v>7</v>
      </c>
    </row>
    <row r="3210" spans="1:5">
      <c r="A3210" s="109" t="s">
        <v>33</v>
      </c>
      <c r="B3210" s="109" t="s">
        <v>29</v>
      </c>
      <c r="C3210" s="112" t="s">
        <v>19349</v>
      </c>
      <c r="D3210" s="109" t="s">
        <v>10</v>
      </c>
      <c r="E3210" s="55" t="s">
        <v>7</v>
      </c>
    </row>
    <row r="3211" spans="1:5">
      <c r="A3211" s="109" t="s">
        <v>33</v>
      </c>
      <c r="B3211" s="109" t="s">
        <v>29</v>
      </c>
      <c r="C3211" s="112" t="s">
        <v>19350</v>
      </c>
      <c r="D3211" s="109" t="s">
        <v>10</v>
      </c>
      <c r="E3211" s="55" t="s">
        <v>7</v>
      </c>
    </row>
    <row r="3212" spans="1:5">
      <c r="A3212" s="109" t="s">
        <v>33</v>
      </c>
      <c r="B3212" s="109" t="s">
        <v>29</v>
      </c>
      <c r="C3212" s="112" t="s">
        <v>19351</v>
      </c>
      <c r="D3212" s="109" t="s">
        <v>6</v>
      </c>
      <c r="E3212" s="55" t="s">
        <v>7</v>
      </c>
    </row>
    <row r="3213" spans="1:5">
      <c r="A3213" s="109" t="s">
        <v>33</v>
      </c>
      <c r="B3213" s="109" t="s">
        <v>29</v>
      </c>
      <c r="C3213" s="112" t="s">
        <v>19352</v>
      </c>
      <c r="D3213" s="109" t="s">
        <v>9</v>
      </c>
      <c r="E3213" s="55" t="s">
        <v>7</v>
      </c>
    </row>
    <row r="3214" spans="1:5">
      <c r="A3214" s="109" t="s">
        <v>33</v>
      </c>
      <c r="B3214" s="109" t="s">
        <v>29</v>
      </c>
      <c r="C3214" s="112" t="s">
        <v>19353</v>
      </c>
      <c r="D3214" s="109" t="s">
        <v>10</v>
      </c>
      <c r="E3214" s="55" t="s">
        <v>7</v>
      </c>
    </row>
    <row r="3215" spans="1:5">
      <c r="A3215" s="109" t="s">
        <v>33</v>
      </c>
      <c r="B3215" s="109" t="s">
        <v>30</v>
      </c>
      <c r="C3215" s="112" t="s">
        <v>19354</v>
      </c>
      <c r="D3215" s="24" t="s">
        <v>10</v>
      </c>
      <c r="E3215" s="24" t="s">
        <v>7</v>
      </c>
    </row>
    <row r="3216" spans="1:5">
      <c r="A3216" s="109" t="s">
        <v>33</v>
      </c>
      <c r="B3216" s="109" t="s">
        <v>30</v>
      </c>
      <c r="C3216" s="112" t="s">
        <v>19355</v>
      </c>
      <c r="D3216" s="24" t="s">
        <v>10</v>
      </c>
      <c r="E3216" s="24" t="s">
        <v>7</v>
      </c>
    </row>
    <row r="3217" spans="1:5">
      <c r="A3217" s="109" t="s">
        <v>33</v>
      </c>
      <c r="B3217" s="109" t="s">
        <v>30</v>
      </c>
      <c r="C3217" s="112" t="s">
        <v>19356</v>
      </c>
      <c r="D3217" s="24" t="s">
        <v>6</v>
      </c>
      <c r="E3217" s="24" t="s">
        <v>7</v>
      </c>
    </row>
    <row r="3218" spans="1:5">
      <c r="A3218" s="109" t="s">
        <v>33</v>
      </c>
      <c r="B3218" s="109" t="s">
        <v>30</v>
      </c>
      <c r="C3218" s="112" t="s">
        <v>19357</v>
      </c>
      <c r="D3218" s="24" t="s">
        <v>6</v>
      </c>
      <c r="E3218" s="24" t="s">
        <v>7</v>
      </c>
    </row>
    <row r="3219" spans="1:5">
      <c r="A3219" s="109" t="s">
        <v>33</v>
      </c>
      <c r="B3219" s="109" t="s">
        <v>30</v>
      </c>
      <c r="C3219" s="112" t="s">
        <v>19358</v>
      </c>
      <c r="D3219" s="24" t="s">
        <v>6</v>
      </c>
      <c r="E3219" s="24" t="s">
        <v>7</v>
      </c>
    </row>
    <row r="3220" spans="1:5">
      <c r="A3220" s="109" t="s">
        <v>33</v>
      </c>
      <c r="B3220" s="109" t="s">
        <v>30</v>
      </c>
      <c r="C3220" s="112" t="s">
        <v>19359</v>
      </c>
      <c r="D3220" s="24" t="s">
        <v>6</v>
      </c>
      <c r="E3220" s="24" t="s">
        <v>7</v>
      </c>
    </row>
    <row r="3221" spans="1:5">
      <c r="A3221" s="109" t="s">
        <v>33</v>
      </c>
      <c r="B3221" s="109" t="s">
        <v>30</v>
      </c>
      <c r="C3221" s="112" t="s">
        <v>19360</v>
      </c>
      <c r="D3221" s="24" t="s">
        <v>6</v>
      </c>
      <c r="E3221" s="24" t="s">
        <v>7</v>
      </c>
    </row>
    <row r="3222" spans="1:5">
      <c r="A3222" s="109" t="s">
        <v>33</v>
      </c>
      <c r="B3222" s="109" t="s">
        <v>30</v>
      </c>
      <c r="C3222" s="112" t="s">
        <v>19361</v>
      </c>
      <c r="D3222" s="24" t="s">
        <v>6</v>
      </c>
      <c r="E3222" s="24" t="s">
        <v>7</v>
      </c>
    </row>
    <row r="3223" spans="1:5">
      <c r="A3223" s="109" t="s">
        <v>33</v>
      </c>
      <c r="B3223" s="109" t="s">
        <v>30</v>
      </c>
      <c r="C3223" s="112" t="s">
        <v>19362</v>
      </c>
      <c r="D3223" s="24" t="s">
        <v>9</v>
      </c>
      <c r="E3223" s="24" t="s">
        <v>7</v>
      </c>
    </row>
    <row r="3224" spans="1:5">
      <c r="A3224" s="109" t="s">
        <v>33</v>
      </c>
      <c r="B3224" s="109" t="s">
        <v>30</v>
      </c>
      <c r="C3224" s="112" t="s">
        <v>19363</v>
      </c>
      <c r="D3224" s="24" t="s">
        <v>10</v>
      </c>
      <c r="E3224" s="24" t="s">
        <v>7</v>
      </c>
    </row>
    <row r="3225" spans="1:5">
      <c r="A3225" s="109" t="s">
        <v>33</v>
      </c>
      <c r="B3225" s="109" t="s">
        <v>30</v>
      </c>
      <c r="C3225" s="112" t="s">
        <v>19364</v>
      </c>
      <c r="D3225" s="24" t="s">
        <v>10</v>
      </c>
      <c r="E3225" s="24" t="s">
        <v>7</v>
      </c>
    </row>
    <row r="3226" spans="1:5">
      <c r="A3226" s="109" t="s">
        <v>33</v>
      </c>
      <c r="B3226" s="109" t="s">
        <v>30</v>
      </c>
      <c r="C3226" s="112" t="s">
        <v>19365</v>
      </c>
      <c r="D3226" s="24" t="s">
        <v>10</v>
      </c>
      <c r="E3226" s="24" t="s">
        <v>7</v>
      </c>
    </row>
    <row r="3227" spans="1:5">
      <c r="A3227" s="109" t="s">
        <v>33</v>
      </c>
      <c r="B3227" s="109" t="s">
        <v>30</v>
      </c>
      <c r="C3227" s="112" t="s">
        <v>19366</v>
      </c>
      <c r="D3227" s="24" t="s">
        <v>10</v>
      </c>
      <c r="E3227" s="24" t="s">
        <v>7</v>
      </c>
    </row>
    <row r="3228" spans="1:5">
      <c r="A3228" s="109" t="s">
        <v>33</v>
      </c>
      <c r="B3228" s="109" t="s">
        <v>30</v>
      </c>
      <c r="C3228" s="112" t="s">
        <v>19367</v>
      </c>
      <c r="D3228" s="24" t="s">
        <v>10</v>
      </c>
      <c r="E3228" s="24" t="s">
        <v>7</v>
      </c>
    </row>
    <row r="3229" spans="1:5">
      <c r="A3229" s="109" t="s">
        <v>33</v>
      </c>
      <c r="B3229" s="109" t="s">
        <v>30</v>
      </c>
      <c r="C3229" s="112" t="s">
        <v>19368</v>
      </c>
      <c r="D3229" s="24" t="s">
        <v>10</v>
      </c>
      <c r="E3229" s="24" t="s">
        <v>7</v>
      </c>
    </row>
    <row r="3230" spans="1:5">
      <c r="A3230" s="109" t="s">
        <v>33</v>
      </c>
      <c r="B3230" s="109" t="s">
        <v>30</v>
      </c>
      <c r="C3230" s="112" t="s">
        <v>19369</v>
      </c>
      <c r="D3230" s="24" t="s">
        <v>6</v>
      </c>
      <c r="E3230" s="24" t="s">
        <v>7</v>
      </c>
    </row>
    <row r="3231" spans="1:5">
      <c r="A3231" s="109" t="s">
        <v>33</v>
      </c>
      <c r="B3231" s="109" t="s">
        <v>30</v>
      </c>
      <c r="C3231" s="112" t="s">
        <v>19370</v>
      </c>
      <c r="D3231" s="24" t="s">
        <v>9</v>
      </c>
      <c r="E3231" s="24" t="s">
        <v>7</v>
      </c>
    </row>
    <row r="3232" spans="1:5">
      <c r="A3232" s="109" t="s">
        <v>33</v>
      </c>
      <c r="B3232" s="109" t="s">
        <v>30</v>
      </c>
      <c r="C3232" s="112" t="s">
        <v>19371</v>
      </c>
      <c r="D3232" s="24" t="s">
        <v>9</v>
      </c>
      <c r="E3232" s="24" t="s">
        <v>7</v>
      </c>
    </row>
    <row r="3233" spans="1:5">
      <c r="A3233" s="109" t="s">
        <v>33</v>
      </c>
      <c r="B3233" s="109" t="s">
        <v>30</v>
      </c>
      <c r="C3233" s="112" t="s">
        <v>19372</v>
      </c>
      <c r="D3233" s="24" t="s">
        <v>6</v>
      </c>
      <c r="E3233" s="24" t="s">
        <v>7</v>
      </c>
    </row>
    <row r="3234" spans="1:5">
      <c r="A3234" s="109" t="s">
        <v>33</v>
      </c>
      <c r="B3234" s="109" t="s">
        <v>30</v>
      </c>
      <c r="C3234" s="112" t="s">
        <v>19373</v>
      </c>
      <c r="D3234" s="24" t="s">
        <v>10</v>
      </c>
      <c r="E3234" s="24" t="s">
        <v>7</v>
      </c>
    </row>
    <row r="3235" spans="1:5">
      <c r="A3235" s="109" t="s">
        <v>33</v>
      </c>
      <c r="B3235" s="109" t="s">
        <v>30</v>
      </c>
      <c r="C3235" s="112" t="s">
        <v>19374</v>
      </c>
      <c r="D3235" s="24" t="s">
        <v>13188</v>
      </c>
      <c r="E3235" s="24" t="s">
        <v>7</v>
      </c>
    </row>
    <row r="3236" spans="1:5">
      <c r="A3236" s="109" t="s">
        <v>33</v>
      </c>
      <c r="B3236" s="109" t="s">
        <v>30</v>
      </c>
      <c r="C3236" s="112" t="s">
        <v>19375</v>
      </c>
      <c r="D3236" s="24" t="s">
        <v>8</v>
      </c>
      <c r="E3236" s="24" t="s">
        <v>7</v>
      </c>
    </row>
    <row r="3237" spans="1:5">
      <c r="A3237" s="109" t="s">
        <v>33</v>
      </c>
      <c r="B3237" s="109" t="s">
        <v>30</v>
      </c>
      <c r="C3237" s="112" t="s">
        <v>19376</v>
      </c>
      <c r="D3237" s="24" t="s">
        <v>9</v>
      </c>
      <c r="E3237" s="24" t="s">
        <v>7</v>
      </c>
    </row>
    <row r="3238" spans="1:5">
      <c r="A3238" s="109" t="s">
        <v>33</v>
      </c>
      <c r="B3238" s="109" t="s">
        <v>30</v>
      </c>
      <c r="C3238" s="112" t="s">
        <v>19377</v>
      </c>
      <c r="D3238" s="24" t="s">
        <v>14</v>
      </c>
      <c r="E3238" s="24" t="s">
        <v>7</v>
      </c>
    </row>
    <row r="3239" spans="1:5">
      <c r="A3239" s="109" t="s">
        <v>33</v>
      </c>
      <c r="B3239" s="109" t="s">
        <v>30</v>
      </c>
      <c r="C3239" s="112" t="s">
        <v>19378</v>
      </c>
      <c r="D3239" s="24" t="s">
        <v>6</v>
      </c>
      <c r="E3239" s="24" t="s">
        <v>7</v>
      </c>
    </row>
    <row r="3240" spans="1:5" ht="25.5">
      <c r="A3240" s="109" t="s">
        <v>33</v>
      </c>
      <c r="B3240" s="109" t="s">
        <v>30</v>
      </c>
      <c r="C3240" s="112" t="s">
        <v>19379</v>
      </c>
      <c r="D3240" s="24" t="s">
        <v>10334</v>
      </c>
      <c r="E3240" s="24" t="s">
        <v>7</v>
      </c>
    </row>
    <row r="3241" spans="1:5">
      <c r="A3241" s="109" t="s">
        <v>33</v>
      </c>
      <c r="B3241" s="109" t="s">
        <v>30</v>
      </c>
      <c r="C3241" s="112" t="s">
        <v>19380</v>
      </c>
      <c r="D3241" s="24" t="s">
        <v>6</v>
      </c>
      <c r="E3241" s="24" t="s">
        <v>7</v>
      </c>
    </row>
    <row r="3242" spans="1:5">
      <c r="A3242" s="109" t="s">
        <v>33</v>
      </c>
      <c r="B3242" s="109" t="s">
        <v>30</v>
      </c>
      <c r="C3242" s="112" t="s">
        <v>19381</v>
      </c>
      <c r="D3242" s="24" t="s">
        <v>6</v>
      </c>
      <c r="E3242" s="24" t="s">
        <v>7</v>
      </c>
    </row>
    <row r="3243" spans="1:5" ht="25.5">
      <c r="A3243" s="109" t="s">
        <v>33</v>
      </c>
      <c r="B3243" s="109" t="s">
        <v>30</v>
      </c>
      <c r="C3243" s="112" t="s">
        <v>19382</v>
      </c>
      <c r="D3243" s="24" t="s">
        <v>10334</v>
      </c>
      <c r="E3243" s="24" t="s">
        <v>7</v>
      </c>
    </row>
    <row r="3244" spans="1:5">
      <c r="A3244" s="109" t="s">
        <v>33</v>
      </c>
      <c r="B3244" s="109" t="s">
        <v>30</v>
      </c>
      <c r="C3244" s="112" t="s">
        <v>19383</v>
      </c>
      <c r="D3244" s="24" t="s">
        <v>6</v>
      </c>
      <c r="E3244" s="24" t="s">
        <v>7</v>
      </c>
    </row>
    <row r="3245" spans="1:5" ht="25.5">
      <c r="A3245" s="109" t="s">
        <v>33</v>
      </c>
      <c r="B3245" s="109" t="s">
        <v>30</v>
      </c>
      <c r="C3245" s="112" t="s">
        <v>19384</v>
      </c>
      <c r="D3245" s="24" t="s">
        <v>10334</v>
      </c>
      <c r="E3245" s="24" t="s">
        <v>7</v>
      </c>
    </row>
    <row r="3246" spans="1:5">
      <c r="A3246" s="109" t="s">
        <v>33</v>
      </c>
      <c r="B3246" s="109" t="s">
        <v>30</v>
      </c>
      <c r="C3246" s="112" t="s">
        <v>19385</v>
      </c>
      <c r="D3246" s="24" t="s">
        <v>9</v>
      </c>
      <c r="E3246" s="24" t="s">
        <v>7</v>
      </c>
    </row>
    <row r="3247" spans="1:5" ht="25.5">
      <c r="A3247" s="109" t="s">
        <v>33</v>
      </c>
      <c r="B3247" s="109" t="s">
        <v>30</v>
      </c>
      <c r="C3247" s="112" t="s">
        <v>19386</v>
      </c>
      <c r="D3247" s="24" t="s">
        <v>10334</v>
      </c>
      <c r="E3247" s="24" t="s">
        <v>7</v>
      </c>
    </row>
    <row r="3248" spans="1:5" ht="25.5">
      <c r="A3248" s="109" t="s">
        <v>33</v>
      </c>
      <c r="B3248" s="109" t="s">
        <v>30</v>
      </c>
      <c r="C3248" s="112" t="s">
        <v>19387</v>
      </c>
      <c r="D3248" s="24" t="s">
        <v>10334</v>
      </c>
      <c r="E3248" s="24" t="s">
        <v>7</v>
      </c>
    </row>
    <row r="3249" spans="1:5" ht="25.5">
      <c r="A3249" s="109" t="s">
        <v>33</v>
      </c>
      <c r="B3249" s="109" t="s">
        <v>30</v>
      </c>
      <c r="C3249" s="112" t="s">
        <v>19388</v>
      </c>
      <c r="D3249" s="24" t="s">
        <v>10334</v>
      </c>
      <c r="E3249" s="24" t="s">
        <v>7</v>
      </c>
    </row>
    <row r="3250" spans="1:5" ht="25.5">
      <c r="A3250" s="109" t="s">
        <v>33</v>
      </c>
      <c r="B3250" s="109" t="s">
        <v>30</v>
      </c>
      <c r="C3250" s="112" t="s">
        <v>19389</v>
      </c>
      <c r="D3250" s="24" t="s">
        <v>10334</v>
      </c>
      <c r="E3250" s="24" t="s">
        <v>7</v>
      </c>
    </row>
    <row r="3251" spans="1:5" ht="25.5">
      <c r="A3251" s="109" t="s">
        <v>33</v>
      </c>
      <c r="B3251" s="109" t="s">
        <v>30</v>
      </c>
      <c r="C3251" s="112" t="s">
        <v>19390</v>
      </c>
      <c r="D3251" s="24" t="s">
        <v>10334</v>
      </c>
      <c r="E3251" s="24" t="s">
        <v>7</v>
      </c>
    </row>
    <row r="3252" spans="1:5" ht="25.5">
      <c r="A3252" s="109" t="s">
        <v>33</v>
      </c>
      <c r="B3252" s="109" t="s">
        <v>30</v>
      </c>
      <c r="C3252" s="112" t="s">
        <v>19391</v>
      </c>
      <c r="D3252" s="24" t="s">
        <v>10334</v>
      </c>
      <c r="E3252" s="24" t="s">
        <v>7</v>
      </c>
    </row>
    <row r="3253" spans="1:5" ht="25.5">
      <c r="A3253" s="109" t="s">
        <v>33</v>
      </c>
      <c r="B3253" s="109" t="s">
        <v>30</v>
      </c>
      <c r="C3253" s="112" t="s">
        <v>19392</v>
      </c>
      <c r="D3253" s="24" t="s">
        <v>10334</v>
      </c>
      <c r="E3253" s="24" t="s">
        <v>7</v>
      </c>
    </row>
    <row r="3254" spans="1:5" ht="25.5">
      <c r="A3254" s="109" t="s">
        <v>33</v>
      </c>
      <c r="B3254" s="109" t="s">
        <v>30</v>
      </c>
      <c r="C3254" s="112" t="s">
        <v>19393</v>
      </c>
      <c r="D3254" s="24" t="s">
        <v>10334</v>
      </c>
      <c r="E3254" s="24" t="s">
        <v>7</v>
      </c>
    </row>
    <row r="3255" spans="1:5" ht="25.5">
      <c r="A3255" s="109" t="s">
        <v>33</v>
      </c>
      <c r="B3255" s="109" t="s">
        <v>30</v>
      </c>
      <c r="C3255" s="112" t="s">
        <v>19394</v>
      </c>
      <c r="D3255" s="24" t="s">
        <v>10334</v>
      </c>
      <c r="E3255" s="24" t="s">
        <v>7</v>
      </c>
    </row>
    <row r="3256" spans="1:5" ht="25.5">
      <c r="A3256" s="109" t="s">
        <v>33</v>
      </c>
      <c r="B3256" s="109" t="s">
        <v>30</v>
      </c>
      <c r="C3256" s="112" t="s">
        <v>19395</v>
      </c>
      <c r="D3256" s="24" t="s">
        <v>10334</v>
      </c>
      <c r="E3256" s="24" t="s">
        <v>7</v>
      </c>
    </row>
    <row r="3257" spans="1:5" ht="25.5">
      <c r="A3257" s="109" t="s">
        <v>33</v>
      </c>
      <c r="B3257" s="109" t="s">
        <v>30</v>
      </c>
      <c r="C3257" s="112" t="s">
        <v>19396</v>
      </c>
      <c r="D3257" s="24" t="s">
        <v>10334</v>
      </c>
      <c r="E3257" s="24" t="s">
        <v>7</v>
      </c>
    </row>
    <row r="3258" spans="1:5" ht="25.5">
      <c r="A3258" s="109" t="s">
        <v>33</v>
      </c>
      <c r="B3258" s="109" t="s">
        <v>30</v>
      </c>
      <c r="C3258" s="112" t="s">
        <v>19397</v>
      </c>
      <c r="D3258" s="24" t="s">
        <v>10334</v>
      </c>
      <c r="E3258" s="24" t="s">
        <v>7</v>
      </c>
    </row>
    <row r="3259" spans="1:5" ht="25.5">
      <c r="A3259" s="109" t="s">
        <v>33</v>
      </c>
      <c r="B3259" s="109" t="s">
        <v>30</v>
      </c>
      <c r="C3259" s="112" t="s">
        <v>19398</v>
      </c>
      <c r="D3259" s="24" t="s">
        <v>10334</v>
      </c>
      <c r="E3259" s="24" t="s">
        <v>7</v>
      </c>
    </row>
    <row r="3260" spans="1:5" ht="25.5">
      <c r="A3260" s="109" t="s">
        <v>33</v>
      </c>
      <c r="B3260" s="109" t="s">
        <v>30</v>
      </c>
      <c r="C3260" s="112" t="s">
        <v>19399</v>
      </c>
      <c r="D3260" s="24" t="s">
        <v>10334</v>
      </c>
      <c r="E3260" s="24" t="s">
        <v>7</v>
      </c>
    </row>
    <row r="3261" spans="1:5" ht="25.5">
      <c r="A3261" s="109" t="s">
        <v>33</v>
      </c>
      <c r="B3261" s="109" t="s">
        <v>30</v>
      </c>
      <c r="C3261" s="112" t="s">
        <v>19400</v>
      </c>
      <c r="D3261" s="24" t="s">
        <v>10334</v>
      </c>
      <c r="E3261" s="24" t="s">
        <v>7</v>
      </c>
    </row>
    <row r="3262" spans="1:5" ht="25.5">
      <c r="A3262" s="109" t="s">
        <v>33</v>
      </c>
      <c r="B3262" s="109" t="s">
        <v>30</v>
      </c>
      <c r="C3262" s="112" t="s">
        <v>19401</v>
      </c>
      <c r="D3262" s="24" t="s">
        <v>10334</v>
      </c>
      <c r="E3262" s="24" t="s">
        <v>7</v>
      </c>
    </row>
    <row r="3263" spans="1:5" ht="25.5">
      <c r="A3263" s="109" t="s">
        <v>33</v>
      </c>
      <c r="B3263" s="109" t="s">
        <v>30</v>
      </c>
      <c r="C3263" s="112" t="s">
        <v>19402</v>
      </c>
      <c r="D3263" s="24" t="s">
        <v>10334</v>
      </c>
      <c r="E3263" s="24" t="s">
        <v>7</v>
      </c>
    </row>
    <row r="3264" spans="1:5" ht="25.5">
      <c r="A3264" s="109" t="s">
        <v>33</v>
      </c>
      <c r="B3264" s="109" t="s">
        <v>30</v>
      </c>
      <c r="C3264" s="112" t="s">
        <v>19403</v>
      </c>
      <c r="D3264" s="24" t="s">
        <v>10334</v>
      </c>
      <c r="E3264" s="24" t="s">
        <v>7</v>
      </c>
    </row>
    <row r="3265" spans="1:5" ht="25.5">
      <c r="A3265" s="109" t="s">
        <v>33</v>
      </c>
      <c r="B3265" s="109" t="s">
        <v>30</v>
      </c>
      <c r="C3265" s="112" t="s">
        <v>19404</v>
      </c>
      <c r="D3265" s="24" t="s">
        <v>10334</v>
      </c>
      <c r="E3265" s="24" t="s">
        <v>7</v>
      </c>
    </row>
    <row r="3266" spans="1:5" ht="25.5">
      <c r="A3266" s="109" t="s">
        <v>33</v>
      </c>
      <c r="B3266" s="109" t="s">
        <v>30</v>
      </c>
      <c r="C3266" s="112" t="s">
        <v>19405</v>
      </c>
      <c r="D3266" s="24" t="s">
        <v>10334</v>
      </c>
      <c r="E3266" s="24" t="s">
        <v>7</v>
      </c>
    </row>
    <row r="3267" spans="1:5" ht="25.5">
      <c r="A3267" s="109" t="s">
        <v>33</v>
      </c>
      <c r="B3267" s="109" t="s">
        <v>30</v>
      </c>
      <c r="C3267" s="112" t="s">
        <v>19406</v>
      </c>
      <c r="D3267" s="24" t="s">
        <v>10334</v>
      </c>
      <c r="E3267" s="24" t="s">
        <v>7</v>
      </c>
    </row>
    <row r="3268" spans="1:5" ht="25.5">
      <c r="A3268" s="109" t="s">
        <v>33</v>
      </c>
      <c r="B3268" s="109" t="s">
        <v>30</v>
      </c>
      <c r="C3268" s="112" t="s">
        <v>19407</v>
      </c>
      <c r="D3268" s="24" t="s">
        <v>10334</v>
      </c>
      <c r="E3268" s="24" t="s">
        <v>7</v>
      </c>
    </row>
    <row r="3269" spans="1:5" ht="25.5">
      <c r="A3269" s="109" t="s">
        <v>33</v>
      </c>
      <c r="B3269" s="109" t="s">
        <v>30</v>
      </c>
      <c r="C3269" s="112" t="s">
        <v>19408</v>
      </c>
      <c r="D3269" s="24" t="s">
        <v>10334</v>
      </c>
      <c r="E3269" s="24" t="s">
        <v>7</v>
      </c>
    </row>
    <row r="3270" spans="1:5">
      <c r="A3270" s="109" t="s">
        <v>33</v>
      </c>
      <c r="B3270" s="109" t="s">
        <v>30</v>
      </c>
      <c r="C3270" s="112" t="s">
        <v>19409</v>
      </c>
      <c r="D3270" s="24" t="s">
        <v>15</v>
      </c>
      <c r="E3270" s="24" t="s">
        <v>7</v>
      </c>
    </row>
    <row r="3271" spans="1:5">
      <c r="A3271" s="109" t="s">
        <v>33</v>
      </c>
      <c r="B3271" s="109" t="s">
        <v>30</v>
      </c>
      <c r="C3271" s="112" t="s">
        <v>19410</v>
      </c>
      <c r="D3271" s="24" t="s">
        <v>8</v>
      </c>
      <c r="E3271" s="24" t="s">
        <v>7</v>
      </c>
    </row>
    <row r="3272" spans="1:5">
      <c r="A3272" s="109" t="s">
        <v>33</v>
      </c>
      <c r="B3272" s="109" t="s">
        <v>30</v>
      </c>
      <c r="C3272" s="112" t="s">
        <v>19411</v>
      </c>
      <c r="D3272" s="24" t="s">
        <v>10</v>
      </c>
      <c r="E3272" s="24" t="s">
        <v>7</v>
      </c>
    </row>
    <row r="3273" spans="1:5">
      <c r="A3273" s="109" t="s">
        <v>33</v>
      </c>
      <c r="B3273" s="109" t="s">
        <v>30</v>
      </c>
      <c r="C3273" s="112" t="s">
        <v>19412</v>
      </c>
      <c r="D3273" s="24" t="s">
        <v>6</v>
      </c>
      <c r="E3273" s="24" t="s">
        <v>7</v>
      </c>
    </row>
    <row r="3274" spans="1:5">
      <c r="A3274" s="109" t="s">
        <v>33</v>
      </c>
      <c r="B3274" s="109" t="s">
        <v>30</v>
      </c>
      <c r="C3274" s="112" t="s">
        <v>19413</v>
      </c>
      <c r="D3274" s="24" t="s">
        <v>8</v>
      </c>
      <c r="E3274" s="24" t="s">
        <v>7</v>
      </c>
    </row>
    <row r="3275" spans="1:5">
      <c r="A3275" s="109" t="s">
        <v>33</v>
      </c>
      <c r="B3275" s="109" t="s">
        <v>30</v>
      </c>
      <c r="C3275" s="112" t="s">
        <v>19414</v>
      </c>
      <c r="D3275" s="24" t="s">
        <v>8</v>
      </c>
      <c r="E3275" s="24" t="s">
        <v>7</v>
      </c>
    </row>
    <row r="3276" spans="1:5">
      <c r="A3276" s="109" t="s">
        <v>33</v>
      </c>
      <c r="B3276" s="109" t="s">
        <v>30</v>
      </c>
      <c r="C3276" s="112" t="s">
        <v>19415</v>
      </c>
      <c r="D3276" s="24" t="s">
        <v>10</v>
      </c>
      <c r="E3276" s="24" t="s">
        <v>7</v>
      </c>
    </row>
    <row r="3277" spans="1:5">
      <c r="A3277" s="109" t="s">
        <v>33</v>
      </c>
      <c r="B3277" s="109" t="s">
        <v>30</v>
      </c>
      <c r="C3277" s="112" t="s">
        <v>19416</v>
      </c>
      <c r="D3277" s="24" t="s">
        <v>10</v>
      </c>
      <c r="E3277" s="24" t="s">
        <v>7</v>
      </c>
    </row>
    <row r="3278" spans="1:5">
      <c r="A3278" s="109" t="s">
        <v>33</v>
      </c>
      <c r="B3278" s="109" t="s">
        <v>30</v>
      </c>
      <c r="C3278" s="112" t="s">
        <v>19417</v>
      </c>
      <c r="D3278" s="24" t="s">
        <v>6</v>
      </c>
      <c r="E3278" s="24" t="s">
        <v>7</v>
      </c>
    </row>
    <row r="3279" spans="1:5">
      <c r="A3279" s="109" t="s">
        <v>33</v>
      </c>
      <c r="B3279" s="109" t="s">
        <v>30</v>
      </c>
      <c r="C3279" s="112" t="s">
        <v>19418</v>
      </c>
      <c r="D3279" s="24" t="s">
        <v>10</v>
      </c>
      <c r="E3279" s="24" t="s">
        <v>7</v>
      </c>
    </row>
    <row r="3280" spans="1:5">
      <c r="A3280" s="109" t="s">
        <v>33</v>
      </c>
      <c r="B3280" s="109" t="s">
        <v>30</v>
      </c>
      <c r="C3280" s="112" t="s">
        <v>19419</v>
      </c>
      <c r="D3280" s="24" t="s">
        <v>10</v>
      </c>
      <c r="E3280" s="24" t="s">
        <v>7</v>
      </c>
    </row>
    <row r="3281" spans="1:5">
      <c r="A3281" s="109" t="s">
        <v>33</v>
      </c>
      <c r="B3281" s="109" t="s">
        <v>30</v>
      </c>
      <c r="C3281" s="112" t="s">
        <v>19420</v>
      </c>
      <c r="D3281" s="24" t="s">
        <v>10</v>
      </c>
      <c r="E3281" s="24" t="s">
        <v>7</v>
      </c>
    </row>
    <row r="3282" spans="1:5">
      <c r="A3282" s="109" t="s">
        <v>33</v>
      </c>
      <c r="B3282" s="109" t="s">
        <v>30</v>
      </c>
      <c r="C3282" s="112" t="s">
        <v>19421</v>
      </c>
      <c r="D3282" s="24" t="s">
        <v>10</v>
      </c>
      <c r="E3282" s="24" t="s">
        <v>7</v>
      </c>
    </row>
    <row r="3283" spans="1:5">
      <c r="A3283" s="109" t="s">
        <v>33</v>
      </c>
      <c r="B3283" s="109" t="s">
        <v>30</v>
      </c>
      <c r="C3283" s="112" t="s">
        <v>19422</v>
      </c>
      <c r="D3283" s="24" t="s">
        <v>10</v>
      </c>
      <c r="E3283" s="24" t="s">
        <v>7</v>
      </c>
    </row>
    <row r="3284" spans="1:5">
      <c r="A3284" s="109" t="s">
        <v>33</v>
      </c>
      <c r="B3284" s="109" t="s">
        <v>30</v>
      </c>
      <c r="C3284" s="112" t="s">
        <v>19423</v>
      </c>
      <c r="D3284" s="24" t="s">
        <v>10</v>
      </c>
      <c r="E3284" s="24" t="s">
        <v>7</v>
      </c>
    </row>
    <row r="3285" spans="1:5">
      <c r="A3285" s="109" t="s">
        <v>33</v>
      </c>
      <c r="B3285" s="109" t="s">
        <v>30</v>
      </c>
      <c r="C3285" s="112" t="s">
        <v>19424</v>
      </c>
      <c r="D3285" s="24" t="s">
        <v>10</v>
      </c>
      <c r="E3285" s="24" t="s">
        <v>7</v>
      </c>
    </row>
    <row r="3286" spans="1:5">
      <c r="A3286" s="109" t="s">
        <v>33</v>
      </c>
      <c r="B3286" s="109" t="s">
        <v>30</v>
      </c>
      <c r="C3286" s="112" t="s">
        <v>19425</v>
      </c>
      <c r="D3286" s="24" t="s">
        <v>10</v>
      </c>
      <c r="E3286" s="24" t="s">
        <v>7</v>
      </c>
    </row>
    <row r="3287" spans="1:5">
      <c r="A3287" s="109" t="s">
        <v>33</v>
      </c>
      <c r="B3287" s="109" t="s">
        <v>30</v>
      </c>
      <c r="C3287" s="112" t="s">
        <v>19426</v>
      </c>
      <c r="D3287" s="24" t="s">
        <v>10</v>
      </c>
      <c r="E3287" s="24" t="s">
        <v>7</v>
      </c>
    </row>
    <row r="3288" spans="1:5">
      <c r="A3288" s="109" t="s">
        <v>33</v>
      </c>
      <c r="B3288" s="109" t="s">
        <v>30</v>
      </c>
      <c r="C3288" s="112" t="s">
        <v>19427</v>
      </c>
      <c r="D3288" s="24" t="s">
        <v>10</v>
      </c>
      <c r="E3288" s="24" t="s">
        <v>7</v>
      </c>
    </row>
    <row r="3289" spans="1:5">
      <c r="A3289" s="109" t="s">
        <v>33</v>
      </c>
      <c r="B3289" s="109" t="s">
        <v>30</v>
      </c>
      <c r="C3289" s="112" t="s">
        <v>19428</v>
      </c>
      <c r="D3289" s="24" t="s">
        <v>10</v>
      </c>
      <c r="E3289" s="24" t="s">
        <v>7</v>
      </c>
    </row>
    <row r="3290" spans="1:5">
      <c r="A3290" s="109" t="s">
        <v>33</v>
      </c>
      <c r="B3290" s="109" t="s">
        <v>30</v>
      </c>
      <c r="C3290" s="112" t="s">
        <v>19429</v>
      </c>
      <c r="D3290" s="24" t="s">
        <v>10</v>
      </c>
      <c r="E3290" s="24" t="s">
        <v>7</v>
      </c>
    </row>
    <row r="3291" spans="1:5">
      <c r="A3291" s="109" t="s">
        <v>33</v>
      </c>
      <c r="B3291" s="109" t="s">
        <v>30</v>
      </c>
      <c r="C3291" s="112" t="s">
        <v>19430</v>
      </c>
      <c r="D3291" s="24" t="s">
        <v>6</v>
      </c>
      <c r="E3291" s="24" t="s">
        <v>7</v>
      </c>
    </row>
    <row r="3292" spans="1:5">
      <c r="A3292" s="109" t="s">
        <v>33</v>
      </c>
      <c r="B3292" s="109" t="s">
        <v>30</v>
      </c>
      <c r="C3292" s="112" t="s">
        <v>19431</v>
      </c>
      <c r="D3292" s="24" t="s">
        <v>9</v>
      </c>
      <c r="E3292" s="24" t="s">
        <v>7</v>
      </c>
    </row>
    <row r="3293" spans="1:5">
      <c r="A3293" s="109" t="s">
        <v>33</v>
      </c>
      <c r="B3293" s="109" t="s">
        <v>30</v>
      </c>
      <c r="C3293" s="112" t="s">
        <v>19432</v>
      </c>
      <c r="D3293" s="24" t="s">
        <v>10</v>
      </c>
      <c r="E3293" s="24" t="s">
        <v>7</v>
      </c>
    </row>
    <row r="3294" spans="1:5" ht="25.5">
      <c r="A3294" s="109" t="s">
        <v>33</v>
      </c>
      <c r="B3294" s="109" t="s">
        <v>30</v>
      </c>
      <c r="C3294" s="112" t="s">
        <v>19433</v>
      </c>
      <c r="D3294" s="24" t="s">
        <v>10334</v>
      </c>
      <c r="E3294" s="24" t="s">
        <v>11</v>
      </c>
    </row>
    <row r="3295" spans="1:5">
      <c r="A3295" s="109" t="s">
        <v>33</v>
      </c>
      <c r="B3295" s="109" t="s">
        <v>30</v>
      </c>
      <c r="C3295" s="112" t="s">
        <v>19434</v>
      </c>
      <c r="D3295" s="24" t="s">
        <v>6</v>
      </c>
      <c r="E3295" s="24" t="s">
        <v>7</v>
      </c>
    </row>
    <row r="3296" spans="1:5">
      <c r="A3296" s="109" t="s">
        <v>33</v>
      </c>
      <c r="B3296" s="109" t="s">
        <v>30</v>
      </c>
      <c r="C3296" s="112" t="s">
        <v>19435</v>
      </c>
      <c r="D3296" s="24" t="s">
        <v>9</v>
      </c>
      <c r="E3296" s="24" t="s">
        <v>7</v>
      </c>
    </row>
    <row r="3297" spans="1:5">
      <c r="A3297" s="109" t="s">
        <v>33</v>
      </c>
      <c r="B3297" s="109" t="s">
        <v>30</v>
      </c>
      <c r="C3297" s="112" t="s">
        <v>19436</v>
      </c>
      <c r="D3297" s="24" t="s">
        <v>9</v>
      </c>
      <c r="E3297" s="24" t="s">
        <v>7</v>
      </c>
    </row>
    <row r="3298" spans="1:5">
      <c r="A3298" s="109" t="s">
        <v>33</v>
      </c>
      <c r="B3298" s="109" t="s">
        <v>30</v>
      </c>
      <c r="C3298" s="112" t="s">
        <v>19437</v>
      </c>
      <c r="D3298" s="24" t="s">
        <v>14</v>
      </c>
      <c r="E3298" s="24" t="s">
        <v>7</v>
      </c>
    </row>
    <row r="3299" spans="1:5">
      <c r="A3299" s="109" t="s">
        <v>33</v>
      </c>
      <c r="B3299" s="109" t="s">
        <v>30</v>
      </c>
      <c r="C3299" s="112" t="s">
        <v>19438</v>
      </c>
      <c r="D3299" s="24" t="s">
        <v>6</v>
      </c>
      <c r="E3299" s="24" t="s">
        <v>7</v>
      </c>
    </row>
    <row r="3300" spans="1:5">
      <c r="A3300" s="109" t="s">
        <v>33</v>
      </c>
      <c r="B3300" s="109" t="s">
        <v>30</v>
      </c>
      <c r="C3300" s="112" t="s">
        <v>19439</v>
      </c>
      <c r="D3300" s="24" t="s">
        <v>6</v>
      </c>
      <c r="E3300" s="24" t="s">
        <v>7</v>
      </c>
    </row>
    <row r="3301" spans="1:5">
      <c r="A3301" s="109" t="s">
        <v>33</v>
      </c>
      <c r="B3301" s="109" t="s">
        <v>30</v>
      </c>
      <c r="C3301" s="112" t="s">
        <v>19440</v>
      </c>
      <c r="D3301" s="24" t="s">
        <v>15</v>
      </c>
      <c r="E3301" s="24" t="s">
        <v>7</v>
      </c>
    </row>
    <row r="3302" spans="1:5">
      <c r="A3302" s="109" t="s">
        <v>33</v>
      </c>
      <c r="B3302" s="109" t="s">
        <v>30</v>
      </c>
      <c r="C3302" s="112" t="s">
        <v>19441</v>
      </c>
      <c r="D3302" s="24" t="s">
        <v>6</v>
      </c>
      <c r="E3302" s="24" t="s">
        <v>7</v>
      </c>
    </row>
    <row r="3303" spans="1:5">
      <c r="A3303" s="109" t="s">
        <v>33</v>
      </c>
      <c r="B3303" s="109" t="s">
        <v>30</v>
      </c>
      <c r="C3303" s="112" t="s">
        <v>19442</v>
      </c>
      <c r="D3303" s="24" t="s">
        <v>9</v>
      </c>
      <c r="E3303" s="24" t="s">
        <v>7</v>
      </c>
    </row>
    <row r="3304" spans="1:5">
      <c r="A3304" s="109" t="s">
        <v>33</v>
      </c>
      <c r="B3304" s="109" t="s">
        <v>30</v>
      </c>
      <c r="C3304" s="112" t="s">
        <v>19443</v>
      </c>
      <c r="D3304" s="24" t="s">
        <v>9</v>
      </c>
      <c r="E3304" s="24" t="s">
        <v>7</v>
      </c>
    </row>
    <row r="3305" spans="1:5" ht="25.5">
      <c r="A3305" s="109" t="s">
        <v>33</v>
      </c>
      <c r="B3305" s="109" t="s">
        <v>30</v>
      </c>
      <c r="C3305" s="112" t="s">
        <v>19444</v>
      </c>
      <c r="D3305" s="24" t="s">
        <v>10334</v>
      </c>
      <c r="E3305" s="24" t="s">
        <v>7</v>
      </c>
    </row>
    <row r="3306" spans="1:5">
      <c r="A3306" s="109" t="s">
        <v>33</v>
      </c>
      <c r="B3306" s="109" t="s">
        <v>30</v>
      </c>
      <c r="C3306" s="112" t="s">
        <v>19445</v>
      </c>
      <c r="D3306" s="24" t="s">
        <v>6</v>
      </c>
      <c r="E3306" s="24" t="s">
        <v>7</v>
      </c>
    </row>
    <row r="3307" spans="1:5">
      <c r="A3307" s="109" t="s">
        <v>33</v>
      </c>
      <c r="B3307" s="109" t="s">
        <v>30</v>
      </c>
      <c r="C3307" s="112" t="s">
        <v>19446</v>
      </c>
      <c r="D3307" s="24" t="s">
        <v>6</v>
      </c>
      <c r="E3307" s="24" t="s">
        <v>7</v>
      </c>
    </row>
    <row r="3308" spans="1:5">
      <c r="A3308" s="109" t="s">
        <v>33</v>
      </c>
      <c r="B3308" s="109" t="s">
        <v>30</v>
      </c>
      <c r="C3308" s="112" t="s">
        <v>19447</v>
      </c>
      <c r="D3308" s="24" t="s">
        <v>6</v>
      </c>
      <c r="E3308" s="24" t="s">
        <v>7</v>
      </c>
    </row>
    <row r="3309" spans="1:5">
      <c r="A3309" s="109" t="s">
        <v>33</v>
      </c>
      <c r="B3309" s="109" t="s">
        <v>30</v>
      </c>
      <c r="C3309" s="112" t="s">
        <v>19448</v>
      </c>
      <c r="D3309" s="24" t="s">
        <v>9</v>
      </c>
      <c r="E3309" s="24" t="s">
        <v>7</v>
      </c>
    </row>
    <row r="3310" spans="1:5">
      <c r="A3310" s="109" t="s">
        <v>33</v>
      </c>
      <c r="B3310" s="109" t="s">
        <v>30</v>
      </c>
      <c r="C3310" s="112" t="s">
        <v>19449</v>
      </c>
      <c r="D3310" s="24" t="s">
        <v>10</v>
      </c>
      <c r="E3310" s="24" t="s">
        <v>7</v>
      </c>
    </row>
    <row r="3311" spans="1:5">
      <c r="A3311" s="109" t="s">
        <v>33</v>
      </c>
      <c r="B3311" s="109" t="s">
        <v>30</v>
      </c>
      <c r="C3311" s="112" t="s">
        <v>19450</v>
      </c>
      <c r="D3311" s="24" t="s">
        <v>10</v>
      </c>
      <c r="E3311" s="24" t="s">
        <v>7</v>
      </c>
    </row>
    <row r="3312" spans="1:5" ht="25.5">
      <c r="A3312" s="109" t="s">
        <v>33</v>
      </c>
      <c r="B3312" s="109" t="s">
        <v>30</v>
      </c>
      <c r="C3312" s="112" t="s">
        <v>19451</v>
      </c>
      <c r="D3312" s="24" t="s">
        <v>10334</v>
      </c>
      <c r="E3312" s="24" t="s">
        <v>7</v>
      </c>
    </row>
    <row r="3313" spans="1:5">
      <c r="A3313" s="109" t="s">
        <v>33</v>
      </c>
      <c r="B3313" s="109" t="s">
        <v>30</v>
      </c>
      <c r="C3313" s="112" t="s">
        <v>19452</v>
      </c>
      <c r="D3313" s="24" t="s">
        <v>6</v>
      </c>
      <c r="E3313" s="24" t="s">
        <v>7</v>
      </c>
    </row>
    <row r="3314" spans="1:5" ht="25.5">
      <c r="A3314" s="109" t="s">
        <v>33</v>
      </c>
      <c r="B3314" s="109" t="s">
        <v>30</v>
      </c>
      <c r="C3314" s="112" t="s">
        <v>19453</v>
      </c>
      <c r="D3314" s="24" t="s">
        <v>10334</v>
      </c>
      <c r="E3314" s="24" t="s">
        <v>7</v>
      </c>
    </row>
    <row r="3315" spans="1:5">
      <c r="A3315" s="109" t="s">
        <v>33</v>
      </c>
      <c r="B3315" s="109" t="s">
        <v>30</v>
      </c>
      <c r="C3315" s="112" t="s">
        <v>19454</v>
      </c>
      <c r="D3315" s="24" t="s">
        <v>9</v>
      </c>
      <c r="E3315" s="24" t="s">
        <v>7</v>
      </c>
    </row>
    <row r="3316" spans="1:5">
      <c r="A3316" s="109" t="s">
        <v>33</v>
      </c>
      <c r="B3316" s="109" t="s">
        <v>31</v>
      </c>
      <c r="C3316" s="112" t="s">
        <v>19455</v>
      </c>
      <c r="D3316" s="109" t="s">
        <v>10</v>
      </c>
      <c r="E3316" s="109" t="s">
        <v>7</v>
      </c>
    </row>
    <row r="3317" spans="1:5">
      <c r="A3317" s="109" t="s">
        <v>33</v>
      </c>
      <c r="B3317" s="109" t="s">
        <v>31</v>
      </c>
      <c r="C3317" s="112" t="s">
        <v>19456</v>
      </c>
      <c r="D3317" s="109" t="s">
        <v>10</v>
      </c>
      <c r="E3317" s="109" t="s">
        <v>7</v>
      </c>
    </row>
    <row r="3318" spans="1:5">
      <c r="A3318" s="109" t="s">
        <v>33</v>
      </c>
      <c r="B3318" s="109" t="s">
        <v>31</v>
      </c>
      <c r="C3318" s="112" t="s">
        <v>19457</v>
      </c>
      <c r="D3318" s="109" t="s">
        <v>10</v>
      </c>
      <c r="E3318" s="109" t="s">
        <v>7</v>
      </c>
    </row>
    <row r="3319" spans="1:5">
      <c r="A3319" s="109" t="s">
        <v>33</v>
      </c>
      <c r="B3319" s="109" t="s">
        <v>31</v>
      </c>
      <c r="C3319" s="112" t="s">
        <v>19458</v>
      </c>
      <c r="D3319" s="109" t="s">
        <v>10</v>
      </c>
      <c r="E3319" s="109" t="s">
        <v>7</v>
      </c>
    </row>
    <row r="3320" spans="1:5" ht="25.5">
      <c r="A3320" s="109" t="s">
        <v>33</v>
      </c>
      <c r="B3320" s="109" t="s">
        <v>31</v>
      </c>
      <c r="C3320" s="112" t="s">
        <v>19459</v>
      </c>
      <c r="D3320" s="109" t="s">
        <v>10334</v>
      </c>
      <c r="E3320" s="109" t="s">
        <v>7</v>
      </c>
    </row>
    <row r="3321" spans="1:5">
      <c r="A3321" s="109" t="s">
        <v>33</v>
      </c>
      <c r="B3321" s="109" t="s">
        <v>31</v>
      </c>
      <c r="C3321" s="112" t="s">
        <v>19460</v>
      </c>
      <c r="D3321" s="109" t="s">
        <v>8</v>
      </c>
      <c r="E3321" s="109" t="s">
        <v>7</v>
      </c>
    </row>
    <row r="3322" spans="1:5">
      <c r="A3322" s="109" t="s">
        <v>33</v>
      </c>
      <c r="B3322" s="109" t="s">
        <v>31</v>
      </c>
      <c r="C3322" s="112" t="s">
        <v>19461</v>
      </c>
      <c r="D3322" s="109" t="s">
        <v>8</v>
      </c>
      <c r="E3322" s="109" t="s">
        <v>7</v>
      </c>
    </row>
    <row r="3323" spans="1:5">
      <c r="A3323" s="109" t="s">
        <v>33</v>
      </c>
      <c r="B3323" s="109" t="s">
        <v>31</v>
      </c>
      <c r="C3323" s="112" t="s">
        <v>19462</v>
      </c>
      <c r="D3323" s="109" t="s">
        <v>8</v>
      </c>
      <c r="E3323" s="109" t="s">
        <v>7</v>
      </c>
    </row>
    <row r="3324" spans="1:5">
      <c r="A3324" s="109" t="s">
        <v>33</v>
      </c>
      <c r="B3324" s="109" t="s">
        <v>31</v>
      </c>
      <c r="C3324" s="112" t="s">
        <v>19463</v>
      </c>
      <c r="D3324" s="109" t="s">
        <v>8</v>
      </c>
      <c r="E3324" s="109" t="s">
        <v>7</v>
      </c>
    </row>
    <row r="3325" spans="1:5">
      <c r="A3325" s="109" t="s">
        <v>33</v>
      </c>
      <c r="B3325" s="109" t="s">
        <v>31</v>
      </c>
      <c r="C3325" s="112" t="s">
        <v>19464</v>
      </c>
      <c r="D3325" s="109" t="s">
        <v>9</v>
      </c>
      <c r="E3325" s="109" t="s">
        <v>7</v>
      </c>
    </row>
    <row r="3326" spans="1:5">
      <c r="A3326" s="109" t="s">
        <v>33</v>
      </c>
      <c r="B3326" s="109" t="s">
        <v>31</v>
      </c>
      <c r="C3326" s="112" t="s">
        <v>19465</v>
      </c>
      <c r="D3326" s="109" t="s">
        <v>9</v>
      </c>
      <c r="E3326" s="109" t="s">
        <v>7</v>
      </c>
    </row>
    <row r="3327" spans="1:5">
      <c r="A3327" s="109" t="s">
        <v>33</v>
      </c>
      <c r="B3327" s="109" t="s">
        <v>31</v>
      </c>
      <c r="C3327" s="112" t="s">
        <v>19466</v>
      </c>
      <c r="D3327" s="109" t="s">
        <v>10</v>
      </c>
      <c r="E3327" s="109" t="s">
        <v>7</v>
      </c>
    </row>
    <row r="3328" spans="1:5">
      <c r="A3328" s="109" t="s">
        <v>33</v>
      </c>
      <c r="B3328" s="109" t="s">
        <v>31</v>
      </c>
      <c r="C3328" s="112" t="s">
        <v>19467</v>
      </c>
      <c r="D3328" s="109" t="s">
        <v>10</v>
      </c>
      <c r="E3328" s="109" t="s">
        <v>7</v>
      </c>
    </row>
    <row r="3329" spans="1:5">
      <c r="A3329" s="109" t="s">
        <v>33</v>
      </c>
      <c r="B3329" s="109" t="s">
        <v>31</v>
      </c>
      <c r="C3329" s="112" t="s">
        <v>19468</v>
      </c>
      <c r="D3329" s="109" t="s">
        <v>10</v>
      </c>
      <c r="E3329" s="109" t="s">
        <v>7</v>
      </c>
    </row>
    <row r="3330" spans="1:5" ht="25.5">
      <c r="A3330" s="109" t="s">
        <v>33</v>
      </c>
      <c r="B3330" s="109" t="s">
        <v>31</v>
      </c>
      <c r="C3330" s="112" t="s">
        <v>19469</v>
      </c>
      <c r="D3330" s="109" t="s">
        <v>10334</v>
      </c>
      <c r="E3330" s="109" t="s">
        <v>7</v>
      </c>
    </row>
    <row r="3331" spans="1:5" ht="25.5">
      <c r="A3331" s="109" t="s">
        <v>33</v>
      </c>
      <c r="B3331" s="109" t="s">
        <v>31</v>
      </c>
      <c r="C3331" s="112" t="s">
        <v>19470</v>
      </c>
      <c r="D3331" s="109" t="s">
        <v>10334</v>
      </c>
      <c r="E3331" s="109" t="s">
        <v>7</v>
      </c>
    </row>
    <row r="3332" spans="1:5">
      <c r="A3332" s="109" t="s">
        <v>33</v>
      </c>
      <c r="B3332" s="109" t="s">
        <v>31</v>
      </c>
      <c r="C3332" s="112" t="s">
        <v>19471</v>
      </c>
      <c r="D3332" s="109" t="s">
        <v>6</v>
      </c>
      <c r="E3332" s="109" t="s">
        <v>7</v>
      </c>
    </row>
    <row r="3333" spans="1:5">
      <c r="A3333" s="109" t="s">
        <v>33</v>
      </c>
      <c r="B3333" s="109" t="s">
        <v>31</v>
      </c>
      <c r="C3333" s="112" t="s">
        <v>19472</v>
      </c>
      <c r="D3333" s="109" t="s">
        <v>8</v>
      </c>
      <c r="E3333" s="109" t="s">
        <v>7</v>
      </c>
    </row>
    <row r="3334" spans="1:5">
      <c r="A3334" s="109" t="s">
        <v>33</v>
      </c>
      <c r="B3334" s="109" t="s">
        <v>31</v>
      </c>
      <c r="C3334" s="112" t="s">
        <v>19473</v>
      </c>
      <c r="D3334" s="109" t="s">
        <v>9</v>
      </c>
      <c r="E3334" s="109" t="s">
        <v>7</v>
      </c>
    </row>
    <row r="3335" spans="1:5">
      <c r="A3335" s="109" t="s">
        <v>33</v>
      </c>
      <c r="B3335" s="109" t="s">
        <v>31</v>
      </c>
      <c r="C3335" s="112" t="s">
        <v>19474</v>
      </c>
      <c r="D3335" s="109" t="s">
        <v>9</v>
      </c>
      <c r="E3335" s="109" t="s">
        <v>7</v>
      </c>
    </row>
    <row r="3336" spans="1:5">
      <c r="A3336" s="109" t="s">
        <v>33</v>
      </c>
      <c r="B3336" s="109" t="s">
        <v>31</v>
      </c>
      <c r="C3336" s="112" t="s">
        <v>19475</v>
      </c>
      <c r="D3336" s="109" t="s">
        <v>9</v>
      </c>
      <c r="E3336" s="109" t="s">
        <v>7</v>
      </c>
    </row>
    <row r="3337" spans="1:5">
      <c r="A3337" s="109" t="s">
        <v>33</v>
      </c>
      <c r="B3337" s="109" t="s">
        <v>31</v>
      </c>
      <c r="C3337" s="112" t="s">
        <v>19476</v>
      </c>
      <c r="D3337" s="109" t="s">
        <v>9</v>
      </c>
      <c r="E3337" s="109" t="s">
        <v>7</v>
      </c>
    </row>
    <row r="3338" spans="1:5">
      <c r="A3338" s="109" t="s">
        <v>33</v>
      </c>
      <c r="B3338" s="109" t="s">
        <v>31</v>
      </c>
      <c r="C3338" s="112" t="s">
        <v>19477</v>
      </c>
      <c r="D3338" s="109" t="s">
        <v>14</v>
      </c>
      <c r="E3338" s="109" t="s">
        <v>7</v>
      </c>
    </row>
    <row r="3339" spans="1:5">
      <c r="A3339" s="109" t="s">
        <v>33</v>
      </c>
      <c r="B3339" s="109" t="s">
        <v>31</v>
      </c>
      <c r="C3339" s="112" t="s">
        <v>19478</v>
      </c>
      <c r="D3339" s="109" t="s">
        <v>10</v>
      </c>
      <c r="E3339" s="109" t="s">
        <v>7</v>
      </c>
    </row>
    <row r="3340" spans="1:5">
      <c r="A3340" s="109" t="s">
        <v>33</v>
      </c>
      <c r="B3340" s="109" t="s">
        <v>31</v>
      </c>
      <c r="C3340" s="112" t="s">
        <v>19479</v>
      </c>
      <c r="D3340" s="109" t="s">
        <v>10</v>
      </c>
      <c r="E3340" s="109" t="s">
        <v>7</v>
      </c>
    </row>
    <row r="3341" spans="1:5">
      <c r="A3341" s="109" t="s">
        <v>33</v>
      </c>
      <c r="B3341" s="109" t="s">
        <v>31</v>
      </c>
      <c r="C3341" s="112" t="s">
        <v>19480</v>
      </c>
      <c r="D3341" s="109" t="s">
        <v>6</v>
      </c>
      <c r="E3341" s="109" t="s">
        <v>7</v>
      </c>
    </row>
    <row r="3342" spans="1:5">
      <c r="A3342" s="109" t="s">
        <v>33</v>
      </c>
      <c r="B3342" s="109" t="s">
        <v>31</v>
      </c>
      <c r="C3342" s="112" t="s">
        <v>19481</v>
      </c>
      <c r="D3342" s="109" t="s">
        <v>10</v>
      </c>
      <c r="E3342" s="109" t="s">
        <v>7</v>
      </c>
    </row>
    <row r="3343" spans="1:5">
      <c r="A3343" s="109" t="s">
        <v>33</v>
      </c>
      <c r="B3343" s="109" t="s">
        <v>31</v>
      </c>
      <c r="C3343" s="112" t="s">
        <v>19482</v>
      </c>
      <c r="D3343" s="109" t="s">
        <v>10</v>
      </c>
      <c r="E3343" s="109" t="s">
        <v>7</v>
      </c>
    </row>
    <row r="3344" spans="1:5">
      <c r="A3344" s="109" t="s">
        <v>33</v>
      </c>
      <c r="B3344" s="109" t="s">
        <v>31</v>
      </c>
      <c r="C3344" s="112" t="s">
        <v>19483</v>
      </c>
      <c r="D3344" s="109" t="s">
        <v>9</v>
      </c>
      <c r="E3344" s="109" t="s">
        <v>7</v>
      </c>
    </row>
    <row r="3345" spans="1:5">
      <c r="A3345" s="109" t="s">
        <v>33</v>
      </c>
      <c r="B3345" s="109" t="s">
        <v>31</v>
      </c>
      <c r="C3345" s="112" t="s">
        <v>19484</v>
      </c>
      <c r="D3345" s="109" t="s">
        <v>9</v>
      </c>
      <c r="E3345" s="109" t="s">
        <v>7</v>
      </c>
    </row>
    <row r="3346" spans="1:5">
      <c r="A3346" s="109" t="s">
        <v>33</v>
      </c>
      <c r="B3346" s="109" t="s">
        <v>31</v>
      </c>
      <c r="C3346" s="112" t="s">
        <v>19485</v>
      </c>
      <c r="D3346" s="109" t="s">
        <v>22</v>
      </c>
      <c r="E3346" s="109" t="s">
        <v>7</v>
      </c>
    </row>
    <row r="3347" spans="1:5">
      <c r="A3347" s="109" t="s">
        <v>33</v>
      </c>
      <c r="B3347" s="109" t="s">
        <v>31</v>
      </c>
      <c r="C3347" s="112" t="s">
        <v>19486</v>
      </c>
      <c r="D3347" s="109" t="s">
        <v>10</v>
      </c>
      <c r="E3347" s="109" t="s">
        <v>7</v>
      </c>
    </row>
    <row r="3348" spans="1:5">
      <c r="A3348" s="109" t="s">
        <v>33</v>
      </c>
      <c r="B3348" s="109" t="s">
        <v>31</v>
      </c>
      <c r="C3348" s="112" t="s">
        <v>19487</v>
      </c>
      <c r="D3348" s="109" t="s">
        <v>9</v>
      </c>
      <c r="E3348" s="109" t="s">
        <v>7</v>
      </c>
    </row>
    <row r="3349" spans="1:5">
      <c r="A3349" s="109" t="s">
        <v>33</v>
      </c>
      <c r="B3349" s="109" t="s">
        <v>31</v>
      </c>
      <c r="C3349" s="112" t="s">
        <v>19488</v>
      </c>
      <c r="D3349" s="109" t="s">
        <v>9</v>
      </c>
      <c r="E3349" s="109" t="s">
        <v>7</v>
      </c>
    </row>
    <row r="3350" spans="1:5">
      <c r="A3350" s="109" t="s">
        <v>33</v>
      </c>
      <c r="B3350" s="109" t="s">
        <v>31</v>
      </c>
      <c r="C3350" s="112" t="s">
        <v>19489</v>
      </c>
      <c r="D3350" s="109" t="s">
        <v>9</v>
      </c>
      <c r="E3350" s="109" t="s">
        <v>7</v>
      </c>
    </row>
    <row r="3351" spans="1:5">
      <c r="A3351" s="109" t="s">
        <v>33</v>
      </c>
      <c r="B3351" s="109" t="s">
        <v>31</v>
      </c>
      <c r="C3351" s="112" t="s">
        <v>19490</v>
      </c>
      <c r="D3351" s="109" t="s">
        <v>9</v>
      </c>
      <c r="E3351" s="109" t="s">
        <v>7</v>
      </c>
    </row>
    <row r="3352" spans="1:5">
      <c r="A3352" s="109" t="s">
        <v>33</v>
      </c>
      <c r="B3352" s="109" t="s">
        <v>31</v>
      </c>
      <c r="C3352" s="112" t="s">
        <v>19491</v>
      </c>
      <c r="D3352" s="109" t="s">
        <v>9</v>
      </c>
      <c r="E3352" s="109" t="s">
        <v>7</v>
      </c>
    </row>
    <row r="3353" spans="1:5">
      <c r="A3353" s="109" t="s">
        <v>33</v>
      </c>
      <c r="B3353" s="109" t="s">
        <v>31</v>
      </c>
      <c r="C3353" s="112" t="s">
        <v>19492</v>
      </c>
      <c r="D3353" s="109" t="s">
        <v>9</v>
      </c>
      <c r="E3353" s="109" t="s">
        <v>7</v>
      </c>
    </row>
    <row r="3354" spans="1:5">
      <c r="A3354" s="109" t="s">
        <v>33</v>
      </c>
      <c r="B3354" s="109" t="s">
        <v>31</v>
      </c>
      <c r="C3354" s="112" t="s">
        <v>19493</v>
      </c>
      <c r="D3354" s="109" t="s">
        <v>9</v>
      </c>
      <c r="E3354" s="109" t="s">
        <v>7</v>
      </c>
    </row>
    <row r="3355" spans="1:5">
      <c r="A3355" s="109" t="s">
        <v>33</v>
      </c>
      <c r="B3355" s="109" t="s">
        <v>31</v>
      </c>
      <c r="C3355" s="112" t="s">
        <v>19494</v>
      </c>
      <c r="D3355" s="109" t="s">
        <v>9</v>
      </c>
      <c r="E3355" s="109" t="s">
        <v>7</v>
      </c>
    </row>
    <row r="3356" spans="1:5">
      <c r="A3356" s="109" t="s">
        <v>33</v>
      </c>
      <c r="B3356" s="109" t="s">
        <v>31</v>
      </c>
      <c r="C3356" s="112" t="s">
        <v>19495</v>
      </c>
      <c r="D3356" s="109" t="s">
        <v>9</v>
      </c>
      <c r="E3356" s="109" t="s">
        <v>7</v>
      </c>
    </row>
    <row r="3357" spans="1:5">
      <c r="A3357" s="109" t="s">
        <v>33</v>
      </c>
      <c r="B3357" s="109" t="s">
        <v>31</v>
      </c>
      <c r="C3357" s="112" t="s">
        <v>19496</v>
      </c>
      <c r="D3357" s="109" t="s">
        <v>9</v>
      </c>
      <c r="E3357" s="109" t="s">
        <v>7</v>
      </c>
    </row>
    <row r="3358" spans="1:5">
      <c r="A3358" s="109" t="s">
        <v>33</v>
      </c>
      <c r="B3358" s="109" t="s">
        <v>31</v>
      </c>
      <c r="C3358" s="112" t="s">
        <v>19497</v>
      </c>
      <c r="D3358" s="109" t="s">
        <v>9</v>
      </c>
      <c r="E3358" s="109" t="s">
        <v>7</v>
      </c>
    </row>
    <row r="3359" spans="1:5">
      <c r="A3359" s="109" t="s">
        <v>33</v>
      </c>
      <c r="B3359" s="109" t="s">
        <v>31</v>
      </c>
      <c r="C3359" s="112" t="s">
        <v>19498</v>
      </c>
      <c r="D3359" s="109" t="s">
        <v>8</v>
      </c>
      <c r="E3359" s="109" t="s">
        <v>7</v>
      </c>
    </row>
    <row r="3360" spans="1:5">
      <c r="A3360" s="109" t="s">
        <v>33</v>
      </c>
      <c r="B3360" s="109" t="s">
        <v>31</v>
      </c>
      <c r="C3360" s="112" t="s">
        <v>19499</v>
      </c>
      <c r="D3360" s="109" t="s">
        <v>9</v>
      </c>
      <c r="E3360" s="109" t="s">
        <v>7</v>
      </c>
    </row>
    <row r="3361" spans="1:5">
      <c r="A3361" s="109" t="s">
        <v>33</v>
      </c>
      <c r="B3361" s="109" t="s">
        <v>31</v>
      </c>
      <c r="C3361" s="112" t="s">
        <v>19500</v>
      </c>
      <c r="D3361" s="109" t="s">
        <v>9</v>
      </c>
      <c r="E3361" s="109" t="s">
        <v>7</v>
      </c>
    </row>
    <row r="3362" spans="1:5">
      <c r="A3362" s="109" t="s">
        <v>33</v>
      </c>
      <c r="B3362" s="109" t="s">
        <v>31</v>
      </c>
      <c r="C3362" s="112" t="s">
        <v>19501</v>
      </c>
      <c r="D3362" s="109" t="s">
        <v>9</v>
      </c>
      <c r="E3362" s="109" t="s">
        <v>7</v>
      </c>
    </row>
    <row r="3363" spans="1:5" ht="25.5">
      <c r="A3363" s="109" t="s">
        <v>33</v>
      </c>
      <c r="B3363" s="109" t="s">
        <v>31</v>
      </c>
      <c r="C3363" s="112" t="s">
        <v>19502</v>
      </c>
      <c r="D3363" s="109" t="s">
        <v>10334</v>
      </c>
      <c r="E3363" s="109" t="s">
        <v>7</v>
      </c>
    </row>
    <row r="3364" spans="1:5">
      <c r="A3364" s="109" t="s">
        <v>33</v>
      </c>
      <c r="B3364" s="109" t="s">
        <v>31</v>
      </c>
      <c r="C3364" s="112" t="s">
        <v>19503</v>
      </c>
      <c r="D3364" s="109" t="s">
        <v>6</v>
      </c>
      <c r="E3364" s="109" t="s">
        <v>7</v>
      </c>
    </row>
    <row r="3365" spans="1:5">
      <c r="A3365" s="109" t="s">
        <v>33</v>
      </c>
      <c r="B3365" s="109" t="s">
        <v>31</v>
      </c>
      <c r="C3365" s="112" t="s">
        <v>19504</v>
      </c>
      <c r="D3365" s="109" t="s">
        <v>6</v>
      </c>
      <c r="E3365" s="109" t="s">
        <v>7</v>
      </c>
    </row>
    <row r="3366" spans="1:5" ht="25.5">
      <c r="A3366" s="109" t="s">
        <v>33</v>
      </c>
      <c r="B3366" s="109" t="s">
        <v>31</v>
      </c>
      <c r="C3366" s="112" t="s">
        <v>19505</v>
      </c>
      <c r="D3366" s="109" t="s">
        <v>10334</v>
      </c>
      <c r="E3366" s="109" t="s">
        <v>7</v>
      </c>
    </row>
    <row r="3367" spans="1:5">
      <c r="A3367" s="109" t="s">
        <v>33</v>
      </c>
      <c r="B3367" s="109" t="s">
        <v>31</v>
      </c>
      <c r="C3367" s="112" t="s">
        <v>19506</v>
      </c>
      <c r="D3367" s="109" t="s">
        <v>8</v>
      </c>
      <c r="E3367" s="109" t="s">
        <v>7</v>
      </c>
    </row>
    <row r="3368" spans="1:5">
      <c r="A3368" s="109" t="s">
        <v>33</v>
      </c>
      <c r="B3368" s="109" t="s">
        <v>31</v>
      </c>
      <c r="C3368" s="112" t="s">
        <v>19507</v>
      </c>
      <c r="D3368" s="109" t="s">
        <v>6</v>
      </c>
      <c r="E3368" s="109" t="s">
        <v>7</v>
      </c>
    </row>
    <row r="3369" spans="1:5">
      <c r="A3369" s="109" t="s">
        <v>33</v>
      </c>
      <c r="B3369" s="109" t="s">
        <v>31</v>
      </c>
      <c r="C3369" s="112" t="s">
        <v>19508</v>
      </c>
      <c r="D3369" s="109" t="s">
        <v>9</v>
      </c>
      <c r="E3369" s="109" t="s">
        <v>7</v>
      </c>
    </row>
    <row r="3370" spans="1:5" ht="25.5">
      <c r="A3370" s="109" t="s">
        <v>33</v>
      </c>
      <c r="B3370" s="109" t="s">
        <v>31</v>
      </c>
      <c r="C3370" s="112" t="s">
        <v>19509</v>
      </c>
      <c r="D3370" s="109" t="s">
        <v>10334</v>
      </c>
      <c r="E3370" s="109" t="s">
        <v>7</v>
      </c>
    </row>
    <row r="3371" spans="1:5">
      <c r="A3371" s="109" t="s">
        <v>33</v>
      </c>
      <c r="B3371" s="109" t="s">
        <v>31</v>
      </c>
      <c r="C3371" s="112" t="s">
        <v>19510</v>
      </c>
      <c r="D3371" s="109" t="s">
        <v>14</v>
      </c>
      <c r="E3371" s="109" t="s">
        <v>7</v>
      </c>
    </row>
    <row r="3372" spans="1:5">
      <c r="A3372" s="109" t="s">
        <v>33</v>
      </c>
      <c r="B3372" s="109" t="s">
        <v>31</v>
      </c>
      <c r="C3372" s="112" t="s">
        <v>19511</v>
      </c>
      <c r="D3372" s="109" t="s">
        <v>10</v>
      </c>
      <c r="E3372" s="109" t="s">
        <v>7</v>
      </c>
    </row>
    <row r="3373" spans="1:5">
      <c r="A3373" s="109" t="s">
        <v>33</v>
      </c>
      <c r="B3373" s="109" t="s">
        <v>31</v>
      </c>
      <c r="C3373" s="112" t="s">
        <v>19512</v>
      </c>
      <c r="D3373" s="109" t="s">
        <v>6</v>
      </c>
      <c r="E3373" s="109" t="s">
        <v>7</v>
      </c>
    </row>
    <row r="3374" spans="1:5">
      <c r="A3374" s="109" t="s">
        <v>33</v>
      </c>
      <c r="B3374" s="109" t="s">
        <v>31</v>
      </c>
      <c r="C3374" s="112" t="s">
        <v>19513</v>
      </c>
      <c r="D3374" s="109" t="s">
        <v>10335</v>
      </c>
      <c r="E3374" s="109" t="s">
        <v>7</v>
      </c>
    </row>
    <row r="3375" spans="1:5">
      <c r="A3375" s="109" t="s">
        <v>33</v>
      </c>
      <c r="B3375" s="109" t="s">
        <v>31</v>
      </c>
      <c r="C3375" s="112" t="s">
        <v>19514</v>
      </c>
      <c r="D3375" s="109" t="s">
        <v>10</v>
      </c>
      <c r="E3375" s="109" t="s">
        <v>7</v>
      </c>
    </row>
    <row r="3376" spans="1:5">
      <c r="A3376" s="109" t="s">
        <v>33</v>
      </c>
      <c r="B3376" s="109" t="s">
        <v>31</v>
      </c>
      <c r="C3376" s="112" t="s">
        <v>19515</v>
      </c>
      <c r="D3376" s="109" t="s">
        <v>9</v>
      </c>
      <c r="E3376" s="109" t="s">
        <v>7</v>
      </c>
    </row>
    <row r="3377" spans="1:5">
      <c r="A3377" s="109" t="s">
        <v>33</v>
      </c>
      <c r="B3377" s="109" t="s">
        <v>31</v>
      </c>
      <c r="C3377" s="112" t="s">
        <v>19516</v>
      </c>
      <c r="D3377" s="109" t="s">
        <v>10</v>
      </c>
      <c r="E3377" s="109" t="s">
        <v>7</v>
      </c>
    </row>
    <row r="3378" spans="1:5">
      <c r="A3378" s="78" t="s">
        <v>36</v>
      </c>
      <c r="B3378" s="24" t="s">
        <v>5</v>
      </c>
      <c r="C3378" s="9" t="s">
        <v>16298</v>
      </c>
      <c r="D3378" s="9" t="s">
        <v>12</v>
      </c>
      <c r="E3378" s="9" t="s">
        <v>7</v>
      </c>
    </row>
    <row r="3379" spans="1:5">
      <c r="A3379" s="78" t="s">
        <v>36</v>
      </c>
      <c r="B3379" s="24" t="s">
        <v>5</v>
      </c>
      <c r="C3379" s="9" t="s">
        <v>16299</v>
      </c>
      <c r="D3379" s="9" t="s">
        <v>12</v>
      </c>
      <c r="E3379" s="9" t="s">
        <v>7</v>
      </c>
    </row>
    <row r="3380" spans="1:5">
      <c r="A3380" s="78" t="s">
        <v>36</v>
      </c>
      <c r="B3380" s="24" t="s">
        <v>5</v>
      </c>
      <c r="C3380" s="9" t="s">
        <v>16300</v>
      </c>
      <c r="D3380" s="9" t="s">
        <v>12</v>
      </c>
      <c r="E3380" s="9" t="s">
        <v>7</v>
      </c>
    </row>
    <row r="3381" spans="1:5">
      <c r="A3381" s="78" t="s">
        <v>36</v>
      </c>
      <c r="B3381" s="24" t="s">
        <v>5</v>
      </c>
      <c r="C3381" s="9" t="s">
        <v>16301</v>
      </c>
      <c r="D3381" s="9" t="s">
        <v>9</v>
      </c>
      <c r="E3381" s="9" t="s">
        <v>7</v>
      </c>
    </row>
    <row r="3382" spans="1:5">
      <c r="A3382" s="78" t="s">
        <v>36</v>
      </c>
      <c r="B3382" s="24" t="s">
        <v>5</v>
      </c>
      <c r="C3382" s="9" t="s">
        <v>16302</v>
      </c>
      <c r="D3382" s="22" t="s">
        <v>12</v>
      </c>
      <c r="E3382" s="9" t="s">
        <v>7</v>
      </c>
    </row>
    <row r="3383" spans="1:5">
      <c r="A3383" s="78" t="s">
        <v>36</v>
      </c>
      <c r="B3383" s="24" t="s">
        <v>5</v>
      </c>
      <c r="C3383" s="9" t="s">
        <v>16303</v>
      </c>
      <c r="D3383" s="22" t="s">
        <v>6</v>
      </c>
      <c r="E3383" s="9" t="s">
        <v>7</v>
      </c>
    </row>
    <row r="3384" spans="1:5">
      <c r="A3384" s="78" t="s">
        <v>36</v>
      </c>
      <c r="B3384" s="24" t="s">
        <v>5</v>
      </c>
      <c r="C3384" s="9" t="s">
        <v>16304</v>
      </c>
      <c r="D3384" s="22" t="s">
        <v>15</v>
      </c>
      <c r="E3384" s="9" t="s">
        <v>7</v>
      </c>
    </row>
    <row r="3385" spans="1:5">
      <c r="A3385" s="78" t="s">
        <v>36</v>
      </c>
      <c r="B3385" s="24" t="s">
        <v>5</v>
      </c>
      <c r="C3385" s="9" t="s">
        <v>16305</v>
      </c>
      <c r="D3385" s="22" t="s">
        <v>14</v>
      </c>
      <c r="E3385" s="9" t="s">
        <v>7</v>
      </c>
    </row>
    <row r="3386" spans="1:5">
      <c r="A3386" s="78" t="s">
        <v>36</v>
      </c>
      <c r="B3386" s="24" t="s">
        <v>5</v>
      </c>
      <c r="C3386" s="9" t="s">
        <v>16306</v>
      </c>
      <c r="D3386" s="22" t="s">
        <v>15</v>
      </c>
      <c r="E3386" s="9" t="s">
        <v>7</v>
      </c>
    </row>
    <row r="3387" spans="1:5">
      <c r="A3387" s="78" t="s">
        <v>36</v>
      </c>
      <c r="B3387" s="24" t="s">
        <v>5</v>
      </c>
      <c r="C3387" s="9" t="s">
        <v>16307</v>
      </c>
      <c r="D3387" s="22" t="s">
        <v>6</v>
      </c>
      <c r="E3387" s="9" t="s">
        <v>7</v>
      </c>
    </row>
    <row r="3388" spans="1:5">
      <c r="A3388" s="78" t="s">
        <v>36</v>
      </c>
      <c r="B3388" s="24" t="s">
        <v>5</v>
      </c>
      <c r="C3388" s="9" t="s">
        <v>16308</v>
      </c>
      <c r="D3388" s="22" t="s">
        <v>15</v>
      </c>
      <c r="E3388" s="9" t="s">
        <v>7</v>
      </c>
    </row>
    <row r="3389" spans="1:5">
      <c r="A3389" s="78" t="s">
        <v>36</v>
      </c>
      <c r="B3389" s="24" t="s">
        <v>5</v>
      </c>
      <c r="C3389" s="9" t="s">
        <v>16309</v>
      </c>
      <c r="D3389" s="22" t="s">
        <v>15</v>
      </c>
      <c r="E3389" s="9" t="s">
        <v>7</v>
      </c>
    </row>
    <row r="3390" spans="1:5">
      <c r="A3390" s="78" t="s">
        <v>36</v>
      </c>
      <c r="B3390" s="24" t="s">
        <v>5</v>
      </c>
      <c r="C3390" s="9" t="s">
        <v>16310</v>
      </c>
      <c r="D3390" s="22" t="s">
        <v>14</v>
      </c>
      <c r="E3390" s="9" t="s">
        <v>7</v>
      </c>
    </row>
    <row r="3391" spans="1:5">
      <c r="A3391" s="78" t="s">
        <v>36</v>
      </c>
      <c r="B3391" s="24" t="s">
        <v>5</v>
      </c>
      <c r="C3391" s="9" t="s">
        <v>16311</v>
      </c>
      <c r="D3391" s="22" t="s">
        <v>15</v>
      </c>
      <c r="E3391" s="9" t="s">
        <v>7</v>
      </c>
    </row>
    <row r="3392" spans="1:5">
      <c r="A3392" s="78" t="s">
        <v>36</v>
      </c>
      <c r="B3392" s="24" t="s">
        <v>5</v>
      </c>
      <c r="C3392" s="9" t="s">
        <v>16312</v>
      </c>
      <c r="D3392" s="22" t="s">
        <v>14</v>
      </c>
      <c r="E3392" s="9" t="s">
        <v>7</v>
      </c>
    </row>
    <row r="3393" spans="1:5">
      <c r="A3393" s="78" t="s">
        <v>36</v>
      </c>
      <c r="B3393" s="24" t="s">
        <v>5</v>
      </c>
      <c r="C3393" s="9" t="s">
        <v>16313</v>
      </c>
      <c r="D3393" s="22" t="s">
        <v>14</v>
      </c>
      <c r="E3393" s="9" t="s">
        <v>7</v>
      </c>
    </row>
    <row r="3394" spans="1:5">
      <c r="A3394" s="78" t="s">
        <v>36</v>
      </c>
      <c r="B3394" s="24" t="s">
        <v>5</v>
      </c>
      <c r="C3394" s="9" t="s">
        <v>16314</v>
      </c>
      <c r="D3394" s="22" t="s">
        <v>15</v>
      </c>
      <c r="E3394" s="9" t="s">
        <v>7</v>
      </c>
    </row>
    <row r="3395" spans="1:5">
      <c r="A3395" s="78" t="s">
        <v>36</v>
      </c>
      <c r="B3395" s="24" t="s">
        <v>5</v>
      </c>
      <c r="C3395" s="9" t="s">
        <v>16315</v>
      </c>
      <c r="D3395" s="22" t="s">
        <v>8</v>
      </c>
      <c r="E3395" s="9" t="s">
        <v>7</v>
      </c>
    </row>
    <row r="3396" spans="1:5">
      <c r="A3396" s="78" t="s">
        <v>36</v>
      </c>
      <c r="B3396" s="24" t="s">
        <v>5</v>
      </c>
      <c r="C3396" s="9" t="s">
        <v>16316</v>
      </c>
      <c r="D3396" s="22" t="s">
        <v>15</v>
      </c>
      <c r="E3396" s="9" t="s">
        <v>7</v>
      </c>
    </row>
    <row r="3397" spans="1:5">
      <c r="A3397" s="78" t="s">
        <v>36</v>
      </c>
      <c r="B3397" s="24" t="s">
        <v>5</v>
      </c>
      <c r="C3397" s="9" t="s">
        <v>16317</v>
      </c>
      <c r="D3397" s="22" t="s">
        <v>14</v>
      </c>
      <c r="E3397" s="9" t="s">
        <v>7</v>
      </c>
    </row>
    <row r="3398" spans="1:5">
      <c r="A3398" s="78" t="s">
        <v>36</v>
      </c>
      <c r="B3398" s="24" t="s">
        <v>5</v>
      </c>
      <c r="C3398" s="9" t="s">
        <v>16318</v>
      </c>
      <c r="D3398" s="22" t="s">
        <v>15</v>
      </c>
      <c r="E3398" s="9" t="s">
        <v>7</v>
      </c>
    </row>
    <row r="3399" spans="1:5">
      <c r="A3399" s="78" t="s">
        <v>36</v>
      </c>
      <c r="B3399" s="24" t="s">
        <v>5</v>
      </c>
      <c r="C3399" s="9" t="s">
        <v>16319</v>
      </c>
      <c r="D3399" s="22" t="s">
        <v>14</v>
      </c>
      <c r="E3399" s="9" t="s">
        <v>7</v>
      </c>
    </row>
    <row r="3400" spans="1:5">
      <c r="A3400" s="78" t="s">
        <v>36</v>
      </c>
      <c r="B3400" s="24" t="s">
        <v>5</v>
      </c>
      <c r="C3400" s="9" t="s">
        <v>16320</v>
      </c>
      <c r="D3400" s="22" t="s">
        <v>14</v>
      </c>
      <c r="E3400" s="9" t="s">
        <v>7</v>
      </c>
    </row>
    <row r="3401" spans="1:5">
      <c r="A3401" s="78" t="s">
        <v>36</v>
      </c>
      <c r="B3401" s="24" t="s">
        <v>5</v>
      </c>
      <c r="C3401" s="9" t="s">
        <v>16321</v>
      </c>
      <c r="D3401" s="22" t="s">
        <v>14</v>
      </c>
      <c r="E3401" s="9" t="s">
        <v>7</v>
      </c>
    </row>
    <row r="3402" spans="1:5" ht="25.5">
      <c r="A3402" s="78" t="s">
        <v>36</v>
      </c>
      <c r="B3402" s="24" t="s">
        <v>5</v>
      </c>
      <c r="C3402" s="9" t="s">
        <v>16322</v>
      </c>
      <c r="D3402" s="22" t="s">
        <v>10334</v>
      </c>
      <c r="E3402" s="9" t="s">
        <v>7</v>
      </c>
    </row>
    <row r="3403" spans="1:5">
      <c r="A3403" s="78" t="s">
        <v>36</v>
      </c>
      <c r="B3403" s="24" t="s">
        <v>5</v>
      </c>
      <c r="C3403" s="9" t="s">
        <v>16323</v>
      </c>
      <c r="D3403" s="9" t="s">
        <v>10</v>
      </c>
      <c r="E3403" s="9" t="s">
        <v>7</v>
      </c>
    </row>
    <row r="3404" spans="1:5">
      <c r="A3404" s="78" t="s">
        <v>36</v>
      </c>
      <c r="B3404" s="24" t="s">
        <v>17</v>
      </c>
      <c r="C3404" s="9" t="s">
        <v>16729</v>
      </c>
      <c r="D3404" s="22" t="s">
        <v>14</v>
      </c>
      <c r="E3404" s="9" t="s">
        <v>7</v>
      </c>
    </row>
    <row r="3405" spans="1:5">
      <c r="A3405" s="78" t="s">
        <v>36</v>
      </c>
      <c r="B3405" s="24" t="s">
        <v>17</v>
      </c>
      <c r="C3405" s="9" t="s">
        <v>16730</v>
      </c>
      <c r="D3405" s="22" t="s">
        <v>10335</v>
      </c>
      <c r="E3405" s="9" t="s">
        <v>7</v>
      </c>
    </row>
    <row r="3406" spans="1:5">
      <c r="A3406" s="78" t="s">
        <v>36</v>
      </c>
      <c r="B3406" s="24" t="s">
        <v>17</v>
      </c>
      <c r="C3406" s="9" t="s">
        <v>16731</v>
      </c>
      <c r="D3406" s="9" t="s">
        <v>10</v>
      </c>
      <c r="E3406" s="9" t="s">
        <v>7</v>
      </c>
    </row>
    <row r="3407" spans="1:5">
      <c r="A3407" s="78" t="s">
        <v>36</v>
      </c>
      <c r="B3407" s="24" t="s">
        <v>17</v>
      </c>
      <c r="C3407" s="9" t="s">
        <v>16732</v>
      </c>
      <c r="D3407" s="22" t="s">
        <v>19</v>
      </c>
      <c r="E3407" s="9" t="s">
        <v>11</v>
      </c>
    </row>
    <row r="3408" spans="1:5">
      <c r="A3408" s="78" t="s">
        <v>36</v>
      </c>
      <c r="B3408" s="24" t="s">
        <v>17</v>
      </c>
      <c r="C3408" s="9" t="s">
        <v>16733</v>
      </c>
      <c r="D3408" s="22" t="s">
        <v>12</v>
      </c>
      <c r="E3408" s="9" t="s">
        <v>7</v>
      </c>
    </row>
    <row r="3409" spans="1:5">
      <c r="A3409" s="78" t="s">
        <v>36</v>
      </c>
      <c r="B3409" s="24" t="s">
        <v>17</v>
      </c>
      <c r="C3409" s="9" t="s">
        <v>16734</v>
      </c>
      <c r="D3409" s="22" t="s">
        <v>6</v>
      </c>
      <c r="E3409" s="9" t="s">
        <v>7</v>
      </c>
    </row>
    <row r="3410" spans="1:5">
      <c r="A3410" s="78" t="s">
        <v>36</v>
      </c>
      <c r="B3410" s="24" t="s">
        <v>17</v>
      </c>
      <c r="C3410" s="9" t="s">
        <v>16735</v>
      </c>
      <c r="D3410" s="22" t="s">
        <v>6</v>
      </c>
      <c r="E3410" s="9" t="s">
        <v>7</v>
      </c>
    </row>
    <row r="3411" spans="1:5">
      <c r="A3411" s="78" t="s">
        <v>36</v>
      </c>
      <c r="B3411" s="24" t="s">
        <v>17</v>
      </c>
      <c r="C3411" s="9" t="s">
        <v>16736</v>
      </c>
      <c r="D3411" s="22" t="s">
        <v>6</v>
      </c>
      <c r="E3411" s="9" t="s">
        <v>7</v>
      </c>
    </row>
    <row r="3412" spans="1:5">
      <c r="A3412" s="78" t="s">
        <v>36</v>
      </c>
      <c r="B3412" s="24" t="s">
        <v>17</v>
      </c>
      <c r="C3412" s="9" t="s">
        <v>16737</v>
      </c>
      <c r="D3412" s="22" t="s">
        <v>6</v>
      </c>
      <c r="E3412" s="9" t="s">
        <v>7</v>
      </c>
    </row>
    <row r="3413" spans="1:5">
      <c r="A3413" s="78" t="s">
        <v>36</v>
      </c>
      <c r="B3413" s="24" t="s">
        <v>17</v>
      </c>
      <c r="C3413" s="9" t="s">
        <v>16738</v>
      </c>
      <c r="D3413" s="22" t="s">
        <v>10</v>
      </c>
      <c r="E3413" s="9" t="s">
        <v>7</v>
      </c>
    </row>
    <row r="3414" spans="1:5">
      <c r="A3414" s="78" t="s">
        <v>36</v>
      </c>
      <c r="B3414" s="24" t="s">
        <v>17</v>
      </c>
      <c r="C3414" s="9" t="s">
        <v>16739</v>
      </c>
      <c r="D3414" s="22" t="s">
        <v>10</v>
      </c>
      <c r="E3414" s="9" t="s">
        <v>7</v>
      </c>
    </row>
    <row r="3415" spans="1:5">
      <c r="A3415" s="78" t="s">
        <v>36</v>
      </c>
      <c r="B3415" s="24" t="s">
        <v>17</v>
      </c>
      <c r="C3415" s="9" t="s">
        <v>16740</v>
      </c>
      <c r="D3415" s="22" t="s">
        <v>10</v>
      </c>
      <c r="E3415" s="9" t="s">
        <v>7</v>
      </c>
    </row>
    <row r="3416" spans="1:5">
      <c r="A3416" s="78" t="s">
        <v>36</v>
      </c>
      <c r="B3416" s="24" t="s">
        <v>17</v>
      </c>
      <c r="C3416" s="9" t="s">
        <v>16741</v>
      </c>
      <c r="D3416" s="22" t="s">
        <v>6</v>
      </c>
      <c r="E3416" s="9" t="s">
        <v>7</v>
      </c>
    </row>
    <row r="3417" spans="1:5">
      <c r="A3417" s="78" t="s">
        <v>36</v>
      </c>
      <c r="B3417" s="24" t="s">
        <v>17</v>
      </c>
      <c r="C3417" s="9" t="s">
        <v>16742</v>
      </c>
      <c r="D3417" s="22" t="s">
        <v>10335</v>
      </c>
      <c r="E3417" s="9" t="s">
        <v>7</v>
      </c>
    </row>
    <row r="3418" spans="1:5">
      <c r="A3418" s="78" t="s">
        <v>36</v>
      </c>
      <c r="B3418" s="24" t="s">
        <v>17</v>
      </c>
      <c r="C3418" s="9" t="s">
        <v>16743</v>
      </c>
      <c r="D3418" s="22" t="s">
        <v>10</v>
      </c>
      <c r="E3418" s="9" t="s">
        <v>7</v>
      </c>
    </row>
    <row r="3419" spans="1:5">
      <c r="A3419" s="78" t="s">
        <v>36</v>
      </c>
      <c r="B3419" s="24" t="s">
        <v>17</v>
      </c>
      <c r="C3419" s="9" t="s">
        <v>16744</v>
      </c>
      <c r="D3419" s="22" t="s">
        <v>10</v>
      </c>
      <c r="E3419" s="9" t="s">
        <v>7</v>
      </c>
    </row>
    <row r="3420" spans="1:5">
      <c r="A3420" s="78" t="s">
        <v>36</v>
      </c>
      <c r="B3420" s="24" t="s">
        <v>17</v>
      </c>
      <c r="C3420" s="9" t="s">
        <v>16745</v>
      </c>
      <c r="D3420" s="22" t="s">
        <v>6</v>
      </c>
      <c r="E3420" s="9" t="s">
        <v>11</v>
      </c>
    </row>
    <row r="3421" spans="1:5">
      <c r="A3421" s="78" t="s">
        <v>36</v>
      </c>
      <c r="B3421" s="24" t="s">
        <v>17</v>
      </c>
      <c r="C3421" s="9" t="s">
        <v>16746</v>
      </c>
      <c r="D3421" s="22" t="s">
        <v>8</v>
      </c>
      <c r="E3421" s="9" t="s">
        <v>7</v>
      </c>
    </row>
    <row r="3422" spans="1:5" ht="25.5">
      <c r="A3422" s="78" t="s">
        <v>36</v>
      </c>
      <c r="B3422" s="24" t="s">
        <v>17</v>
      </c>
      <c r="C3422" s="9" t="s">
        <v>16747</v>
      </c>
      <c r="D3422" s="9" t="s">
        <v>10334</v>
      </c>
      <c r="E3422" s="9" t="s">
        <v>7</v>
      </c>
    </row>
    <row r="3423" spans="1:5">
      <c r="A3423" s="78" t="s">
        <v>36</v>
      </c>
      <c r="B3423" s="24" t="s">
        <v>17</v>
      </c>
      <c r="C3423" s="9" t="s">
        <v>16748</v>
      </c>
      <c r="D3423" s="27" t="s">
        <v>6</v>
      </c>
      <c r="E3423" s="27" t="s">
        <v>7</v>
      </c>
    </row>
    <row r="3424" spans="1:5" ht="15.75">
      <c r="A3424" s="78" t="s">
        <v>36</v>
      </c>
      <c r="B3424" s="24" t="s">
        <v>20</v>
      </c>
      <c r="C3424" s="9" t="s">
        <v>17345</v>
      </c>
      <c r="D3424" s="108" t="s">
        <v>6</v>
      </c>
      <c r="E3424" s="9" t="s">
        <v>7</v>
      </c>
    </row>
    <row r="3425" spans="1:5">
      <c r="A3425" s="78" t="s">
        <v>36</v>
      </c>
      <c r="B3425" s="24" t="s">
        <v>20</v>
      </c>
      <c r="C3425" s="9" t="s">
        <v>17346</v>
      </c>
      <c r="D3425" s="22" t="s">
        <v>9</v>
      </c>
      <c r="E3425" s="9" t="s">
        <v>7</v>
      </c>
    </row>
    <row r="3426" spans="1:5">
      <c r="A3426" s="78" t="s">
        <v>36</v>
      </c>
      <c r="B3426" s="24" t="s">
        <v>20</v>
      </c>
      <c r="C3426" s="9" t="s">
        <v>17347</v>
      </c>
      <c r="D3426" s="9" t="s">
        <v>9</v>
      </c>
      <c r="E3426" s="9" t="s">
        <v>7</v>
      </c>
    </row>
    <row r="3427" spans="1:5">
      <c r="A3427" s="78" t="s">
        <v>36</v>
      </c>
      <c r="B3427" s="24" t="s">
        <v>20</v>
      </c>
      <c r="C3427" s="9" t="s">
        <v>17348</v>
      </c>
      <c r="D3427" s="22" t="s">
        <v>12</v>
      </c>
      <c r="E3427" s="9" t="s">
        <v>7</v>
      </c>
    </row>
    <row r="3428" spans="1:5">
      <c r="A3428" s="78" t="s">
        <v>36</v>
      </c>
      <c r="B3428" s="24" t="s">
        <v>20</v>
      </c>
      <c r="C3428" s="9" t="s">
        <v>17349</v>
      </c>
      <c r="D3428" s="9" t="s">
        <v>10</v>
      </c>
      <c r="E3428" s="9" t="s">
        <v>7</v>
      </c>
    </row>
    <row r="3429" spans="1:5">
      <c r="A3429" s="78" t="s">
        <v>36</v>
      </c>
      <c r="B3429" s="24" t="s">
        <v>20</v>
      </c>
      <c r="C3429" s="9" t="s">
        <v>17350</v>
      </c>
      <c r="D3429" s="7" t="s">
        <v>10</v>
      </c>
      <c r="E3429" s="9" t="s">
        <v>7</v>
      </c>
    </row>
    <row r="3430" spans="1:5">
      <c r="A3430" s="78" t="s">
        <v>36</v>
      </c>
      <c r="B3430" s="24" t="s">
        <v>20</v>
      </c>
      <c r="C3430" s="9" t="s">
        <v>17351</v>
      </c>
      <c r="D3430" s="7" t="s">
        <v>12</v>
      </c>
      <c r="E3430" s="9" t="s">
        <v>7</v>
      </c>
    </row>
    <row r="3431" spans="1:5">
      <c r="A3431" s="78" t="s">
        <v>36</v>
      </c>
      <c r="B3431" s="24" t="s">
        <v>20</v>
      </c>
      <c r="C3431" s="9" t="s">
        <v>17352</v>
      </c>
      <c r="D3431" s="7" t="s">
        <v>12</v>
      </c>
      <c r="E3431" s="9" t="s">
        <v>7</v>
      </c>
    </row>
    <row r="3432" spans="1:5">
      <c r="A3432" s="78" t="s">
        <v>36</v>
      </c>
      <c r="B3432" s="24" t="s">
        <v>20</v>
      </c>
      <c r="C3432" s="9" t="s">
        <v>17353</v>
      </c>
      <c r="D3432" s="7" t="s">
        <v>12</v>
      </c>
      <c r="E3432" s="9" t="s">
        <v>7</v>
      </c>
    </row>
    <row r="3433" spans="1:5">
      <c r="A3433" s="78" t="s">
        <v>36</v>
      </c>
      <c r="B3433" s="24" t="s">
        <v>20</v>
      </c>
      <c r="C3433" s="9" t="s">
        <v>17354</v>
      </c>
      <c r="D3433" s="7" t="s">
        <v>15</v>
      </c>
      <c r="E3433" s="9" t="s">
        <v>7</v>
      </c>
    </row>
    <row r="3434" spans="1:5">
      <c r="A3434" s="78" t="s">
        <v>36</v>
      </c>
      <c r="B3434" s="24" t="s">
        <v>20</v>
      </c>
      <c r="C3434" s="9" t="s">
        <v>17355</v>
      </c>
      <c r="D3434" s="7" t="s">
        <v>9</v>
      </c>
      <c r="E3434" s="9" t="s">
        <v>7</v>
      </c>
    </row>
    <row r="3435" spans="1:5">
      <c r="A3435" s="78" t="s">
        <v>36</v>
      </c>
      <c r="B3435" s="24" t="s">
        <v>20</v>
      </c>
      <c r="C3435" s="9" t="s">
        <v>17356</v>
      </c>
      <c r="D3435" s="9" t="s">
        <v>10335</v>
      </c>
      <c r="E3435" s="9" t="s">
        <v>7</v>
      </c>
    </row>
    <row r="3436" spans="1:5">
      <c r="A3436" s="78" t="s">
        <v>36</v>
      </c>
      <c r="B3436" s="24" t="s">
        <v>20</v>
      </c>
      <c r="C3436" s="9" t="s">
        <v>17357</v>
      </c>
      <c r="D3436" s="7" t="s">
        <v>9</v>
      </c>
      <c r="E3436" s="9" t="s">
        <v>7</v>
      </c>
    </row>
    <row r="3437" spans="1:5">
      <c r="A3437" s="78" t="s">
        <v>36</v>
      </c>
      <c r="B3437" s="24" t="s">
        <v>20</v>
      </c>
      <c r="C3437" s="9" t="s">
        <v>17358</v>
      </c>
      <c r="D3437" s="7" t="s">
        <v>9</v>
      </c>
      <c r="E3437" s="9" t="s">
        <v>7</v>
      </c>
    </row>
    <row r="3438" spans="1:5">
      <c r="A3438" s="78" t="s">
        <v>36</v>
      </c>
      <c r="B3438" s="24" t="s">
        <v>20</v>
      </c>
      <c r="C3438" s="9" t="s">
        <v>17359</v>
      </c>
      <c r="D3438" s="7" t="s">
        <v>10</v>
      </c>
      <c r="E3438" s="9" t="s">
        <v>7</v>
      </c>
    </row>
    <row r="3439" spans="1:5">
      <c r="A3439" s="78" t="s">
        <v>36</v>
      </c>
      <c r="B3439" s="24" t="s">
        <v>20</v>
      </c>
      <c r="C3439" s="9" t="s">
        <v>17360</v>
      </c>
      <c r="D3439" s="7" t="s">
        <v>12</v>
      </c>
      <c r="E3439" s="9" t="s">
        <v>7</v>
      </c>
    </row>
    <row r="3440" spans="1:5">
      <c r="A3440" s="78" t="s">
        <v>36</v>
      </c>
      <c r="B3440" s="24" t="s">
        <v>20</v>
      </c>
      <c r="C3440" s="9" t="s">
        <v>17361</v>
      </c>
      <c r="D3440" s="7" t="s">
        <v>10</v>
      </c>
      <c r="E3440" s="9" t="s">
        <v>7</v>
      </c>
    </row>
    <row r="3441" spans="1:5">
      <c r="A3441" s="78" t="s">
        <v>36</v>
      </c>
      <c r="B3441" s="24" t="s">
        <v>20</v>
      </c>
      <c r="C3441" s="9" t="s">
        <v>17362</v>
      </c>
      <c r="D3441" s="7" t="s">
        <v>10</v>
      </c>
      <c r="E3441" s="9" t="s">
        <v>7</v>
      </c>
    </row>
    <row r="3442" spans="1:5">
      <c r="A3442" s="78" t="s">
        <v>36</v>
      </c>
      <c r="B3442" s="24" t="s">
        <v>21</v>
      </c>
      <c r="C3442" s="7" t="s">
        <v>17363</v>
      </c>
      <c r="D3442" s="7" t="s">
        <v>12</v>
      </c>
      <c r="E3442" s="24" t="s">
        <v>7</v>
      </c>
    </row>
    <row r="3443" spans="1:5">
      <c r="A3443" s="78" t="s">
        <v>36</v>
      </c>
      <c r="B3443" s="24" t="s">
        <v>21</v>
      </c>
      <c r="C3443" s="7" t="s">
        <v>17364</v>
      </c>
      <c r="D3443" s="7" t="s">
        <v>6</v>
      </c>
      <c r="E3443" s="24" t="s">
        <v>7</v>
      </c>
    </row>
    <row r="3444" spans="1:5">
      <c r="A3444" s="78" t="s">
        <v>36</v>
      </c>
      <c r="B3444" s="24" t="s">
        <v>21</v>
      </c>
      <c r="C3444" s="7" t="s">
        <v>17365</v>
      </c>
      <c r="D3444" s="7" t="s">
        <v>6</v>
      </c>
      <c r="E3444" s="24" t="s">
        <v>7</v>
      </c>
    </row>
    <row r="3445" spans="1:5">
      <c r="A3445" s="78" t="s">
        <v>36</v>
      </c>
      <c r="B3445" s="24" t="s">
        <v>21</v>
      </c>
      <c r="C3445" s="7" t="s">
        <v>17366</v>
      </c>
      <c r="D3445" s="7" t="s">
        <v>14</v>
      </c>
      <c r="E3445" s="24" t="s">
        <v>7</v>
      </c>
    </row>
    <row r="3446" spans="1:5">
      <c r="A3446" s="78" t="s">
        <v>36</v>
      </c>
      <c r="B3446" s="24" t="s">
        <v>21</v>
      </c>
      <c r="C3446" s="7" t="s">
        <v>17367</v>
      </c>
      <c r="D3446" s="7" t="s">
        <v>14</v>
      </c>
      <c r="E3446" s="24" t="s">
        <v>7</v>
      </c>
    </row>
    <row r="3447" spans="1:5">
      <c r="A3447" s="78" t="s">
        <v>36</v>
      </c>
      <c r="B3447" s="24" t="s">
        <v>21</v>
      </c>
      <c r="C3447" s="7" t="s">
        <v>17368</v>
      </c>
      <c r="D3447" s="7" t="s">
        <v>14</v>
      </c>
      <c r="E3447" s="24" t="s">
        <v>7</v>
      </c>
    </row>
    <row r="3448" spans="1:5">
      <c r="A3448" s="78" t="s">
        <v>36</v>
      </c>
      <c r="B3448" s="24" t="s">
        <v>21</v>
      </c>
      <c r="C3448" s="7" t="s">
        <v>17369</v>
      </c>
      <c r="D3448" s="7" t="s">
        <v>10</v>
      </c>
      <c r="E3448" s="24" t="s">
        <v>7</v>
      </c>
    </row>
    <row r="3449" spans="1:5">
      <c r="A3449" s="78" t="s">
        <v>36</v>
      </c>
      <c r="B3449" s="24" t="s">
        <v>21</v>
      </c>
      <c r="C3449" s="7" t="s">
        <v>17370</v>
      </c>
      <c r="D3449" s="7" t="s">
        <v>10</v>
      </c>
      <c r="E3449" s="24" t="s">
        <v>7</v>
      </c>
    </row>
    <row r="3450" spans="1:5">
      <c r="A3450" s="78" t="s">
        <v>36</v>
      </c>
      <c r="B3450" s="24" t="s">
        <v>21</v>
      </c>
      <c r="C3450" s="7" t="s">
        <v>17371</v>
      </c>
      <c r="D3450" s="7" t="s">
        <v>10335</v>
      </c>
      <c r="E3450" s="24" t="s">
        <v>7</v>
      </c>
    </row>
    <row r="3451" spans="1:5">
      <c r="A3451" s="78" t="s">
        <v>36</v>
      </c>
      <c r="B3451" s="24" t="s">
        <v>21</v>
      </c>
      <c r="C3451" s="7" t="s">
        <v>17372</v>
      </c>
      <c r="D3451" s="7" t="s">
        <v>6</v>
      </c>
      <c r="E3451" s="24" t="s">
        <v>7</v>
      </c>
    </row>
    <row r="3452" spans="1:5">
      <c r="A3452" s="78" t="s">
        <v>36</v>
      </c>
      <c r="B3452" s="24" t="s">
        <v>21</v>
      </c>
      <c r="C3452" s="24" t="s">
        <v>17373</v>
      </c>
      <c r="D3452" s="24" t="s">
        <v>12</v>
      </c>
      <c r="E3452" s="24" t="s">
        <v>11</v>
      </c>
    </row>
    <row r="3453" spans="1:5">
      <c r="A3453" s="78" t="s">
        <v>36</v>
      </c>
      <c r="B3453" s="24" t="s">
        <v>21</v>
      </c>
      <c r="C3453" s="24" t="s">
        <v>17374</v>
      </c>
      <c r="D3453" s="24" t="s">
        <v>6</v>
      </c>
      <c r="E3453" s="24" t="s">
        <v>7</v>
      </c>
    </row>
    <row r="3454" spans="1:5">
      <c r="A3454" s="78" t="s">
        <v>36</v>
      </c>
      <c r="B3454" s="24" t="s">
        <v>21</v>
      </c>
      <c r="C3454" s="24" t="s">
        <v>17375</v>
      </c>
      <c r="D3454" s="24" t="s">
        <v>12</v>
      </c>
      <c r="E3454" s="24" t="s">
        <v>11</v>
      </c>
    </row>
    <row r="3455" spans="1:5">
      <c r="A3455" s="78" t="s">
        <v>36</v>
      </c>
      <c r="B3455" s="24" t="s">
        <v>21</v>
      </c>
      <c r="C3455" s="24" t="s">
        <v>17376</v>
      </c>
      <c r="D3455" s="24" t="s">
        <v>9</v>
      </c>
      <c r="E3455" s="24" t="s">
        <v>7</v>
      </c>
    </row>
    <row r="3456" spans="1:5">
      <c r="A3456" s="78" t="s">
        <v>36</v>
      </c>
      <c r="B3456" s="24" t="s">
        <v>21</v>
      </c>
      <c r="C3456" s="24" t="s">
        <v>17377</v>
      </c>
      <c r="D3456" s="24" t="s">
        <v>12</v>
      </c>
      <c r="E3456" s="24" t="s">
        <v>7</v>
      </c>
    </row>
    <row r="3457" spans="1:5" ht="25.5">
      <c r="A3457" s="78" t="s">
        <v>36</v>
      </c>
      <c r="B3457" s="24" t="s">
        <v>21</v>
      </c>
      <c r="C3457" s="7" t="s">
        <v>17378</v>
      </c>
      <c r="D3457" s="7" t="s">
        <v>12</v>
      </c>
      <c r="E3457" s="24" t="s">
        <v>13</v>
      </c>
    </row>
    <row r="3458" spans="1:5" ht="25.5">
      <c r="A3458" s="78" t="s">
        <v>36</v>
      </c>
      <c r="B3458" s="24" t="s">
        <v>21</v>
      </c>
      <c r="C3458" s="7" t="s">
        <v>17379</v>
      </c>
      <c r="D3458" s="7" t="s">
        <v>12</v>
      </c>
      <c r="E3458" s="24" t="s">
        <v>13</v>
      </c>
    </row>
    <row r="3459" spans="1:5" ht="25.5">
      <c r="A3459" s="78" t="s">
        <v>36</v>
      </c>
      <c r="B3459" s="24" t="s">
        <v>21</v>
      </c>
      <c r="C3459" s="7" t="s">
        <v>17380</v>
      </c>
      <c r="D3459" s="7" t="s">
        <v>12</v>
      </c>
      <c r="E3459" s="24" t="s">
        <v>13</v>
      </c>
    </row>
    <row r="3460" spans="1:5">
      <c r="A3460" s="78" t="s">
        <v>36</v>
      </c>
      <c r="B3460" s="24" t="s">
        <v>21</v>
      </c>
      <c r="C3460" s="7" t="s">
        <v>17381</v>
      </c>
      <c r="D3460" s="7" t="s">
        <v>6</v>
      </c>
      <c r="E3460" s="24" t="s">
        <v>7</v>
      </c>
    </row>
    <row r="3461" spans="1:5">
      <c r="A3461" s="78" t="s">
        <v>36</v>
      </c>
      <c r="B3461" s="24" t="s">
        <v>21</v>
      </c>
      <c r="C3461" s="7" t="s">
        <v>17382</v>
      </c>
      <c r="D3461" s="7" t="s">
        <v>12</v>
      </c>
      <c r="E3461" s="24" t="s">
        <v>7</v>
      </c>
    </row>
    <row r="3462" spans="1:5">
      <c r="A3462" s="78" t="s">
        <v>36</v>
      </c>
      <c r="B3462" s="24" t="s">
        <v>21</v>
      </c>
      <c r="C3462" s="7" t="s">
        <v>17383</v>
      </c>
      <c r="D3462" s="7" t="s">
        <v>6</v>
      </c>
      <c r="E3462" s="24" t="s">
        <v>7</v>
      </c>
    </row>
    <row r="3463" spans="1:5">
      <c r="A3463" s="78" t="s">
        <v>36</v>
      </c>
      <c r="B3463" s="24" t="s">
        <v>21</v>
      </c>
      <c r="C3463" s="7" t="s">
        <v>17384</v>
      </c>
      <c r="D3463" s="7" t="s">
        <v>10</v>
      </c>
      <c r="E3463" s="24" t="s">
        <v>7</v>
      </c>
    </row>
    <row r="3464" spans="1:5">
      <c r="A3464" s="78" t="s">
        <v>36</v>
      </c>
      <c r="B3464" s="24" t="s">
        <v>24</v>
      </c>
      <c r="C3464" s="7" t="s">
        <v>19517</v>
      </c>
      <c r="D3464" s="7" t="s">
        <v>12</v>
      </c>
      <c r="E3464" s="24" t="s">
        <v>7</v>
      </c>
    </row>
    <row r="3465" spans="1:5">
      <c r="A3465" s="78" t="s">
        <v>36</v>
      </c>
      <c r="B3465" s="24" t="s">
        <v>24</v>
      </c>
      <c r="C3465" s="7" t="s">
        <v>19518</v>
      </c>
      <c r="D3465" s="7" t="s">
        <v>6</v>
      </c>
      <c r="E3465" s="24" t="s">
        <v>7</v>
      </c>
    </row>
    <row r="3466" spans="1:5">
      <c r="A3466" s="78" t="s">
        <v>36</v>
      </c>
      <c r="B3466" s="24" t="s">
        <v>24</v>
      </c>
      <c r="C3466" s="7" t="s">
        <v>19519</v>
      </c>
      <c r="D3466" s="7" t="s">
        <v>10</v>
      </c>
      <c r="E3466" s="24" t="s">
        <v>7</v>
      </c>
    </row>
    <row r="3467" spans="1:5">
      <c r="A3467" s="78" t="s">
        <v>36</v>
      </c>
      <c r="B3467" s="24" t="s">
        <v>24</v>
      </c>
      <c r="C3467" s="7" t="s">
        <v>19520</v>
      </c>
      <c r="D3467" s="7" t="s">
        <v>6</v>
      </c>
      <c r="E3467" s="24" t="s">
        <v>7</v>
      </c>
    </row>
    <row r="3468" spans="1:5">
      <c r="A3468" s="78" t="s">
        <v>36</v>
      </c>
      <c r="B3468" s="24" t="s">
        <v>24</v>
      </c>
      <c r="C3468" s="7" t="s">
        <v>19521</v>
      </c>
      <c r="D3468" s="7" t="s">
        <v>6</v>
      </c>
      <c r="E3468" s="24" t="s">
        <v>7</v>
      </c>
    </row>
    <row r="3469" spans="1:5">
      <c r="A3469" s="78" t="s">
        <v>36</v>
      </c>
      <c r="B3469" s="24" t="s">
        <v>24</v>
      </c>
      <c r="C3469" s="7" t="s">
        <v>19522</v>
      </c>
      <c r="D3469" s="7" t="s">
        <v>19</v>
      </c>
      <c r="E3469" s="24" t="s">
        <v>7</v>
      </c>
    </row>
    <row r="3470" spans="1:5">
      <c r="A3470" s="78" t="s">
        <v>36</v>
      </c>
      <c r="B3470" s="24" t="s">
        <v>24</v>
      </c>
      <c r="C3470" s="7" t="s">
        <v>19523</v>
      </c>
      <c r="D3470" s="7" t="s">
        <v>10</v>
      </c>
      <c r="E3470" s="24" t="s">
        <v>7</v>
      </c>
    </row>
    <row r="3471" spans="1:5">
      <c r="A3471" s="78" t="s">
        <v>36</v>
      </c>
      <c r="B3471" s="24" t="s">
        <v>24</v>
      </c>
      <c r="C3471" s="7" t="s">
        <v>19524</v>
      </c>
      <c r="D3471" s="7" t="s">
        <v>12</v>
      </c>
      <c r="E3471" s="24" t="s">
        <v>7</v>
      </c>
    </row>
    <row r="3472" spans="1:5">
      <c r="A3472" s="78" t="s">
        <v>36</v>
      </c>
      <c r="B3472" s="24" t="s">
        <v>24</v>
      </c>
      <c r="C3472" s="7" t="s">
        <v>19525</v>
      </c>
      <c r="D3472" s="7" t="s">
        <v>15</v>
      </c>
      <c r="E3472" s="24" t="s">
        <v>7</v>
      </c>
    </row>
    <row r="3473" spans="1:5">
      <c r="A3473" s="78" t="s">
        <v>36</v>
      </c>
      <c r="B3473" s="24" t="s">
        <v>24</v>
      </c>
      <c r="C3473" s="7" t="s">
        <v>19526</v>
      </c>
      <c r="D3473" s="7" t="s">
        <v>14</v>
      </c>
      <c r="E3473" s="24" t="s">
        <v>7</v>
      </c>
    </row>
    <row r="3474" spans="1:5" ht="25.5">
      <c r="A3474" s="78" t="s">
        <v>36</v>
      </c>
      <c r="B3474" s="24" t="s">
        <v>24</v>
      </c>
      <c r="C3474" s="7" t="s">
        <v>19527</v>
      </c>
      <c r="D3474" s="7" t="s">
        <v>10334</v>
      </c>
      <c r="E3474" s="24" t="s">
        <v>7</v>
      </c>
    </row>
    <row r="3475" spans="1:5">
      <c r="A3475" s="78" t="s">
        <v>36</v>
      </c>
      <c r="B3475" s="24" t="s">
        <v>24</v>
      </c>
      <c r="C3475" s="7" t="s">
        <v>19528</v>
      </c>
      <c r="D3475" s="7" t="s">
        <v>6</v>
      </c>
      <c r="E3475" s="24" t="s">
        <v>7</v>
      </c>
    </row>
    <row r="3476" spans="1:5">
      <c r="A3476" s="78" t="s">
        <v>36</v>
      </c>
      <c r="B3476" s="24" t="s">
        <v>24</v>
      </c>
      <c r="C3476" s="7" t="s">
        <v>19529</v>
      </c>
      <c r="D3476" s="7" t="s">
        <v>15</v>
      </c>
      <c r="E3476" s="24" t="s">
        <v>7</v>
      </c>
    </row>
    <row r="3477" spans="1:5">
      <c r="A3477" s="78" t="s">
        <v>36</v>
      </c>
      <c r="B3477" s="24" t="s">
        <v>24</v>
      </c>
      <c r="C3477" s="7" t="s">
        <v>19530</v>
      </c>
      <c r="D3477" s="7" t="s">
        <v>10335</v>
      </c>
      <c r="E3477" s="24" t="s">
        <v>7</v>
      </c>
    </row>
    <row r="3478" spans="1:5">
      <c r="A3478" s="78" t="s">
        <v>36</v>
      </c>
      <c r="B3478" s="24" t="s">
        <v>24</v>
      </c>
      <c r="C3478" s="7" t="s">
        <v>19531</v>
      </c>
      <c r="D3478" s="7" t="s">
        <v>14</v>
      </c>
      <c r="E3478" s="24" t="s">
        <v>7</v>
      </c>
    </row>
    <row r="3479" spans="1:5">
      <c r="A3479" s="78" t="s">
        <v>36</v>
      </c>
      <c r="B3479" s="24" t="s">
        <v>24</v>
      </c>
      <c r="C3479" s="7" t="s">
        <v>19532</v>
      </c>
      <c r="D3479" s="7" t="s">
        <v>15</v>
      </c>
      <c r="E3479" s="24" t="s">
        <v>7</v>
      </c>
    </row>
    <row r="3480" spans="1:5">
      <c r="A3480" s="78" t="s">
        <v>36</v>
      </c>
      <c r="B3480" s="24" t="s">
        <v>24</v>
      </c>
      <c r="C3480" s="7" t="s">
        <v>19533</v>
      </c>
      <c r="D3480" s="7" t="s">
        <v>14</v>
      </c>
      <c r="E3480" s="24" t="s">
        <v>7</v>
      </c>
    </row>
    <row r="3481" spans="1:5">
      <c r="A3481" s="78" t="s">
        <v>36</v>
      </c>
      <c r="B3481" s="24" t="s">
        <v>24</v>
      </c>
      <c r="C3481" s="7" t="s">
        <v>19534</v>
      </c>
      <c r="D3481" s="7" t="s">
        <v>14</v>
      </c>
      <c r="E3481" s="24" t="s">
        <v>7</v>
      </c>
    </row>
    <row r="3482" spans="1:5">
      <c r="A3482" s="78" t="s">
        <v>36</v>
      </c>
      <c r="B3482" s="24" t="s">
        <v>24</v>
      </c>
      <c r="C3482" s="7" t="s">
        <v>19535</v>
      </c>
      <c r="D3482" s="7" t="s">
        <v>6</v>
      </c>
      <c r="E3482" s="24" t="s">
        <v>7</v>
      </c>
    </row>
    <row r="3483" spans="1:5">
      <c r="A3483" s="78" t="s">
        <v>36</v>
      </c>
      <c r="B3483" s="24" t="s">
        <v>24</v>
      </c>
      <c r="C3483" s="7" t="s">
        <v>19536</v>
      </c>
      <c r="D3483" s="7" t="s">
        <v>6</v>
      </c>
      <c r="E3483" s="24" t="s">
        <v>7</v>
      </c>
    </row>
    <row r="3484" spans="1:5">
      <c r="A3484" s="78" t="s">
        <v>36</v>
      </c>
      <c r="B3484" s="24" t="s">
        <v>24</v>
      </c>
      <c r="C3484" s="7" t="s">
        <v>19537</v>
      </c>
      <c r="D3484" s="7" t="s">
        <v>15</v>
      </c>
      <c r="E3484" s="24" t="s">
        <v>7</v>
      </c>
    </row>
    <row r="3485" spans="1:5">
      <c r="A3485" s="78" t="s">
        <v>36</v>
      </c>
      <c r="B3485" s="24" t="s">
        <v>24</v>
      </c>
      <c r="C3485" s="7" t="s">
        <v>19538</v>
      </c>
      <c r="D3485" s="7" t="s">
        <v>14</v>
      </c>
      <c r="E3485" s="24" t="s">
        <v>7</v>
      </c>
    </row>
    <row r="3486" spans="1:5">
      <c r="A3486" s="78" t="s">
        <v>36</v>
      </c>
      <c r="B3486" s="24" t="s">
        <v>24</v>
      </c>
      <c r="C3486" s="7" t="s">
        <v>19539</v>
      </c>
      <c r="D3486" s="7" t="s">
        <v>8</v>
      </c>
      <c r="E3486" s="24" t="s">
        <v>7</v>
      </c>
    </row>
    <row r="3487" spans="1:5">
      <c r="A3487" s="78" t="s">
        <v>36</v>
      </c>
      <c r="B3487" s="24" t="s">
        <v>24</v>
      </c>
      <c r="C3487" s="7" t="s">
        <v>19540</v>
      </c>
      <c r="D3487" s="7" t="s">
        <v>6</v>
      </c>
      <c r="E3487" s="24" t="s">
        <v>7</v>
      </c>
    </row>
    <row r="3488" spans="1:5">
      <c r="A3488" s="78" t="s">
        <v>36</v>
      </c>
      <c r="B3488" s="24" t="s">
        <v>24</v>
      </c>
      <c r="C3488" s="7" t="s">
        <v>19541</v>
      </c>
      <c r="D3488" s="7" t="s">
        <v>6</v>
      </c>
      <c r="E3488" s="24" t="s">
        <v>7</v>
      </c>
    </row>
    <row r="3489" spans="1:5">
      <c r="A3489" s="78" t="s">
        <v>36</v>
      </c>
      <c r="B3489" s="24" t="s">
        <v>24</v>
      </c>
      <c r="C3489" s="7" t="s">
        <v>19542</v>
      </c>
      <c r="D3489" s="7" t="s">
        <v>6</v>
      </c>
      <c r="E3489" s="24" t="s">
        <v>11</v>
      </c>
    </row>
    <row r="3490" spans="1:5">
      <c r="A3490" s="78" t="s">
        <v>36</v>
      </c>
      <c r="B3490" s="24" t="s">
        <v>24</v>
      </c>
      <c r="C3490" s="7" t="s">
        <v>19543</v>
      </c>
      <c r="D3490" s="7" t="s">
        <v>6</v>
      </c>
      <c r="E3490" s="24" t="s">
        <v>11</v>
      </c>
    </row>
    <row r="3491" spans="1:5">
      <c r="A3491" s="78" t="s">
        <v>36</v>
      </c>
      <c r="B3491" s="24" t="s">
        <v>24</v>
      </c>
      <c r="C3491" s="7" t="s">
        <v>19544</v>
      </c>
      <c r="D3491" s="7" t="s">
        <v>6</v>
      </c>
      <c r="E3491" s="9" t="s">
        <v>7</v>
      </c>
    </row>
    <row r="3492" spans="1:5">
      <c r="A3492" s="78" t="s">
        <v>36</v>
      </c>
      <c r="B3492" s="24" t="s">
        <v>24</v>
      </c>
      <c r="C3492" s="7" t="s">
        <v>19545</v>
      </c>
      <c r="D3492" s="7" t="s">
        <v>6</v>
      </c>
      <c r="E3492" s="24" t="s">
        <v>7</v>
      </c>
    </row>
    <row r="3493" spans="1:5">
      <c r="A3493" s="78" t="s">
        <v>36</v>
      </c>
      <c r="B3493" s="24" t="s">
        <v>24</v>
      </c>
      <c r="C3493" s="7" t="s">
        <v>19546</v>
      </c>
      <c r="D3493" s="7" t="s">
        <v>6</v>
      </c>
      <c r="E3493" s="24" t="s">
        <v>7</v>
      </c>
    </row>
    <row r="3494" spans="1:5">
      <c r="A3494" s="78" t="s">
        <v>36</v>
      </c>
      <c r="B3494" s="24" t="s">
        <v>24</v>
      </c>
      <c r="C3494" s="7" t="s">
        <v>19547</v>
      </c>
      <c r="D3494" s="7" t="s">
        <v>6</v>
      </c>
      <c r="E3494" s="24" t="s">
        <v>7</v>
      </c>
    </row>
    <row r="3495" spans="1:5">
      <c r="A3495" s="78" t="s">
        <v>36</v>
      </c>
      <c r="B3495" s="24" t="s">
        <v>24</v>
      </c>
      <c r="C3495" s="7" t="s">
        <v>19548</v>
      </c>
      <c r="D3495" s="7" t="s">
        <v>10</v>
      </c>
      <c r="E3495" s="24" t="s">
        <v>7</v>
      </c>
    </row>
    <row r="3496" spans="1:5">
      <c r="A3496" s="78" t="s">
        <v>36</v>
      </c>
      <c r="B3496" s="24" t="s">
        <v>24</v>
      </c>
      <c r="C3496" s="7" t="s">
        <v>19549</v>
      </c>
      <c r="D3496" s="7" t="s">
        <v>15</v>
      </c>
      <c r="E3496" s="24" t="s">
        <v>7</v>
      </c>
    </row>
    <row r="3497" spans="1:5">
      <c r="A3497" s="78" t="s">
        <v>36</v>
      </c>
      <c r="B3497" s="24" t="s">
        <v>24</v>
      </c>
      <c r="C3497" s="7" t="s">
        <v>19550</v>
      </c>
      <c r="D3497" s="7" t="s">
        <v>6</v>
      </c>
      <c r="E3497" s="24" t="s">
        <v>11</v>
      </c>
    </row>
    <row r="3498" spans="1:5">
      <c r="A3498" s="78" t="s">
        <v>36</v>
      </c>
      <c r="B3498" s="24" t="s">
        <v>24</v>
      </c>
      <c r="C3498" s="7" t="s">
        <v>19551</v>
      </c>
      <c r="D3498" s="7" t="s">
        <v>6</v>
      </c>
      <c r="E3498" s="24" t="s">
        <v>11</v>
      </c>
    </row>
    <row r="3499" spans="1:5">
      <c r="A3499" s="78" t="s">
        <v>36</v>
      </c>
      <c r="B3499" s="24" t="s">
        <v>24</v>
      </c>
      <c r="C3499" s="7" t="s">
        <v>19552</v>
      </c>
      <c r="D3499" s="7" t="s">
        <v>10</v>
      </c>
      <c r="E3499" s="24" t="s">
        <v>7</v>
      </c>
    </row>
    <row r="3500" spans="1:5">
      <c r="A3500" s="78" t="s">
        <v>36</v>
      </c>
      <c r="B3500" s="24" t="s">
        <v>24</v>
      </c>
      <c r="C3500" s="7" t="s">
        <v>19553</v>
      </c>
      <c r="D3500" s="7" t="s">
        <v>10</v>
      </c>
      <c r="E3500" s="24" t="s">
        <v>7</v>
      </c>
    </row>
    <row r="3501" spans="1:5">
      <c r="A3501" s="78" t="s">
        <v>36</v>
      </c>
      <c r="B3501" s="24" t="s">
        <v>24</v>
      </c>
      <c r="C3501" s="7" t="s">
        <v>19554</v>
      </c>
      <c r="D3501" s="7" t="s">
        <v>10</v>
      </c>
      <c r="E3501" s="24" t="s">
        <v>7</v>
      </c>
    </row>
    <row r="3502" spans="1:5">
      <c r="A3502" s="78" t="s">
        <v>36</v>
      </c>
      <c r="B3502" s="24" t="s">
        <v>24</v>
      </c>
      <c r="C3502" s="7" t="s">
        <v>19555</v>
      </c>
      <c r="D3502" s="7" t="s">
        <v>10</v>
      </c>
      <c r="E3502" s="24" t="s">
        <v>7</v>
      </c>
    </row>
    <row r="3503" spans="1:5">
      <c r="A3503" s="78" t="s">
        <v>36</v>
      </c>
      <c r="B3503" s="24" t="s">
        <v>24</v>
      </c>
      <c r="C3503" s="7" t="s">
        <v>19556</v>
      </c>
      <c r="D3503" s="7" t="s">
        <v>10</v>
      </c>
      <c r="E3503" s="24" t="s">
        <v>7</v>
      </c>
    </row>
    <row r="3504" spans="1:5">
      <c r="A3504" s="78" t="s">
        <v>36</v>
      </c>
      <c r="B3504" s="24" t="s">
        <v>25</v>
      </c>
      <c r="C3504" s="7" t="s">
        <v>19557</v>
      </c>
      <c r="D3504" s="116" t="s">
        <v>6</v>
      </c>
      <c r="E3504" s="116" t="s">
        <v>7</v>
      </c>
    </row>
    <row r="3505" spans="1:5">
      <c r="A3505" s="78" t="s">
        <v>36</v>
      </c>
      <c r="B3505" s="24" t="s">
        <v>25</v>
      </c>
      <c r="C3505" s="7" t="s">
        <v>19558</v>
      </c>
      <c r="D3505" s="116" t="s">
        <v>12</v>
      </c>
      <c r="E3505" s="117" t="s">
        <v>7</v>
      </c>
    </row>
    <row r="3506" spans="1:5">
      <c r="A3506" s="78" t="s">
        <v>36</v>
      </c>
      <c r="B3506" s="24" t="s">
        <v>25</v>
      </c>
      <c r="C3506" s="7" t="s">
        <v>19559</v>
      </c>
      <c r="D3506" s="116" t="s">
        <v>6</v>
      </c>
      <c r="E3506" s="117" t="s">
        <v>7</v>
      </c>
    </row>
    <row r="3507" spans="1:5">
      <c r="A3507" s="78" t="s">
        <v>36</v>
      </c>
      <c r="B3507" s="24" t="s">
        <v>25</v>
      </c>
      <c r="C3507" s="7" t="s">
        <v>19560</v>
      </c>
      <c r="D3507" s="116" t="s">
        <v>10</v>
      </c>
      <c r="E3507" s="117" t="s">
        <v>7</v>
      </c>
    </row>
    <row r="3508" spans="1:5">
      <c r="A3508" s="78" t="s">
        <v>36</v>
      </c>
      <c r="B3508" s="24" t="s">
        <v>25</v>
      </c>
      <c r="C3508" s="7" t="s">
        <v>19561</v>
      </c>
      <c r="D3508" s="116" t="s">
        <v>9</v>
      </c>
      <c r="E3508" s="117" t="s">
        <v>7</v>
      </c>
    </row>
    <row r="3509" spans="1:5">
      <c r="A3509" s="78" t="s">
        <v>36</v>
      </c>
      <c r="B3509" s="24" t="s">
        <v>25</v>
      </c>
      <c r="C3509" s="7" t="s">
        <v>19562</v>
      </c>
      <c r="D3509" s="116" t="s">
        <v>15</v>
      </c>
      <c r="E3509" s="117" t="s">
        <v>7</v>
      </c>
    </row>
    <row r="3510" spans="1:5">
      <c r="A3510" s="78" t="s">
        <v>36</v>
      </c>
      <c r="B3510" s="24" t="s">
        <v>25</v>
      </c>
      <c r="C3510" s="7" t="s">
        <v>19563</v>
      </c>
      <c r="D3510" s="7" t="s">
        <v>10</v>
      </c>
      <c r="E3510" s="24" t="s">
        <v>7</v>
      </c>
    </row>
    <row r="3511" spans="1:5">
      <c r="A3511" s="78" t="s">
        <v>36</v>
      </c>
      <c r="B3511" s="24" t="s">
        <v>25</v>
      </c>
      <c r="C3511" s="7" t="s">
        <v>19564</v>
      </c>
      <c r="D3511" s="7" t="s">
        <v>10</v>
      </c>
      <c r="E3511" s="24" t="s">
        <v>7</v>
      </c>
    </row>
    <row r="3512" spans="1:5">
      <c r="A3512" s="78" t="s">
        <v>36</v>
      </c>
      <c r="B3512" s="24" t="s">
        <v>25</v>
      </c>
      <c r="C3512" s="7" t="s">
        <v>19565</v>
      </c>
      <c r="D3512" s="7" t="s">
        <v>10</v>
      </c>
      <c r="E3512" s="24" t="s">
        <v>7</v>
      </c>
    </row>
    <row r="3513" spans="1:5">
      <c r="A3513" s="78" t="s">
        <v>36</v>
      </c>
      <c r="B3513" s="24" t="s">
        <v>25</v>
      </c>
      <c r="C3513" s="7" t="s">
        <v>19566</v>
      </c>
      <c r="D3513" s="116" t="s">
        <v>12</v>
      </c>
      <c r="E3513" s="117" t="s">
        <v>7</v>
      </c>
    </row>
    <row r="3514" spans="1:5">
      <c r="A3514" s="78" t="s">
        <v>36</v>
      </c>
      <c r="B3514" s="24" t="s">
        <v>25</v>
      </c>
      <c r="C3514" s="7" t="s">
        <v>19567</v>
      </c>
      <c r="D3514" s="116" t="s">
        <v>10</v>
      </c>
      <c r="E3514" s="117" t="s">
        <v>7</v>
      </c>
    </row>
    <row r="3515" spans="1:5">
      <c r="A3515" s="78" t="s">
        <v>36</v>
      </c>
      <c r="B3515" s="24" t="s">
        <v>25</v>
      </c>
      <c r="C3515" s="7" t="s">
        <v>19568</v>
      </c>
      <c r="D3515" s="7" t="s">
        <v>6</v>
      </c>
      <c r="E3515" s="24" t="s">
        <v>7</v>
      </c>
    </row>
    <row r="3516" spans="1:5">
      <c r="A3516" s="78" t="s">
        <v>36</v>
      </c>
      <c r="B3516" s="24" t="s">
        <v>25</v>
      </c>
      <c r="C3516" s="7" t="s">
        <v>19569</v>
      </c>
      <c r="D3516" s="116" t="s">
        <v>14</v>
      </c>
      <c r="E3516" s="118" t="s">
        <v>7</v>
      </c>
    </row>
    <row r="3517" spans="1:5">
      <c r="A3517" s="78" t="s">
        <v>36</v>
      </c>
      <c r="B3517" s="24" t="s">
        <v>25</v>
      </c>
      <c r="C3517" s="7" t="s">
        <v>19570</v>
      </c>
      <c r="D3517" s="116" t="s">
        <v>15</v>
      </c>
      <c r="E3517" s="117" t="s">
        <v>7</v>
      </c>
    </row>
    <row r="3518" spans="1:5">
      <c r="A3518" s="78" t="s">
        <v>36</v>
      </c>
      <c r="B3518" s="24" t="s">
        <v>25</v>
      </c>
      <c r="C3518" s="7" t="s">
        <v>19571</v>
      </c>
      <c r="D3518" s="116" t="s">
        <v>22</v>
      </c>
      <c r="E3518" s="117" t="s">
        <v>7</v>
      </c>
    </row>
    <row r="3519" spans="1:5">
      <c r="A3519" s="78" t="s">
        <v>36</v>
      </c>
      <c r="B3519" s="24" t="s">
        <v>25</v>
      </c>
      <c r="C3519" s="7" t="s">
        <v>19572</v>
      </c>
      <c r="D3519" s="116" t="s">
        <v>12</v>
      </c>
      <c r="E3519" s="117" t="s">
        <v>7</v>
      </c>
    </row>
    <row r="3520" spans="1:5">
      <c r="A3520" s="78" t="s">
        <v>36</v>
      </c>
      <c r="B3520" s="24" t="s">
        <v>25</v>
      </c>
      <c r="C3520" s="7" t="s">
        <v>19573</v>
      </c>
      <c r="D3520" s="116" t="s">
        <v>15</v>
      </c>
      <c r="E3520" s="117" t="s">
        <v>7</v>
      </c>
    </row>
    <row r="3521" spans="1:5">
      <c r="A3521" s="78" t="s">
        <v>36</v>
      </c>
      <c r="B3521" s="24" t="s">
        <v>25</v>
      </c>
      <c r="C3521" s="7" t="s">
        <v>19574</v>
      </c>
      <c r="D3521" s="116" t="s">
        <v>15</v>
      </c>
      <c r="E3521" s="117" t="s">
        <v>7</v>
      </c>
    </row>
    <row r="3522" spans="1:5">
      <c r="A3522" s="78" t="s">
        <v>36</v>
      </c>
      <c r="B3522" s="24" t="s">
        <v>25</v>
      </c>
      <c r="C3522" s="7" t="s">
        <v>19575</v>
      </c>
      <c r="D3522" s="116" t="s">
        <v>6</v>
      </c>
      <c r="E3522" s="117" t="s">
        <v>7</v>
      </c>
    </row>
    <row r="3523" spans="1:5">
      <c r="A3523" s="78" t="s">
        <v>36</v>
      </c>
      <c r="B3523" s="24" t="s">
        <v>25</v>
      </c>
      <c r="C3523" s="7" t="s">
        <v>19576</v>
      </c>
      <c r="D3523" s="116" t="s">
        <v>6</v>
      </c>
      <c r="E3523" s="117" t="s">
        <v>7</v>
      </c>
    </row>
    <row r="3524" spans="1:5">
      <c r="A3524" s="78" t="s">
        <v>36</v>
      </c>
      <c r="B3524" s="24" t="s">
        <v>25</v>
      </c>
      <c r="C3524" s="7" t="s">
        <v>19577</v>
      </c>
      <c r="D3524" s="116" t="s">
        <v>15</v>
      </c>
      <c r="E3524" s="117" t="s">
        <v>7</v>
      </c>
    </row>
    <row r="3525" spans="1:5">
      <c r="A3525" s="78" t="s">
        <v>36</v>
      </c>
      <c r="B3525" s="24" t="s">
        <v>25</v>
      </c>
      <c r="C3525" s="7" t="s">
        <v>19578</v>
      </c>
      <c r="D3525" s="116" t="s">
        <v>12</v>
      </c>
      <c r="E3525" s="117" t="s">
        <v>7</v>
      </c>
    </row>
    <row r="3526" spans="1:5">
      <c r="A3526" s="78" t="s">
        <v>36</v>
      </c>
      <c r="B3526" s="24" t="s">
        <v>25</v>
      </c>
      <c r="C3526" s="7" t="s">
        <v>19579</v>
      </c>
      <c r="D3526" s="7" t="s">
        <v>10</v>
      </c>
      <c r="E3526" s="24" t="s">
        <v>7</v>
      </c>
    </row>
    <row r="3527" spans="1:5">
      <c r="A3527" s="78" t="s">
        <v>36</v>
      </c>
      <c r="B3527" s="24" t="s">
        <v>25</v>
      </c>
      <c r="C3527" s="7" t="s">
        <v>19580</v>
      </c>
      <c r="D3527" s="116" t="s">
        <v>15</v>
      </c>
      <c r="E3527" s="117" t="s">
        <v>7</v>
      </c>
    </row>
    <row r="3528" spans="1:5">
      <c r="A3528" s="78" t="s">
        <v>36</v>
      </c>
      <c r="B3528" s="24" t="s">
        <v>25</v>
      </c>
      <c r="C3528" s="7" t="s">
        <v>19581</v>
      </c>
      <c r="D3528" s="116" t="s">
        <v>6</v>
      </c>
      <c r="E3528" s="117" t="s">
        <v>7</v>
      </c>
    </row>
    <row r="3529" spans="1:5">
      <c r="A3529" s="78" t="s">
        <v>36</v>
      </c>
      <c r="B3529" s="24" t="s">
        <v>25</v>
      </c>
      <c r="C3529" s="7" t="s">
        <v>19582</v>
      </c>
      <c r="D3529" s="7" t="s">
        <v>12</v>
      </c>
      <c r="E3529" s="24" t="s">
        <v>7</v>
      </c>
    </row>
    <row r="3530" spans="1:5">
      <c r="A3530" s="78" t="s">
        <v>36</v>
      </c>
      <c r="B3530" s="24" t="s">
        <v>25</v>
      </c>
      <c r="C3530" s="7" t="s">
        <v>19583</v>
      </c>
      <c r="D3530" s="7" t="s">
        <v>6</v>
      </c>
      <c r="E3530" s="24" t="s">
        <v>7</v>
      </c>
    </row>
    <row r="3531" spans="1:5">
      <c r="A3531" s="78" t="s">
        <v>36</v>
      </c>
      <c r="B3531" s="24" t="s">
        <v>25</v>
      </c>
      <c r="C3531" s="7" t="s">
        <v>19584</v>
      </c>
      <c r="D3531" s="7" t="s">
        <v>12</v>
      </c>
      <c r="E3531" s="9" t="s">
        <v>7</v>
      </c>
    </row>
    <row r="3532" spans="1:5">
      <c r="A3532" s="78" t="s">
        <v>36</v>
      </c>
      <c r="B3532" s="24" t="s">
        <v>25</v>
      </c>
      <c r="C3532" s="7" t="s">
        <v>19585</v>
      </c>
      <c r="D3532" s="7" t="s">
        <v>6</v>
      </c>
      <c r="E3532" s="24" t="s">
        <v>7</v>
      </c>
    </row>
    <row r="3533" spans="1:5">
      <c r="A3533" s="78" t="s">
        <v>36</v>
      </c>
      <c r="B3533" s="24" t="s">
        <v>25</v>
      </c>
      <c r="C3533" s="7" t="s">
        <v>19586</v>
      </c>
      <c r="D3533" s="7" t="s">
        <v>10</v>
      </c>
      <c r="E3533" s="24" t="s">
        <v>7</v>
      </c>
    </row>
    <row r="3534" spans="1:5">
      <c r="A3534" s="78" t="s">
        <v>36</v>
      </c>
      <c r="B3534" s="24" t="s">
        <v>25</v>
      </c>
      <c r="C3534" s="7" t="s">
        <v>19587</v>
      </c>
      <c r="D3534" s="7" t="s">
        <v>10</v>
      </c>
      <c r="E3534" s="24" t="s">
        <v>7</v>
      </c>
    </row>
    <row r="3535" spans="1:5">
      <c r="A3535" s="78" t="s">
        <v>36</v>
      </c>
      <c r="B3535" s="24" t="s">
        <v>25</v>
      </c>
      <c r="C3535" s="7" t="s">
        <v>19588</v>
      </c>
      <c r="D3535" s="7" t="s">
        <v>10</v>
      </c>
      <c r="E3535" s="24" t="s">
        <v>7</v>
      </c>
    </row>
    <row r="3536" spans="1:5">
      <c r="A3536" s="78" t="s">
        <v>36</v>
      </c>
      <c r="B3536" s="24" t="s">
        <v>26</v>
      </c>
      <c r="C3536" s="7" t="s">
        <v>19589</v>
      </c>
      <c r="D3536" s="116" t="s">
        <v>14</v>
      </c>
      <c r="E3536" s="116" t="s">
        <v>7</v>
      </c>
    </row>
    <row r="3537" spans="1:5">
      <c r="A3537" s="78" t="s">
        <v>36</v>
      </c>
      <c r="B3537" s="24" t="s">
        <v>26</v>
      </c>
      <c r="C3537" s="7" t="s">
        <v>19590</v>
      </c>
      <c r="D3537" s="116" t="s">
        <v>12</v>
      </c>
      <c r="E3537" s="116" t="s">
        <v>7</v>
      </c>
    </row>
    <row r="3538" spans="1:5">
      <c r="A3538" s="78" t="s">
        <v>36</v>
      </c>
      <c r="B3538" s="24" t="s">
        <v>26</v>
      </c>
      <c r="C3538" s="7" t="s">
        <v>19591</v>
      </c>
      <c r="D3538" s="116" t="s">
        <v>22</v>
      </c>
      <c r="E3538" s="116" t="s">
        <v>7</v>
      </c>
    </row>
    <row r="3539" spans="1:5">
      <c r="A3539" s="78" t="s">
        <v>36</v>
      </c>
      <c r="B3539" s="24" t="s">
        <v>26</v>
      </c>
      <c r="C3539" s="7" t="s">
        <v>19592</v>
      </c>
      <c r="D3539" s="116" t="s">
        <v>9</v>
      </c>
      <c r="E3539" s="116" t="s">
        <v>7</v>
      </c>
    </row>
    <row r="3540" spans="1:5">
      <c r="A3540" s="78" t="s">
        <v>36</v>
      </c>
      <c r="B3540" s="24" t="s">
        <v>26</v>
      </c>
      <c r="C3540" s="7" t="s">
        <v>19593</v>
      </c>
      <c r="D3540" s="116" t="s">
        <v>14</v>
      </c>
      <c r="E3540" s="116" t="s">
        <v>7</v>
      </c>
    </row>
    <row r="3541" spans="1:5">
      <c r="A3541" s="78" t="s">
        <v>36</v>
      </c>
      <c r="B3541" s="24" t="s">
        <v>26</v>
      </c>
      <c r="C3541" s="7" t="s">
        <v>19594</v>
      </c>
      <c r="D3541" s="116" t="s">
        <v>6</v>
      </c>
      <c r="E3541" s="116" t="s">
        <v>7</v>
      </c>
    </row>
    <row r="3542" spans="1:5">
      <c r="A3542" s="78" t="s">
        <v>36</v>
      </c>
      <c r="B3542" s="24" t="s">
        <v>26</v>
      </c>
      <c r="C3542" s="7" t="s">
        <v>19595</v>
      </c>
      <c r="D3542" s="7" t="s">
        <v>6</v>
      </c>
      <c r="E3542" s="116" t="s">
        <v>7</v>
      </c>
    </row>
    <row r="3543" spans="1:5">
      <c r="A3543" s="78" t="s">
        <v>36</v>
      </c>
      <c r="B3543" s="24" t="s">
        <v>26</v>
      </c>
      <c r="C3543" s="7" t="s">
        <v>19596</v>
      </c>
      <c r="D3543" s="7" t="s">
        <v>9</v>
      </c>
      <c r="E3543" s="116" t="s">
        <v>7</v>
      </c>
    </row>
    <row r="3544" spans="1:5">
      <c r="A3544" s="78" t="s">
        <v>36</v>
      </c>
      <c r="B3544" s="24" t="s">
        <v>26</v>
      </c>
      <c r="C3544" s="7" t="s">
        <v>19597</v>
      </c>
      <c r="D3544" s="7" t="s">
        <v>9</v>
      </c>
      <c r="E3544" s="116" t="s">
        <v>7</v>
      </c>
    </row>
    <row r="3545" spans="1:5">
      <c r="A3545" s="78" t="s">
        <v>36</v>
      </c>
      <c r="B3545" s="24" t="s">
        <v>26</v>
      </c>
      <c r="C3545" s="7" t="s">
        <v>19598</v>
      </c>
      <c r="D3545" s="116" t="s">
        <v>12</v>
      </c>
      <c r="E3545" s="116" t="s">
        <v>7</v>
      </c>
    </row>
    <row r="3546" spans="1:5">
      <c r="A3546" s="78" t="s">
        <v>36</v>
      </c>
      <c r="B3546" s="24" t="s">
        <v>26</v>
      </c>
      <c r="C3546" s="7" t="s">
        <v>19599</v>
      </c>
      <c r="D3546" s="116" t="s">
        <v>10</v>
      </c>
      <c r="E3546" s="116" t="s">
        <v>7</v>
      </c>
    </row>
    <row r="3547" spans="1:5">
      <c r="A3547" s="78" t="s">
        <v>36</v>
      </c>
      <c r="B3547" s="24" t="s">
        <v>26</v>
      </c>
      <c r="C3547" s="7" t="s">
        <v>19600</v>
      </c>
      <c r="D3547" s="7" t="s">
        <v>8</v>
      </c>
      <c r="E3547" s="116" t="s">
        <v>7</v>
      </c>
    </row>
    <row r="3548" spans="1:5">
      <c r="A3548" s="78" t="s">
        <v>36</v>
      </c>
      <c r="B3548" s="24" t="s">
        <v>28</v>
      </c>
      <c r="C3548" s="55" t="s">
        <v>19601</v>
      </c>
      <c r="D3548" s="7" t="s">
        <v>12</v>
      </c>
      <c r="E3548" s="109" t="s">
        <v>7</v>
      </c>
    </row>
    <row r="3549" spans="1:5">
      <c r="A3549" s="78" t="s">
        <v>36</v>
      </c>
      <c r="B3549" s="24" t="s">
        <v>28</v>
      </c>
      <c r="C3549" s="55" t="s">
        <v>19602</v>
      </c>
      <c r="D3549" s="7" t="s">
        <v>12</v>
      </c>
      <c r="E3549" s="109" t="s">
        <v>7</v>
      </c>
    </row>
    <row r="3550" spans="1:5">
      <c r="A3550" s="78" t="s">
        <v>36</v>
      </c>
      <c r="B3550" s="24" t="s">
        <v>28</v>
      </c>
      <c r="C3550" s="55" t="s">
        <v>19603</v>
      </c>
      <c r="D3550" s="7" t="s">
        <v>14</v>
      </c>
      <c r="E3550" s="109" t="s">
        <v>7</v>
      </c>
    </row>
    <row r="3551" spans="1:5">
      <c r="A3551" s="78" t="s">
        <v>36</v>
      </c>
      <c r="B3551" s="24" t="s">
        <v>28</v>
      </c>
      <c r="C3551" s="55" t="s">
        <v>19604</v>
      </c>
      <c r="D3551" s="7" t="s">
        <v>8</v>
      </c>
      <c r="E3551" s="109" t="s">
        <v>7</v>
      </c>
    </row>
    <row r="3552" spans="1:5">
      <c r="A3552" s="78" t="s">
        <v>36</v>
      </c>
      <c r="B3552" s="24" t="s">
        <v>28</v>
      </c>
      <c r="C3552" s="55" t="s">
        <v>19605</v>
      </c>
      <c r="D3552" s="7" t="s">
        <v>6</v>
      </c>
      <c r="E3552" s="109" t="s">
        <v>7</v>
      </c>
    </row>
    <row r="3553" spans="1:5">
      <c r="A3553" s="78" t="s">
        <v>36</v>
      </c>
      <c r="B3553" s="24" t="s">
        <v>28</v>
      </c>
      <c r="C3553" s="55" t="s">
        <v>19606</v>
      </c>
      <c r="D3553" s="7" t="s">
        <v>6</v>
      </c>
      <c r="E3553" s="109" t="s">
        <v>7</v>
      </c>
    </row>
    <row r="3554" spans="1:5">
      <c r="A3554" s="78" t="s">
        <v>36</v>
      </c>
      <c r="B3554" s="24" t="s">
        <v>28</v>
      </c>
      <c r="C3554" s="55" t="s">
        <v>19607</v>
      </c>
      <c r="D3554" s="7" t="s">
        <v>6</v>
      </c>
      <c r="E3554" s="109" t="s">
        <v>7</v>
      </c>
    </row>
    <row r="3555" spans="1:5" ht="25.5">
      <c r="A3555" s="78" t="s">
        <v>36</v>
      </c>
      <c r="B3555" s="24" t="s">
        <v>28</v>
      </c>
      <c r="C3555" s="55" t="s">
        <v>19608</v>
      </c>
      <c r="D3555" s="7" t="s">
        <v>10334</v>
      </c>
      <c r="E3555" s="109" t="s">
        <v>7</v>
      </c>
    </row>
    <row r="3556" spans="1:5">
      <c r="A3556" s="78" t="s">
        <v>36</v>
      </c>
      <c r="B3556" s="24" t="s">
        <v>28</v>
      </c>
      <c r="C3556" s="55" t="s">
        <v>19609</v>
      </c>
      <c r="D3556" s="7" t="s">
        <v>6</v>
      </c>
      <c r="E3556" s="109" t="s">
        <v>7</v>
      </c>
    </row>
    <row r="3557" spans="1:5">
      <c r="A3557" s="78" t="s">
        <v>36</v>
      </c>
      <c r="B3557" s="24" t="s">
        <v>28</v>
      </c>
      <c r="C3557" s="55" t="s">
        <v>19610</v>
      </c>
      <c r="D3557" s="7" t="s">
        <v>6</v>
      </c>
      <c r="E3557" s="109" t="s">
        <v>7</v>
      </c>
    </row>
    <row r="3558" spans="1:5" ht="25.5">
      <c r="A3558" s="78" t="s">
        <v>36</v>
      </c>
      <c r="B3558" s="24" t="s">
        <v>28</v>
      </c>
      <c r="C3558" s="55" t="s">
        <v>19611</v>
      </c>
      <c r="D3558" s="55" t="s">
        <v>12</v>
      </c>
      <c r="E3558" s="109" t="s">
        <v>13</v>
      </c>
    </row>
    <row r="3559" spans="1:5">
      <c r="A3559" s="78" t="s">
        <v>36</v>
      </c>
      <c r="B3559" s="24" t="s">
        <v>28</v>
      </c>
      <c r="C3559" s="55" t="s">
        <v>19612</v>
      </c>
      <c r="D3559" s="7" t="s">
        <v>12</v>
      </c>
      <c r="E3559" s="109" t="s">
        <v>7</v>
      </c>
    </row>
    <row r="3560" spans="1:5">
      <c r="A3560" s="78" t="s">
        <v>36</v>
      </c>
      <c r="B3560" s="24" t="s">
        <v>28</v>
      </c>
      <c r="C3560" s="55" t="s">
        <v>19613</v>
      </c>
      <c r="D3560" s="7" t="s">
        <v>12</v>
      </c>
      <c r="E3560" s="109" t="s">
        <v>7</v>
      </c>
    </row>
    <row r="3561" spans="1:5">
      <c r="A3561" s="78" t="s">
        <v>36</v>
      </c>
      <c r="B3561" s="24" t="s">
        <v>28</v>
      </c>
      <c r="C3561" s="55" t="s">
        <v>19614</v>
      </c>
      <c r="D3561" s="7" t="s">
        <v>12</v>
      </c>
      <c r="E3561" s="109" t="s">
        <v>7</v>
      </c>
    </row>
    <row r="3562" spans="1:5">
      <c r="A3562" s="78" t="s">
        <v>36</v>
      </c>
      <c r="B3562" s="24" t="s">
        <v>28</v>
      </c>
      <c r="C3562" s="55" t="s">
        <v>19615</v>
      </c>
      <c r="D3562" s="7" t="s">
        <v>12</v>
      </c>
      <c r="E3562" s="109" t="s">
        <v>7</v>
      </c>
    </row>
    <row r="3563" spans="1:5">
      <c r="A3563" s="78" t="s">
        <v>36</v>
      </c>
      <c r="B3563" s="24" t="s">
        <v>28</v>
      </c>
      <c r="C3563" s="55" t="s">
        <v>19616</v>
      </c>
      <c r="D3563" s="7" t="s">
        <v>8</v>
      </c>
      <c r="E3563" s="109" t="s">
        <v>7</v>
      </c>
    </row>
    <row r="3564" spans="1:5">
      <c r="A3564" s="78" t="s">
        <v>36</v>
      </c>
      <c r="B3564" s="24" t="s">
        <v>28</v>
      </c>
      <c r="C3564" s="55" t="s">
        <v>19617</v>
      </c>
      <c r="D3564" s="7" t="s">
        <v>8</v>
      </c>
      <c r="E3564" s="109" t="s">
        <v>7</v>
      </c>
    </row>
    <row r="3565" spans="1:5">
      <c r="A3565" s="78" t="s">
        <v>36</v>
      </c>
      <c r="B3565" s="24" t="s">
        <v>28</v>
      </c>
      <c r="C3565" s="55" t="s">
        <v>19618</v>
      </c>
      <c r="D3565" s="7" t="s">
        <v>6</v>
      </c>
      <c r="E3565" s="109" t="s">
        <v>7</v>
      </c>
    </row>
    <row r="3566" spans="1:5">
      <c r="A3566" s="78" t="s">
        <v>36</v>
      </c>
      <c r="B3566" s="24" t="s">
        <v>28</v>
      </c>
      <c r="C3566" s="55" t="s">
        <v>19619</v>
      </c>
      <c r="D3566" s="7" t="s">
        <v>10</v>
      </c>
      <c r="E3566" s="109" t="s">
        <v>7</v>
      </c>
    </row>
    <row r="3567" spans="1:5">
      <c r="A3567" s="78" t="s">
        <v>36</v>
      </c>
      <c r="B3567" s="24" t="s">
        <v>28</v>
      </c>
      <c r="C3567" s="55" t="s">
        <v>19620</v>
      </c>
      <c r="D3567" s="7" t="s">
        <v>10</v>
      </c>
      <c r="E3567" s="109" t="s">
        <v>7</v>
      </c>
    </row>
    <row r="3568" spans="1:5">
      <c r="A3568" s="78" t="s">
        <v>36</v>
      </c>
      <c r="B3568" s="24" t="s">
        <v>28</v>
      </c>
      <c r="C3568" s="55" t="s">
        <v>19621</v>
      </c>
      <c r="D3568" s="7" t="s">
        <v>10</v>
      </c>
      <c r="E3568" s="109" t="s">
        <v>7</v>
      </c>
    </row>
    <row r="3569" spans="1:5">
      <c r="A3569" s="78" t="s">
        <v>36</v>
      </c>
      <c r="B3569" s="24" t="s">
        <v>28</v>
      </c>
      <c r="C3569" s="55" t="s">
        <v>19622</v>
      </c>
      <c r="D3569" s="7" t="s">
        <v>10</v>
      </c>
      <c r="E3569" s="109" t="s">
        <v>7</v>
      </c>
    </row>
    <row r="3570" spans="1:5">
      <c r="A3570" s="78" t="s">
        <v>36</v>
      </c>
      <c r="B3570" s="24" t="s">
        <v>28</v>
      </c>
      <c r="C3570" s="55" t="s">
        <v>19623</v>
      </c>
      <c r="D3570" s="7" t="s">
        <v>6</v>
      </c>
      <c r="E3570" s="109" t="s">
        <v>7</v>
      </c>
    </row>
    <row r="3571" spans="1:5">
      <c r="A3571" s="78" t="s">
        <v>36</v>
      </c>
      <c r="B3571" s="24" t="s">
        <v>28</v>
      </c>
      <c r="C3571" s="55" t="s">
        <v>19624</v>
      </c>
      <c r="D3571" s="7" t="s">
        <v>6</v>
      </c>
      <c r="E3571" s="109" t="s">
        <v>7</v>
      </c>
    </row>
    <row r="3572" spans="1:5">
      <c r="A3572" s="78" t="s">
        <v>36</v>
      </c>
      <c r="B3572" s="24" t="s">
        <v>28</v>
      </c>
      <c r="C3572" s="55" t="s">
        <v>19625</v>
      </c>
      <c r="D3572" s="7" t="s">
        <v>6</v>
      </c>
      <c r="E3572" s="109" t="s">
        <v>7</v>
      </c>
    </row>
    <row r="3573" spans="1:5">
      <c r="A3573" s="78" t="s">
        <v>36</v>
      </c>
      <c r="B3573" s="24" t="s">
        <v>28</v>
      </c>
      <c r="C3573" s="55" t="s">
        <v>19626</v>
      </c>
      <c r="D3573" s="7" t="s">
        <v>6</v>
      </c>
      <c r="E3573" s="109" t="s">
        <v>7</v>
      </c>
    </row>
    <row r="3574" spans="1:5">
      <c r="A3574" s="78" t="s">
        <v>36</v>
      </c>
      <c r="B3574" s="24" t="s">
        <v>28</v>
      </c>
      <c r="C3574" s="55" t="s">
        <v>19627</v>
      </c>
      <c r="D3574" s="7" t="s">
        <v>12</v>
      </c>
      <c r="E3574" s="109" t="s">
        <v>7</v>
      </c>
    </row>
    <row r="3575" spans="1:5">
      <c r="A3575" s="78" t="s">
        <v>36</v>
      </c>
      <c r="B3575" s="24" t="s">
        <v>28</v>
      </c>
      <c r="C3575" s="55" t="s">
        <v>19628</v>
      </c>
      <c r="D3575" s="7" t="s">
        <v>10</v>
      </c>
      <c r="E3575" s="109" t="s">
        <v>7</v>
      </c>
    </row>
    <row r="3576" spans="1:5" ht="25.5">
      <c r="A3576" s="78" t="s">
        <v>36</v>
      </c>
      <c r="B3576" s="24" t="s">
        <v>28</v>
      </c>
      <c r="C3576" s="55" t="s">
        <v>19629</v>
      </c>
      <c r="D3576" s="7" t="s">
        <v>10334</v>
      </c>
      <c r="E3576" s="109" t="s">
        <v>7</v>
      </c>
    </row>
    <row r="3577" spans="1:5" ht="25.5">
      <c r="A3577" s="78" t="s">
        <v>36</v>
      </c>
      <c r="B3577" s="24" t="s">
        <v>28</v>
      </c>
      <c r="C3577" s="55" t="s">
        <v>19630</v>
      </c>
      <c r="D3577" s="7" t="s">
        <v>10334</v>
      </c>
      <c r="E3577" s="109" t="s">
        <v>7</v>
      </c>
    </row>
    <row r="3578" spans="1:5">
      <c r="A3578" s="78" t="s">
        <v>36</v>
      </c>
      <c r="B3578" s="24" t="s">
        <v>28</v>
      </c>
      <c r="C3578" s="55" t="s">
        <v>19631</v>
      </c>
      <c r="D3578" s="7" t="s">
        <v>10</v>
      </c>
      <c r="E3578" s="109" t="s">
        <v>7</v>
      </c>
    </row>
    <row r="3579" spans="1:5">
      <c r="A3579" s="78" t="s">
        <v>36</v>
      </c>
      <c r="B3579" s="24" t="s">
        <v>28</v>
      </c>
      <c r="C3579" s="55" t="s">
        <v>19632</v>
      </c>
      <c r="D3579" s="7" t="s">
        <v>19</v>
      </c>
      <c r="E3579" s="109" t="s">
        <v>7</v>
      </c>
    </row>
    <row r="3580" spans="1:5">
      <c r="A3580" s="78" t="s">
        <v>36</v>
      </c>
      <c r="B3580" s="24" t="s">
        <v>28</v>
      </c>
      <c r="C3580" s="55" t="s">
        <v>19633</v>
      </c>
      <c r="D3580" s="7" t="s">
        <v>6</v>
      </c>
      <c r="E3580" s="109" t="s">
        <v>7</v>
      </c>
    </row>
    <row r="3581" spans="1:5">
      <c r="A3581" s="78" t="s">
        <v>36</v>
      </c>
      <c r="B3581" s="24" t="s">
        <v>28</v>
      </c>
      <c r="C3581" s="55" t="s">
        <v>19634</v>
      </c>
      <c r="D3581" s="7" t="s">
        <v>9</v>
      </c>
      <c r="E3581" s="109" t="s">
        <v>7</v>
      </c>
    </row>
    <row r="3582" spans="1:5">
      <c r="A3582" s="78" t="s">
        <v>36</v>
      </c>
      <c r="B3582" s="24" t="s">
        <v>28</v>
      </c>
      <c r="C3582" s="55" t="s">
        <v>19635</v>
      </c>
      <c r="D3582" s="55" t="s">
        <v>10</v>
      </c>
      <c r="E3582" s="109" t="s">
        <v>7</v>
      </c>
    </row>
    <row r="3583" spans="1:5">
      <c r="A3583" s="78" t="s">
        <v>36</v>
      </c>
      <c r="B3583" s="24" t="s">
        <v>28</v>
      </c>
      <c r="C3583" s="55" t="s">
        <v>19636</v>
      </c>
      <c r="D3583" s="55" t="s">
        <v>10</v>
      </c>
      <c r="E3583" s="109" t="s">
        <v>7</v>
      </c>
    </row>
    <row r="3584" spans="1:5">
      <c r="A3584" s="78" t="s">
        <v>36</v>
      </c>
      <c r="B3584" s="24" t="s">
        <v>28</v>
      </c>
      <c r="C3584" s="55" t="s">
        <v>19637</v>
      </c>
      <c r="D3584" s="55" t="s">
        <v>10</v>
      </c>
      <c r="E3584" s="109" t="s">
        <v>7</v>
      </c>
    </row>
    <row r="3585" spans="1:5">
      <c r="A3585" s="78" t="s">
        <v>36</v>
      </c>
      <c r="B3585" s="24" t="s">
        <v>29</v>
      </c>
      <c r="C3585" s="55" t="s">
        <v>19638</v>
      </c>
      <c r="D3585" s="55" t="s">
        <v>10</v>
      </c>
      <c r="E3585" s="109" t="s">
        <v>7</v>
      </c>
    </row>
    <row r="3586" spans="1:5">
      <c r="A3586" s="78" t="s">
        <v>36</v>
      </c>
      <c r="B3586" s="24" t="s">
        <v>29</v>
      </c>
      <c r="C3586" s="55" t="s">
        <v>19639</v>
      </c>
      <c r="D3586" s="55" t="s">
        <v>12</v>
      </c>
      <c r="E3586" s="109" t="s">
        <v>7</v>
      </c>
    </row>
    <row r="3587" spans="1:5">
      <c r="A3587" s="78" t="s">
        <v>36</v>
      </c>
      <c r="B3587" s="24" t="s">
        <v>29</v>
      </c>
      <c r="C3587" s="55" t="s">
        <v>19640</v>
      </c>
      <c r="D3587" s="55" t="s">
        <v>10</v>
      </c>
      <c r="E3587" s="109" t="s">
        <v>7</v>
      </c>
    </row>
    <row r="3588" spans="1:5">
      <c r="A3588" s="78" t="s">
        <v>36</v>
      </c>
      <c r="B3588" s="24" t="s">
        <v>29</v>
      </c>
      <c r="C3588" s="55" t="s">
        <v>19641</v>
      </c>
      <c r="D3588" s="55" t="s">
        <v>10</v>
      </c>
      <c r="E3588" s="109" t="s">
        <v>7</v>
      </c>
    </row>
    <row r="3589" spans="1:5">
      <c r="A3589" s="78" t="s">
        <v>36</v>
      </c>
      <c r="B3589" s="24" t="s">
        <v>29</v>
      </c>
      <c r="C3589" s="55" t="s">
        <v>19642</v>
      </c>
      <c r="D3589" s="55" t="s">
        <v>10</v>
      </c>
      <c r="E3589" s="109" t="s">
        <v>7</v>
      </c>
    </row>
    <row r="3590" spans="1:5">
      <c r="A3590" s="78" t="s">
        <v>36</v>
      </c>
      <c r="B3590" s="24" t="s">
        <v>29</v>
      </c>
      <c r="C3590" s="55" t="s">
        <v>19643</v>
      </c>
      <c r="D3590" s="55" t="s">
        <v>14</v>
      </c>
      <c r="E3590" s="109" t="s">
        <v>7</v>
      </c>
    </row>
    <row r="3591" spans="1:5">
      <c r="A3591" s="78" t="s">
        <v>36</v>
      </c>
      <c r="B3591" s="24" t="s">
        <v>29</v>
      </c>
      <c r="C3591" s="55" t="s">
        <v>19644</v>
      </c>
      <c r="D3591" s="55" t="s">
        <v>14</v>
      </c>
      <c r="E3591" s="109" t="s">
        <v>7</v>
      </c>
    </row>
    <row r="3592" spans="1:5">
      <c r="A3592" s="78" t="s">
        <v>36</v>
      </c>
      <c r="B3592" s="24" t="s">
        <v>29</v>
      </c>
      <c r="C3592" s="55" t="s">
        <v>19645</v>
      </c>
      <c r="D3592" s="55" t="s">
        <v>6</v>
      </c>
      <c r="E3592" s="109" t="s">
        <v>11</v>
      </c>
    </row>
    <row r="3593" spans="1:5">
      <c r="A3593" s="78" t="s">
        <v>36</v>
      </c>
      <c r="B3593" s="24" t="s">
        <v>29</v>
      </c>
      <c r="C3593" s="55" t="s">
        <v>19646</v>
      </c>
      <c r="D3593" s="55" t="s">
        <v>6</v>
      </c>
      <c r="E3593" s="109" t="s">
        <v>11</v>
      </c>
    </row>
    <row r="3594" spans="1:5">
      <c r="A3594" s="78" t="s">
        <v>36</v>
      </c>
      <c r="B3594" s="24" t="s">
        <v>29</v>
      </c>
      <c r="C3594" s="55" t="s">
        <v>19647</v>
      </c>
      <c r="D3594" s="55" t="s">
        <v>6</v>
      </c>
      <c r="E3594" s="109" t="s">
        <v>11</v>
      </c>
    </row>
    <row r="3595" spans="1:5">
      <c r="A3595" s="78" t="s">
        <v>36</v>
      </c>
      <c r="B3595" s="24" t="s">
        <v>29</v>
      </c>
      <c r="C3595" s="55" t="s">
        <v>19648</v>
      </c>
      <c r="D3595" s="55" t="s">
        <v>14</v>
      </c>
      <c r="E3595" s="109" t="s">
        <v>7</v>
      </c>
    </row>
    <row r="3596" spans="1:5">
      <c r="A3596" s="78" t="s">
        <v>36</v>
      </c>
      <c r="B3596" s="24" t="s">
        <v>29</v>
      </c>
      <c r="C3596" s="55" t="s">
        <v>19649</v>
      </c>
      <c r="D3596" s="55" t="s">
        <v>6</v>
      </c>
      <c r="E3596" s="109" t="s">
        <v>11</v>
      </c>
    </row>
    <row r="3597" spans="1:5">
      <c r="A3597" s="78" t="s">
        <v>36</v>
      </c>
      <c r="B3597" s="24" t="s">
        <v>29</v>
      </c>
      <c r="C3597" s="55" t="s">
        <v>19650</v>
      </c>
      <c r="D3597" s="55" t="s">
        <v>6</v>
      </c>
      <c r="E3597" s="109" t="s">
        <v>11</v>
      </c>
    </row>
    <row r="3598" spans="1:5">
      <c r="A3598" s="78" t="s">
        <v>36</v>
      </c>
      <c r="B3598" s="24" t="s">
        <v>29</v>
      </c>
      <c r="C3598" s="55" t="s">
        <v>19651</v>
      </c>
      <c r="D3598" s="55" t="s">
        <v>6</v>
      </c>
      <c r="E3598" s="109" t="s">
        <v>11</v>
      </c>
    </row>
    <row r="3599" spans="1:5">
      <c r="A3599" s="78" t="s">
        <v>36</v>
      </c>
      <c r="B3599" s="24" t="s">
        <v>29</v>
      </c>
      <c r="C3599" s="55" t="s">
        <v>19652</v>
      </c>
      <c r="D3599" s="55" t="s">
        <v>6</v>
      </c>
      <c r="E3599" s="109" t="s">
        <v>11</v>
      </c>
    </row>
    <row r="3600" spans="1:5">
      <c r="A3600" s="78" t="s">
        <v>36</v>
      </c>
      <c r="B3600" s="24" t="s">
        <v>29</v>
      </c>
      <c r="C3600" s="55" t="s">
        <v>19653</v>
      </c>
      <c r="D3600" s="55" t="s">
        <v>6</v>
      </c>
      <c r="E3600" s="109" t="s">
        <v>11</v>
      </c>
    </row>
    <row r="3601" spans="1:5">
      <c r="A3601" s="78" t="s">
        <v>36</v>
      </c>
      <c r="B3601" s="24" t="s">
        <v>29</v>
      </c>
      <c r="C3601" s="55" t="s">
        <v>19654</v>
      </c>
      <c r="D3601" s="55" t="s">
        <v>10</v>
      </c>
      <c r="E3601" s="109" t="s">
        <v>7</v>
      </c>
    </row>
    <row r="3602" spans="1:5">
      <c r="A3602" s="78" t="s">
        <v>36</v>
      </c>
      <c r="B3602" s="24" t="s">
        <v>29</v>
      </c>
      <c r="C3602" s="55" t="s">
        <v>19655</v>
      </c>
      <c r="D3602" s="55" t="s">
        <v>6</v>
      </c>
      <c r="E3602" s="109" t="s">
        <v>7</v>
      </c>
    </row>
    <row r="3603" spans="1:5">
      <c r="A3603" s="78" t="s">
        <v>36</v>
      </c>
      <c r="B3603" s="24" t="s">
        <v>29</v>
      </c>
      <c r="C3603" s="55" t="s">
        <v>19656</v>
      </c>
      <c r="D3603" s="55" t="s">
        <v>10</v>
      </c>
      <c r="E3603" s="109" t="s">
        <v>7</v>
      </c>
    </row>
    <row r="3604" spans="1:5">
      <c r="A3604" s="78" t="s">
        <v>36</v>
      </c>
      <c r="B3604" s="24" t="s">
        <v>29</v>
      </c>
      <c r="C3604" s="55" t="s">
        <v>19657</v>
      </c>
      <c r="D3604" s="55" t="s">
        <v>6</v>
      </c>
      <c r="E3604" s="109" t="s">
        <v>7</v>
      </c>
    </row>
    <row r="3605" spans="1:5">
      <c r="A3605" s="78" t="s">
        <v>36</v>
      </c>
      <c r="B3605" s="24" t="s">
        <v>29</v>
      </c>
      <c r="C3605" s="55" t="s">
        <v>19658</v>
      </c>
      <c r="D3605" s="55" t="s">
        <v>6</v>
      </c>
      <c r="E3605" s="109" t="s">
        <v>7</v>
      </c>
    </row>
    <row r="3606" spans="1:5">
      <c r="A3606" s="78" t="s">
        <v>36</v>
      </c>
      <c r="B3606" s="24" t="s">
        <v>29</v>
      </c>
      <c r="C3606" s="55" t="s">
        <v>19659</v>
      </c>
      <c r="D3606" s="55" t="s">
        <v>6</v>
      </c>
      <c r="E3606" s="109" t="s">
        <v>7</v>
      </c>
    </row>
    <row r="3607" spans="1:5">
      <c r="A3607" s="78" t="s">
        <v>36</v>
      </c>
      <c r="B3607" s="24" t="s">
        <v>29</v>
      </c>
      <c r="C3607" s="55" t="s">
        <v>19660</v>
      </c>
      <c r="D3607" s="55" t="s">
        <v>6</v>
      </c>
      <c r="E3607" s="109" t="s">
        <v>7</v>
      </c>
    </row>
    <row r="3608" spans="1:5">
      <c r="A3608" s="78" t="s">
        <v>36</v>
      </c>
      <c r="B3608" s="24" t="s">
        <v>29</v>
      </c>
      <c r="C3608" s="55" t="s">
        <v>19661</v>
      </c>
      <c r="D3608" s="55" t="s">
        <v>6</v>
      </c>
      <c r="E3608" s="109" t="s">
        <v>7</v>
      </c>
    </row>
    <row r="3609" spans="1:5">
      <c r="A3609" s="78" t="s">
        <v>36</v>
      </c>
      <c r="B3609" s="24" t="s">
        <v>29</v>
      </c>
      <c r="C3609" s="55" t="s">
        <v>19662</v>
      </c>
      <c r="D3609" s="55" t="s">
        <v>10</v>
      </c>
      <c r="E3609" s="109" t="s">
        <v>7</v>
      </c>
    </row>
    <row r="3610" spans="1:5">
      <c r="A3610" s="78" t="s">
        <v>36</v>
      </c>
      <c r="B3610" s="24" t="s">
        <v>29</v>
      </c>
      <c r="C3610" s="55" t="s">
        <v>19663</v>
      </c>
      <c r="D3610" s="55" t="s">
        <v>10</v>
      </c>
      <c r="E3610" s="109" t="s">
        <v>7</v>
      </c>
    </row>
    <row r="3611" spans="1:5">
      <c r="A3611" s="78" t="s">
        <v>36</v>
      </c>
      <c r="B3611" s="24" t="s">
        <v>29</v>
      </c>
      <c r="C3611" s="55" t="s">
        <v>19664</v>
      </c>
      <c r="D3611" s="55" t="s">
        <v>9</v>
      </c>
      <c r="E3611" s="109" t="s">
        <v>7</v>
      </c>
    </row>
    <row r="3612" spans="1:5">
      <c r="A3612" s="78" t="s">
        <v>36</v>
      </c>
      <c r="B3612" s="24" t="s">
        <v>29</v>
      </c>
      <c r="C3612" s="55" t="s">
        <v>19665</v>
      </c>
      <c r="D3612" s="55" t="s">
        <v>6</v>
      </c>
      <c r="E3612" s="109" t="s">
        <v>7</v>
      </c>
    </row>
    <row r="3613" spans="1:5">
      <c r="A3613" s="78" t="s">
        <v>36</v>
      </c>
      <c r="B3613" s="24" t="s">
        <v>29</v>
      </c>
      <c r="C3613" s="55" t="s">
        <v>19666</v>
      </c>
      <c r="D3613" s="55" t="s">
        <v>10</v>
      </c>
      <c r="E3613" s="109" t="s">
        <v>7</v>
      </c>
    </row>
    <row r="3614" spans="1:5">
      <c r="A3614" s="78" t="s">
        <v>36</v>
      </c>
      <c r="B3614" s="24" t="s">
        <v>29</v>
      </c>
      <c r="C3614" s="55" t="s">
        <v>19667</v>
      </c>
      <c r="D3614" s="55" t="s">
        <v>10</v>
      </c>
      <c r="E3614" s="109" t="s">
        <v>7</v>
      </c>
    </row>
    <row r="3615" spans="1:5" ht="25.5">
      <c r="A3615" s="78" t="s">
        <v>36</v>
      </c>
      <c r="B3615" s="24" t="s">
        <v>29</v>
      </c>
      <c r="C3615" s="55" t="s">
        <v>19668</v>
      </c>
      <c r="D3615" s="55" t="s">
        <v>12</v>
      </c>
      <c r="E3615" s="109" t="s">
        <v>13</v>
      </c>
    </row>
    <row r="3616" spans="1:5">
      <c r="A3616" s="78" t="s">
        <v>36</v>
      </c>
      <c r="B3616" s="24" t="s">
        <v>29</v>
      </c>
      <c r="C3616" s="55" t="s">
        <v>19669</v>
      </c>
      <c r="D3616" s="55" t="s">
        <v>10</v>
      </c>
      <c r="E3616" s="109" t="s">
        <v>7</v>
      </c>
    </row>
    <row r="3617" spans="1:5">
      <c r="A3617" s="78" t="s">
        <v>36</v>
      </c>
      <c r="B3617" s="24" t="s">
        <v>29</v>
      </c>
      <c r="C3617" s="55" t="s">
        <v>19670</v>
      </c>
      <c r="D3617" s="55" t="s">
        <v>10</v>
      </c>
      <c r="E3617" s="109" t="s">
        <v>7</v>
      </c>
    </row>
    <row r="3618" spans="1:5">
      <c r="A3618" s="78" t="s">
        <v>36</v>
      </c>
      <c r="B3618" s="24" t="s">
        <v>29</v>
      </c>
      <c r="C3618" s="55" t="s">
        <v>19671</v>
      </c>
      <c r="D3618" s="55" t="s">
        <v>10</v>
      </c>
      <c r="E3618" s="109" t="s">
        <v>7</v>
      </c>
    </row>
    <row r="3619" spans="1:5">
      <c r="A3619" s="78" t="s">
        <v>36</v>
      </c>
      <c r="B3619" s="24" t="s">
        <v>29</v>
      </c>
      <c r="C3619" s="55" t="s">
        <v>19672</v>
      </c>
      <c r="D3619" s="55" t="s">
        <v>8</v>
      </c>
      <c r="E3619" s="109" t="s">
        <v>7</v>
      </c>
    </row>
    <row r="3620" spans="1:5">
      <c r="A3620" s="78" t="s">
        <v>36</v>
      </c>
      <c r="B3620" s="24" t="s">
        <v>29</v>
      </c>
      <c r="C3620" s="55" t="s">
        <v>19673</v>
      </c>
      <c r="D3620" s="55" t="s">
        <v>12</v>
      </c>
      <c r="E3620" s="109" t="s">
        <v>7</v>
      </c>
    </row>
    <row r="3621" spans="1:5">
      <c r="A3621" s="78" t="s">
        <v>36</v>
      </c>
      <c r="B3621" s="24" t="s">
        <v>29</v>
      </c>
      <c r="C3621" s="55" t="s">
        <v>19674</v>
      </c>
      <c r="D3621" s="55" t="s">
        <v>8</v>
      </c>
      <c r="E3621" s="109" t="s">
        <v>7</v>
      </c>
    </row>
    <row r="3622" spans="1:5">
      <c r="A3622" s="78" t="s">
        <v>36</v>
      </c>
      <c r="B3622" s="24" t="s">
        <v>29</v>
      </c>
      <c r="C3622" s="55" t="s">
        <v>19675</v>
      </c>
      <c r="D3622" s="78" t="s">
        <v>10335</v>
      </c>
      <c r="E3622" s="109" t="s">
        <v>7</v>
      </c>
    </row>
    <row r="3623" spans="1:5">
      <c r="A3623" s="78" t="s">
        <v>36</v>
      </c>
      <c r="B3623" s="24" t="s">
        <v>29</v>
      </c>
      <c r="C3623" s="55" t="s">
        <v>19676</v>
      </c>
      <c r="D3623" s="78" t="s">
        <v>8</v>
      </c>
      <c r="E3623" s="109" t="s">
        <v>7</v>
      </c>
    </row>
    <row r="3624" spans="1:5">
      <c r="A3624" s="78" t="s">
        <v>36</v>
      </c>
      <c r="B3624" s="109" t="s">
        <v>30</v>
      </c>
      <c r="C3624" s="55" t="s">
        <v>19677</v>
      </c>
      <c r="D3624" s="55" t="s">
        <v>9</v>
      </c>
      <c r="E3624" s="109" t="s">
        <v>7</v>
      </c>
    </row>
    <row r="3625" spans="1:5">
      <c r="A3625" s="78" t="s">
        <v>36</v>
      </c>
      <c r="B3625" s="109" t="s">
        <v>30</v>
      </c>
      <c r="C3625" s="55" t="s">
        <v>19678</v>
      </c>
      <c r="D3625" s="55" t="s">
        <v>6</v>
      </c>
      <c r="E3625" s="109" t="s">
        <v>7</v>
      </c>
    </row>
    <row r="3626" spans="1:5">
      <c r="A3626" s="78" t="s">
        <v>36</v>
      </c>
      <c r="B3626" s="109" t="s">
        <v>30</v>
      </c>
      <c r="C3626" s="55" t="s">
        <v>19679</v>
      </c>
      <c r="D3626" s="55" t="s">
        <v>10</v>
      </c>
      <c r="E3626" s="109" t="s">
        <v>7</v>
      </c>
    </row>
    <row r="3627" spans="1:5" ht="25.5">
      <c r="A3627" s="78" t="s">
        <v>36</v>
      </c>
      <c r="B3627" s="109" t="s">
        <v>30</v>
      </c>
      <c r="C3627" s="55" t="s">
        <v>19680</v>
      </c>
      <c r="D3627" s="55" t="s">
        <v>10334</v>
      </c>
      <c r="E3627" s="109" t="s">
        <v>7</v>
      </c>
    </row>
    <row r="3628" spans="1:5">
      <c r="A3628" s="78" t="s">
        <v>36</v>
      </c>
      <c r="B3628" s="109" t="s">
        <v>30</v>
      </c>
      <c r="C3628" s="55" t="s">
        <v>19681</v>
      </c>
      <c r="D3628" s="55" t="s">
        <v>8</v>
      </c>
      <c r="E3628" s="109" t="s">
        <v>7</v>
      </c>
    </row>
    <row r="3629" spans="1:5">
      <c r="A3629" s="78" t="s">
        <v>36</v>
      </c>
      <c r="B3629" s="109" t="s">
        <v>30</v>
      </c>
      <c r="C3629" s="55" t="s">
        <v>19682</v>
      </c>
      <c r="D3629" s="55" t="s">
        <v>10</v>
      </c>
      <c r="E3629" s="109" t="s">
        <v>7</v>
      </c>
    </row>
    <row r="3630" spans="1:5">
      <c r="A3630" s="78" t="s">
        <v>36</v>
      </c>
      <c r="B3630" s="109" t="s">
        <v>30</v>
      </c>
      <c r="C3630" s="55" t="s">
        <v>19683</v>
      </c>
      <c r="D3630" s="55" t="s">
        <v>8</v>
      </c>
      <c r="E3630" s="109" t="s">
        <v>7</v>
      </c>
    </row>
    <row r="3631" spans="1:5">
      <c r="A3631" s="78" t="s">
        <v>36</v>
      </c>
      <c r="B3631" s="109" t="s">
        <v>30</v>
      </c>
      <c r="C3631" s="55" t="s">
        <v>19684</v>
      </c>
      <c r="D3631" s="55" t="s">
        <v>10</v>
      </c>
      <c r="E3631" s="109" t="s">
        <v>7</v>
      </c>
    </row>
    <row r="3632" spans="1:5">
      <c r="A3632" s="78" t="s">
        <v>36</v>
      </c>
      <c r="B3632" s="109" t="s">
        <v>30</v>
      </c>
      <c r="C3632" s="55" t="s">
        <v>19685</v>
      </c>
      <c r="D3632" s="55" t="s">
        <v>10</v>
      </c>
      <c r="E3632" s="109" t="s">
        <v>7</v>
      </c>
    </row>
    <row r="3633" spans="1:5">
      <c r="A3633" s="78" t="s">
        <v>36</v>
      </c>
      <c r="B3633" s="109" t="s">
        <v>30</v>
      </c>
      <c r="C3633" s="55" t="s">
        <v>19686</v>
      </c>
      <c r="D3633" s="55" t="s">
        <v>12</v>
      </c>
      <c r="E3633" s="109" t="s">
        <v>7</v>
      </c>
    </row>
    <row r="3634" spans="1:5">
      <c r="A3634" s="78" t="s">
        <v>36</v>
      </c>
      <c r="B3634" s="109" t="s">
        <v>30</v>
      </c>
      <c r="C3634" s="55" t="s">
        <v>19687</v>
      </c>
      <c r="D3634" s="55" t="s">
        <v>8</v>
      </c>
      <c r="E3634" s="109" t="s">
        <v>7</v>
      </c>
    </row>
    <row r="3635" spans="1:5">
      <c r="A3635" s="78" t="s">
        <v>36</v>
      </c>
      <c r="B3635" s="109" t="s">
        <v>30</v>
      </c>
      <c r="C3635" s="55" t="s">
        <v>19688</v>
      </c>
      <c r="D3635" s="55" t="s">
        <v>6</v>
      </c>
      <c r="E3635" s="109" t="s">
        <v>7</v>
      </c>
    </row>
    <row r="3636" spans="1:5">
      <c r="A3636" s="78" t="s">
        <v>36</v>
      </c>
      <c r="B3636" s="109" t="s">
        <v>30</v>
      </c>
      <c r="C3636" s="55" t="s">
        <v>19689</v>
      </c>
      <c r="D3636" s="55" t="s">
        <v>22</v>
      </c>
      <c r="E3636" s="109" t="s">
        <v>7</v>
      </c>
    </row>
    <row r="3637" spans="1:5">
      <c r="A3637" s="78" t="s">
        <v>36</v>
      </c>
      <c r="B3637" s="109" t="s">
        <v>30</v>
      </c>
      <c r="C3637" s="55" t="s">
        <v>19690</v>
      </c>
      <c r="D3637" s="55" t="s">
        <v>22</v>
      </c>
      <c r="E3637" s="109" t="s">
        <v>7</v>
      </c>
    </row>
    <row r="3638" spans="1:5">
      <c r="A3638" s="78" t="s">
        <v>36</v>
      </c>
      <c r="B3638" s="109" t="s">
        <v>30</v>
      </c>
      <c r="C3638" s="55" t="s">
        <v>19691</v>
      </c>
      <c r="D3638" s="55" t="s">
        <v>22</v>
      </c>
      <c r="E3638" s="109" t="s">
        <v>7</v>
      </c>
    </row>
    <row r="3639" spans="1:5" ht="25.5">
      <c r="A3639" s="78" t="s">
        <v>36</v>
      </c>
      <c r="B3639" s="109" t="s">
        <v>30</v>
      </c>
      <c r="C3639" s="55" t="s">
        <v>19692</v>
      </c>
      <c r="D3639" s="55" t="s">
        <v>10334</v>
      </c>
      <c r="E3639" s="109" t="s">
        <v>7</v>
      </c>
    </row>
    <row r="3640" spans="1:5">
      <c r="A3640" s="78" t="s">
        <v>36</v>
      </c>
      <c r="B3640" s="109" t="s">
        <v>30</v>
      </c>
      <c r="C3640" s="55" t="s">
        <v>19693</v>
      </c>
      <c r="D3640" s="55" t="s">
        <v>10</v>
      </c>
      <c r="E3640" s="109" t="s">
        <v>7</v>
      </c>
    </row>
    <row r="3641" spans="1:5">
      <c r="A3641" s="78" t="s">
        <v>36</v>
      </c>
      <c r="B3641" s="109" t="s">
        <v>31</v>
      </c>
      <c r="C3641" s="55" t="s">
        <v>19694</v>
      </c>
      <c r="D3641" s="109" t="s">
        <v>12</v>
      </c>
      <c r="E3641" s="109" t="s">
        <v>7</v>
      </c>
    </row>
    <row r="3642" spans="1:5">
      <c r="A3642" s="78" t="s">
        <v>36</v>
      </c>
      <c r="B3642" s="109" t="s">
        <v>31</v>
      </c>
      <c r="C3642" s="55" t="s">
        <v>19695</v>
      </c>
      <c r="D3642" s="109" t="s">
        <v>6</v>
      </c>
      <c r="E3642" s="109" t="s">
        <v>7</v>
      </c>
    </row>
    <row r="3643" spans="1:5" ht="25.5">
      <c r="A3643" s="78" t="s">
        <v>36</v>
      </c>
      <c r="B3643" s="109" t="s">
        <v>31</v>
      </c>
      <c r="C3643" s="55" t="s">
        <v>19696</v>
      </c>
      <c r="D3643" s="109" t="s">
        <v>10334</v>
      </c>
      <c r="E3643" s="109" t="s">
        <v>7</v>
      </c>
    </row>
    <row r="3644" spans="1:5" ht="25.5">
      <c r="A3644" s="78" t="s">
        <v>36</v>
      </c>
      <c r="B3644" s="109" t="s">
        <v>31</v>
      </c>
      <c r="C3644" s="55" t="s">
        <v>19697</v>
      </c>
      <c r="D3644" s="109" t="s">
        <v>10334</v>
      </c>
      <c r="E3644" s="109" t="s">
        <v>7</v>
      </c>
    </row>
    <row r="3645" spans="1:5">
      <c r="A3645" s="78" t="s">
        <v>36</v>
      </c>
      <c r="B3645" s="109" t="s">
        <v>31</v>
      </c>
      <c r="C3645" s="55" t="s">
        <v>19698</v>
      </c>
      <c r="D3645" s="109" t="s">
        <v>6</v>
      </c>
      <c r="E3645" s="109" t="s">
        <v>7</v>
      </c>
    </row>
    <row r="3646" spans="1:5">
      <c r="A3646" s="78" t="s">
        <v>36</v>
      </c>
      <c r="B3646" s="109" t="s">
        <v>31</v>
      </c>
      <c r="C3646" s="55" t="s">
        <v>19699</v>
      </c>
      <c r="D3646" s="109" t="s">
        <v>6</v>
      </c>
      <c r="E3646" s="109" t="s">
        <v>7</v>
      </c>
    </row>
    <row r="3647" spans="1:5">
      <c r="A3647" s="78" t="s">
        <v>36</v>
      </c>
      <c r="B3647" s="109" t="s">
        <v>31</v>
      </c>
      <c r="C3647" s="55" t="s">
        <v>19700</v>
      </c>
      <c r="D3647" s="109" t="s">
        <v>6</v>
      </c>
      <c r="E3647" s="109" t="s">
        <v>7</v>
      </c>
    </row>
    <row r="3648" spans="1:5">
      <c r="A3648" s="78" t="s">
        <v>36</v>
      </c>
      <c r="B3648" s="109" t="s">
        <v>31</v>
      </c>
      <c r="C3648" s="55" t="s">
        <v>19701</v>
      </c>
      <c r="D3648" s="109" t="s">
        <v>8</v>
      </c>
      <c r="E3648" s="109" t="s">
        <v>7</v>
      </c>
    </row>
    <row r="3649" spans="1:5">
      <c r="A3649" s="78" t="s">
        <v>36</v>
      </c>
      <c r="B3649" s="109" t="s">
        <v>31</v>
      </c>
      <c r="C3649" s="55" t="s">
        <v>19702</v>
      </c>
      <c r="D3649" s="109" t="s">
        <v>10335</v>
      </c>
      <c r="E3649" s="109" t="s">
        <v>7</v>
      </c>
    </row>
    <row r="3650" spans="1:5">
      <c r="A3650" s="78" t="s">
        <v>36</v>
      </c>
      <c r="B3650" s="109" t="s">
        <v>31</v>
      </c>
      <c r="C3650" s="55" t="s">
        <v>19703</v>
      </c>
      <c r="D3650" s="109" t="s">
        <v>6</v>
      </c>
      <c r="E3650" s="109" t="s">
        <v>7</v>
      </c>
    </row>
    <row r="3651" spans="1:5">
      <c r="A3651" s="78" t="s">
        <v>36</v>
      </c>
      <c r="B3651" s="109" t="s">
        <v>31</v>
      </c>
      <c r="C3651" s="55" t="s">
        <v>19704</v>
      </c>
      <c r="D3651" s="109" t="s">
        <v>10</v>
      </c>
      <c r="E3651" s="109" t="s">
        <v>7</v>
      </c>
    </row>
    <row r="3652" spans="1:5">
      <c r="A3652" s="78" t="s">
        <v>36</v>
      </c>
      <c r="B3652" s="109" t="s">
        <v>31</v>
      </c>
      <c r="C3652" s="55" t="s">
        <v>19705</v>
      </c>
      <c r="D3652" s="109" t="s">
        <v>9</v>
      </c>
      <c r="E3652" s="109" t="s">
        <v>7</v>
      </c>
    </row>
    <row r="3653" spans="1:5">
      <c r="A3653" s="78" t="s">
        <v>36</v>
      </c>
      <c r="B3653" s="109" t="s">
        <v>31</v>
      </c>
      <c r="C3653" s="55" t="s">
        <v>19706</v>
      </c>
      <c r="D3653" s="109" t="s">
        <v>9</v>
      </c>
      <c r="E3653" s="109" t="s">
        <v>7</v>
      </c>
    </row>
    <row r="3654" spans="1:5">
      <c r="A3654" s="78" t="s">
        <v>36</v>
      </c>
      <c r="B3654" s="109" t="s">
        <v>31</v>
      </c>
      <c r="C3654" s="55" t="s">
        <v>19707</v>
      </c>
      <c r="D3654" s="109" t="s">
        <v>9</v>
      </c>
      <c r="E3654" s="109" t="s">
        <v>7</v>
      </c>
    </row>
    <row r="3655" spans="1:5">
      <c r="A3655" s="78" t="s">
        <v>36</v>
      </c>
      <c r="B3655" s="109" t="s">
        <v>31</v>
      </c>
      <c r="C3655" s="55" t="s">
        <v>19708</v>
      </c>
      <c r="D3655" s="109" t="s">
        <v>9</v>
      </c>
      <c r="E3655" s="57" t="s">
        <v>7</v>
      </c>
    </row>
    <row r="3656" spans="1:5">
      <c r="A3656" s="78" t="s">
        <v>36</v>
      </c>
      <c r="B3656" s="109" t="s">
        <v>31</v>
      </c>
      <c r="C3656" s="55" t="s">
        <v>19709</v>
      </c>
      <c r="D3656" s="109" t="s">
        <v>9</v>
      </c>
      <c r="E3656" s="57" t="s">
        <v>7</v>
      </c>
    </row>
    <row r="3657" spans="1:5">
      <c r="A3657" s="78" t="s">
        <v>36</v>
      </c>
      <c r="B3657" s="109" t="s">
        <v>31</v>
      </c>
      <c r="C3657" s="55" t="s">
        <v>19710</v>
      </c>
      <c r="D3657" s="109" t="s">
        <v>12</v>
      </c>
      <c r="E3657" s="57" t="s">
        <v>7</v>
      </c>
    </row>
    <row r="3658" spans="1:5">
      <c r="A3658" s="78" t="s">
        <v>36</v>
      </c>
      <c r="B3658" s="109" t="s">
        <v>31</v>
      </c>
      <c r="C3658" s="55" t="s">
        <v>19711</v>
      </c>
      <c r="D3658" s="109" t="s">
        <v>10335</v>
      </c>
      <c r="E3658" s="57" t="s">
        <v>7</v>
      </c>
    </row>
    <row r="3659" spans="1:5">
      <c r="A3659" s="78" t="s">
        <v>36</v>
      </c>
      <c r="B3659" s="109" t="s">
        <v>31</v>
      </c>
      <c r="C3659" s="55" t="s">
        <v>19712</v>
      </c>
      <c r="D3659" s="109" t="s">
        <v>6</v>
      </c>
      <c r="E3659" s="57" t="s">
        <v>7</v>
      </c>
    </row>
    <row r="3660" spans="1:5">
      <c r="A3660" s="78" t="s">
        <v>36</v>
      </c>
      <c r="B3660" s="109" t="s">
        <v>31</v>
      </c>
      <c r="C3660" s="55" t="s">
        <v>19713</v>
      </c>
      <c r="D3660" s="109" t="s">
        <v>9</v>
      </c>
      <c r="E3660" s="57" t="s">
        <v>7</v>
      </c>
    </row>
    <row r="3661" spans="1:5">
      <c r="A3661" s="78" t="s">
        <v>36</v>
      </c>
      <c r="B3661" s="109" t="s">
        <v>31</v>
      </c>
      <c r="C3661" s="55" t="s">
        <v>19714</v>
      </c>
      <c r="D3661" s="109" t="s">
        <v>9</v>
      </c>
      <c r="E3661" s="57" t="s">
        <v>7</v>
      </c>
    </row>
    <row r="3662" spans="1:5">
      <c r="A3662" s="78" t="s">
        <v>36</v>
      </c>
      <c r="B3662" s="109" t="s">
        <v>31</v>
      </c>
      <c r="C3662" s="55" t="s">
        <v>19715</v>
      </c>
      <c r="D3662" s="109" t="s">
        <v>9</v>
      </c>
      <c r="E3662" s="57" t="s">
        <v>7</v>
      </c>
    </row>
    <row r="3663" spans="1:5">
      <c r="A3663" s="78" t="s">
        <v>36</v>
      </c>
      <c r="B3663" s="109" t="s">
        <v>31</v>
      </c>
      <c r="C3663" s="55" t="s">
        <v>19716</v>
      </c>
      <c r="D3663" s="109" t="s">
        <v>9</v>
      </c>
      <c r="E3663" s="57" t="s">
        <v>7</v>
      </c>
    </row>
    <row r="3664" spans="1:5">
      <c r="A3664" s="78" t="s">
        <v>36</v>
      </c>
      <c r="B3664" s="109" t="s">
        <v>31</v>
      </c>
      <c r="C3664" s="55" t="s">
        <v>19717</v>
      </c>
      <c r="D3664" s="9" t="s">
        <v>9</v>
      </c>
      <c r="E3664" s="57" t="s">
        <v>7</v>
      </c>
    </row>
    <row r="3665" spans="1:5">
      <c r="A3665" s="78" t="s">
        <v>36</v>
      </c>
      <c r="B3665" s="109" t="s">
        <v>31</v>
      </c>
      <c r="C3665" s="55" t="s">
        <v>19718</v>
      </c>
      <c r="D3665" s="9" t="s">
        <v>9</v>
      </c>
      <c r="E3665" s="57" t="s">
        <v>7</v>
      </c>
    </row>
    <row r="3666" spans="1:5">
      <c r="A3666" s="78" t="s">
        <v>36</v>
      </c>
      <c r="B3666" s="109" t="s">
        <v>31</v>
      </c>
      <c r="C3666" s="55" t="s">
        <v>19719</v>
      </c>
      <c r="D3666" s="9" t="s">
        <v>9</v>
      </c>
      <c r="E3666" s="57" t="s">
        <v>7</v>
      </c>
    </row>
    <row r="3667" spans="1:5">
      <c r="A3667" s="101" t="s">
        <v>4</v>
      </c>
      <c r="B3667" s="101" t="s">
        <v>32</v>
      </c>
      <c r="C3667" s="101" t="s">
        <v>19721</v>
      </c>
      <c r="D3667" s="101" t="s">
        <v>19722</v>
      </c>
      <c r="E3667" s="101" t="s">
        <v>19723</v>
      </c>
    </row>
    <row r="3668" spans="1:5">
      <c r="A3668" s="101" t="s">
        <v>4</v>
      </c>
      <c r="B3668" s="101" t="s">
        <v>32</v>
      </c>
      <c r="C3668" s="101" t="s">
        <v>19724</v>
      </c>
      <c r="D3668" s="101" t="s">
        <v>19725</v>
      </c>
      <c r="E3668" s="101" t="s">
        <v>19723</v>
      </c>
    </row>
    <row r="3669" spans="1:5">
      <c r="A3669" s="101" t="s">
        <v>4</v>
      </c>
      <c r="B3669" s="101" t="s">
        <v>32</v>
      </c>
      <c r="C3669" s="101" t="s">
        <v>19726</v>
      </c>
      <c r="D3669" s="101" t="s">
        <v>19727</v>
      </c>
      <c r="E3669" s="101" t="s">
        <v>19723</v>
      </c>
    </row>
    <row r="3670" spans="1:5">
      <c r="A3670" s="101" t="s">
        <v>4</v>
      </c>
      <c r="B3670" s="101" t="s">
        <v>32</v>
      </c>
      <c r="C3670" s="101" t="s">
        <v>19728</v>
      </c>
      <c r="D3670" s="101" t="s">
        <v>19727</v>
      </c>
      <c r="E3670" s="101" t="s">
        <v>19723</v>
      </c>
    </row>
    <row r="3671" spans="1:5">
      <c r="A3671" s="101" t="s">
        <v>4</v>
      </c>
      <c r="B3671" s="101" t="s">
        <v>32</v>
      </c>
      <c r="C3671" s="101" t="s">
        <v>19729</v>
      </c>
      <c r="D3671" s="101" t="s">
        <v>19730</v>
      </c>
      <c r="E3671" s="101" t="s">
        <v>19723</v>
      </c>
    </row>
    <row r="3672" spans="1:5">
      <c r="A3672" s="101" t="s">
        <v>4</v>
      </c>
      <c r="B3672" s="101" t="s">
        <v>32</v>
      </c>
      <c r="C3672" s="101" t="s">
        <v>19731</v>
      </c>
      <c r="D3672" s="101" t="s">
        <v>19725</v>
      </c>
      <c r="E3672" s="101" t="s">
        <v>19723</v>
      </c>
    </row>
    <row r="3673" spans="1:5">
      <c r="A3673" s="101" t="s">
        <v>4</v>
      </c>
      <c r="B3673" s="101" t="s">
        <v>32</v>
      </c>
      <c r="C3673" s="101" t="s">
        <v>19732</v>
      </c>
      <c r="D3673" s="101" t="s">
        <v>10335</v>
      </c>
      <c r="E3673" s="101" t="s">
        <v>19723</v>
      </c>
    </row>
    <row r="3674" spans="1:5">
      <c r="A3674" s="101" t="s">
        <v>4</v>
      </c>
      <c r="B3674" s="101" t="s">
        <v>32</v>
      </c>
      <c r="C3674" s="101" t="s">
        <v>19733</v>
      </c>
      <c r="D3674" s="101" t="s">
        <v>19734</v>
      </c>
      <c r="E3674" s="101" t="s">
        <v>19723</v>
      </c>
    </row>
    <row r="3675" spans="1:5">
      <c r="A3675" s="101" t="s">
        <v>4</v>
      </c>
      <c r="B3675" s="101" t="s">
        <v>32</v>
      </c>
      <c r="C3675" s="101" t="s">
        <v>19735</v>
      </c>
      <c r="D3675" s="101" t="s">
        <v>19734</v>
      </c>
      <c r="E3675" s="101" t="s">
        <v>19723</v>
      </c>
    </row>
    <row r="3676" spans="1:5">
      <c r="A3676" s="101" t="s">
        <v>4</v>
      </c>
      <c r="B3676" s="101" t="s">
        <v>32</v>
      </c>
      <c r="C3676" s="101" t="s">
        <v>19736</v>
      </c>
      <c r="D3676" s="101" t="s">
        <v>19734</v>
      </c>
      <c r="E3676" s="101" t="s">
        <v>19723</v>
      </c>
    </row>
    <row r="3677" spans="1:5">
      <c r="A3677" s="101" t="s">
        <v>4</v>
      </c>
      <c r="B3677" s="101" t="s">
        <v>32</v>
      </c>
      <c r="C3677" s="101" t="s">
        <v>19737</v>
      </c>
      <c r="D3677" s="101" t="s">
        <v>19734</v>
      </c>
      <c r="E3677" s="101" t="s">
        <v>19723</v>
      </c>
    </row>
    <row r="3678" spans="1:5">
      <c r="A3678" s="101" t="s">
        <v>4</v>
      </c>
      <c r="B3678" s="101" t="s">
        <v>32</v>
      </c>
      <c r="C3678" s="101" t="s">
        <v>19738</v>
      </c>
      <c r="D3678" s="101" t="s">
        <v>19727</v>
      </c>
      <c r="E3678" s="101" t="s">
        <v>19723</v>
      </c>
    </row>
    <row r="3679" spans="1:5">
      <c r="A3679" s="101" t="s">
        <v>4</v>
      </c>
      <c r="B3679" s="101" t="s">
        <v>32</v>
      </c>
      <c r="C3679" s="101" t="s">
        <v>19739</v>
      </c>
      <c r="D3679" s="101" t="s">
        <v>19727</v>
      </c>
      <c r="E3679" s="101" t="s">
        <v>19723</v>
      </c>
    </row>
    <row r="3680" spans="1:5">
      <c r="A3680" s="101" t="s">
        <v>4</v>
      </c>
      <c r="B3680" s="101" t="s">
        <v>32</v>
      </c>
      <c r="C3680" s="101" t="s">
        <v>19740</v>
      </c>
      <c r="D3680" s="101" t="s">
        <v>19727</v>
      </c>
      <c r="E3680" s="101" t="s">
        <v>19723</v>
      </c>
    </row>
    <row r="3681" spans="1:5">
      <c r="A3681" s="101" t="s">
        <v>4</v>
      </c>
      <c r="B3681" s="101" t="s">
        <v>32</v>
      </c>
      <c r="C3681" s="101" t="s">
        <v>19741</v>
      </c>
      <c r="D3681" s="101" t="s">
        <v>19730</v>
      </c>
      <c r="E3681" s="101" t="s">
        <v>19723</v>
      </c>
    </row>
    <row r="3682" spans="1:5">
      <c r="A3682" s="101" t="s">
        <v>4</v>
      </c>
      <c r="B3682" s="101" t="s">
        <v>32</v>
      </c>
      <c r="C3682" s="101" t="s">
        <v>19742</v>
      </c>
      <c r="D3682" s="101" t="s">
        <v>19730</v>
      </c>
      <c r="E3682" s="101" t="s">
        <v>19723</v>
      </c>
    </row>
    <row r="3683" spans="1:5">
      <c r="A3683" s="101" t="s">
        <v>4</v>
      </c>
      <c r="B3683" s="101" t="s">
        <v>32</v>
      </c>
      <c r="C3683" s="101" t="s">
        <v>19743</v>
      </c>
      <c r="D3683" s="101" t="s">
        <v>19727</v>
      </c>
      <c r="E3683" s="101" t="s">
        <v>19723</v>
      </c>
    </row>
    <row r="3684" spans="1:5">
      <c r="A3684" s="101" t="s">
        <v>4</v>
      </c>
      <c r="B3684" s="101" t="s">
        <v>32</v>
      </c>
      <c r="C3684" s="101" t="s">
        <v>19744</v>
      </c>
      <c r="D3684" s="101" t="s">
        <v>19727</v>
      </c>
      <c r="E3684" s="101" t="s">
        <v>19723</v>
      </c>
    </row>
    <row r="3685" spans="1:5">
      <c r="A3685" s="101" t="s">
        <v>4</v>
      </c>
      <c r="B3685" s="101" t="s">
        <v>32</v>
      </c>
      <c r="C3685" s="101" t="s">
        <v>19745</v>
      </c>
      <c r="D3685" s="101" t="s">
        <v>19727</v>
      </c>
      <c r="E3685" s="101" t="s">
        <v>19723</v>
      </c>
    </row>
    <row r="3686" spans="1:5">
      <c r="A3686" s="101" t="s">
        <v>4</v>
      </c>
      <c r="B3686" s="101" t="s">
        <v>32</v>
      </c>
      <c r="C3686" s="101" t="s">
        <v>19746</v>
      </c>
      <c r="D3686" s="101" t="s">
        <v>19722</v>
      </c>
      <c r="E3686" s="101" t="s">
        <v>19723</v>
      </c>
    </row>
    <row r="3687" spans="1:5">
      <c r="A3687" s="101" t="s">
        <v>4</v>
      </c>
      <c r="B3687" s="101" t="s">
        <v>32</v>
      </c>
      <c r="C3687" s="101" t="s">
        <v>19747</v>
      </c>
      <c r="D3687" s="101" t="s">
        <v>10335</v>
      </c>
      <c r="E3687" s="101" t="s">
        <v>19723</v>
      </c>
    </row>
    <row r="3688" spans="1:5">
      <c r="A3688" s="101" t="s">
        <v>4</v>
      </c>
      <c r="B3688" s="101" t="s">
        <v>32</v>
      </c>
      <c r="C3688" s="101" t="s">
        <v>19748</v>
      </c>
      <c r="D3688" s="101" t="s">
        <v>19722</v>
      </c>
      <c r="E3688" s="101" t="s">
        <v>19723</v>
      </c>
    </row>
    <row r="3689" spans="1:5">
      <c r="A3689" s="101" t="s">
        <v>4</v>
      </c>
      <c r="B3689" s="101" t="s">
        <v>32</v>
      </c>
      <c r="C3689" s="101" t="s">
        <v>19749</v>
      </c>
      <c r="D3689" s="101" t="s">
        <v>19</v>
      </c>
      <c r="E3689" s="101" t="s">
        <v>19723</v>
      </c>
    </row>
    <row r="3690" spans="1:5">
      <c r="A3690" s="101" t="s">
        <v>4</v>
      </c>
      <c r="B3690" s="101" t="s">
        <v>32</v>
      </c>
      <c r="C3690" s="101" t="s">
        <v>19750</v>
      </c>
      <c r="D3690" s="101" t="s">
        <v>19</v>
      </c>
      <c r="E3690" s="101" t="s">
        <v>19723</v>
      </c>
    </row>
    <row r="3691" spans="1:5">
      <c r="A3691" s="101" t="s">
        <v>4</v>
      </c>
      <c r="B3691" s="101" t="s">
        <v>32</v>
      </c>
      <c r="C3691" s="101" t="s">
        <v>19751</v>
      </c>
      <c r="D3691" s="101" t="s">
        <v>19730</v>
      </c>
      <c r="E3691" s="101" t="s">
        <v>19723</v>
      </c>
    </row>
    <row r="3692" spans="1:5">
      <c r="A3692" s="101" t="s">
        <v>4</v>
      </c>
      <c r="B3692" s="101" t="s">
        <v>32</v>
      </c>
      <c r="C3692" s="101" t="s">
        <v>19752</v>
      </c>
      <c r="D3692" s="101" t="s">
        <v>19727</v>
      </c>
      <c r="E3692" s="101" t="s">
        <v>19723</v>
      </c>
    </row>
    <row r="3693" spans="1:5">
      <c r="A3693" s="101" t="s">
        <v>4</v>
      </c>
      <c r="B3693" s="101" t="s">
        <v>32</v>
      </c>
      <c r="C3693" s="101" t="s">
        <v>19753</v>
      </c>
      <c r="D3693" s="101" t="s">
        <v>19727</v>
      </c>
      <c r="E3693" s="101" t="s">
        <v>19723</v>
      </c>
    </row>
    <row r="3694" spans="1:5">
      <c r="A3694" s="101" t="s">
        <v>4</v>
      </c>
      <c r="B3694" s="101" t="s">
        <v>32</v>
      </c>
      <c r="C3694" s="101" t="s">
        <v>19754</v>
      </c>
      <c r="D3694" s="101" t="s">
        <v>19727</v>
      </c>
      <c r="E3694" s="101" t="s">
        <v>19723</v>
      </c>
    </row>
    <row r="3695" spans="1:5">
      <c r="A3695" s="101" t="s">
        <v>4</v>
      </c>
      <c r="B3695" s="101" t="s">
        <v>32</v>
      </c>
      <c r="C3695" s="101" t="s">
        <v>19755</v>
      </c>
      <c r="D3695" s="101" t="s">
        <v>19727</v>
      </c>
      <c r="E3695" s="101" t="s">
        <v>19723</v>
      </c>
    </row>
    <row r="3696" spans="1:5">
      <c r="A3696" s="101" t="s">
        <v>4</v>
      </c>
      <c r="B3696" s="101" t="s">
        <v>32</v>
      </c>
      <c r="C3696" s="101" t="s">
        <v>19756</v>
      </c>
      <c r="D3696" s="101" t="s">
        <v>19727</v>
      </c>
      <c r="E3696" s="101" t="s">
        <v>19723</v>
      </c>
    </row>
    <row r="3697" spans="1:5">
      <c r="A3697" s="101" t="s">
        <v>4</v>
      </c>
      <c r="B3697" s="101" t="s">
        <v>32</v>
      </c>
      <c r="C3697" s="101" t="s">
        <v>19757</v>
      </c>
      <c r="D3697" s="119" t="s">
        <v>19734</v>
      </c>
      <c r="E3697" s="101" t="s">
        <v>19723</v>
      </c>
    </row>
    <row r="3698" spans="1:5">
      <c r="A3698" s="101" t="s">
        <v>4</v>
      </c>
      <c r="B3698" s="101" t="s">
        <v>32</v>
      </c>
      <c r="C3698" s="101" t="s">
        <v>19758</v>
      </c>
      <c r="D3698" s="101" t="s">
        <v>19727</v>
      </c>
      <c r="E3698" s="101" t="s">
        <v>19723</v>
      </c>
    </row>
    <row r="3699" spans="1:5">
      <c r="A3699" s="101" t="s">
        <v>4</v>
      </c>
      <c r="B3699" s="101" t="s">
        <v>32</v>
      </c>
      <c r="C3699" s="101" t="s">
        <v>19759</v>
      </c>
      <c r="D3699" s="101" t="s">
        <v>19727</v>
      </c>
      <c r="E3699" s="101" t="s">
        <v>19723</v>
      </c>
    </row>
    <row r="3700" spans="1:5">
      <c r="A3700" s="101" t="s">
        <v>4</v>
      </c>
      <c r="B3700" s="101" t="s">
        <v>32</v>
      </c>
      <c r="C3700" s="101" t="s">
        <v>19760</v>
      </c>
      <c r="D3700" s="101" t="s">
        <v>19727</v>
      </c>
      <c r="E3700" s="101" t="s">
        <v>19723</v>
      </c>
    </row>
    <row r="3701" spans="1:5">
      <c r="A3701" s="101" t="s">
        <v>4</v>
      </c>
      <c r="B3701" s="101" t="s">
        <v>32</v>
      </c>
      <c r="C3701" s="101" t="s">
        <v>19761</v>
      </c>
      <c r="D3701" s="101" t="s">
        <v>19722</v>
      </c>
      <c r="E3701" s="101" t="s">
        <v>19723</v>
      </c>
    </row>
    <row r="3702" spans="1:5">
      <c r="A3702" s="101" t="s">
        <v>4</v>
      </c>
      <c r="B3702" s="101" t="s">
        <v>32</v>
      </c>
      <c r="C3702" s="101" t="s">
        <v>19762</v>
      </c>
      <c r="D3702" s="101" t="s">
        <v>19722</v>
      </c>
      <c r="E3702" s="101" t="s">
        <v>19723</v>
      </c>
    </row>
    <row r="3703" spans="1:5">
      <c r="A3703" s="101" t="s">
        <v>4</v>
      </c>
      <c r="B3703" s="101" t="s">
        <v>32</v>
      </c>
      <c r="C3703" s="101" t="s">
        <v>19763</v>
      </c>
      <c r="D3703" s="101" t="s">
        <v>19727</v>
      </c>
      <c r="E3703" s="101" t="s">
        <v>19723</v>
      </c>
    </row>
    <row r="3704" spans="1:5">
      <c r="A3704" s="101" t="s">
        <v>4</v>
      </c>
      <c r="B3704" s="101" t="s">
        <v>32</v>
      </c>
      <c r="C3704" s="101" t="s">
        <v>19764</v>
      </c>
      <c r="D3704" s="101" t="s">
        <v>19722</v>
      </c>
      <c r="E3704" s="101" t="s">
        <v>19723</v>
      </c>
    </row>
    <row r="3705" spans="1:5">
      <c r="A3705" s="101" t="s">
        <v>4</v>
      </c>
      <c r="B3705" s="101" t="s">
        <v>32</v>
      </c>
      <c r="C3705" s="101" t="s">
        <v>19765</v>
      </c>
      <c r="D3705" s="101" t="s">
        <v>19727</v>
      </c>
      <c r="E3705" s="101" t="s">
        <v>19723</v>
      </c>
    </row>
    <row r="3706" spans="1:5">
      <c r="A3706" s="101" t="s">
        <v>4</v>
      </c>
      <c r="B3706" s="101" t="s">
        <v>32</v>
      </c>
      <c r="C3706" s="101" t="s">
        <v>19766</v>
      </c>
      <c r="D3706" s="101" t="s">
        <v>19727</v>
      </c>
      <c r="E3706" s="101" t="s">
        <v>19723</v>
      </c>
    </row>
    <row r="3707" spans="1:5">
      <c r="A3707" s="101" t="s">
        <v>4</v>
      </c>
      <c r="B3707" s="101" t="s">
        <v>32</v>
      </c>
      <c r="C3707" s="101" t="s">
        <v>19767</v>
      </c>
      <c r="D3707" s="101" t="s">
        <v>19722</v>
      </c>
      <c r="E3707" s="101" t="s">
        <v>19723</v>
      </c>
    </row>
    <row r="3708" spans="1:5">
      <c r="A3708" s="101" t="s">
        <v>4</v>
      </c>
      <c r="B3708" s="101" t="s">
        <v>32</v>
      </c>
      <c r="C3708" s="101" t="s">
        <v>19768</v>
      </c>
      <c r="D3708" s="101" t="s">
        <v>19727</v>
      </c>
      <c r="E3708" s="101" t="s">
        <v>19723</v>
      </c>
    </row>
    <row r="3709" spans="1:5">
      <c r="A3709" s="101" t="s">
        <v>4</v>
      </c>
      <c r="B3709" s="101" t="s">
        <v>32</v>
      </c>
      <c r="C3709" s="101" t="s">
        <v>19769</v>
      </c>
      <c r="D3709" s="101" t="s">
        <v>19727</v>
      </c>
      <c r="E3709" s="101" t="s">
        <v>19723</v>
      </c>
    </row>
    <row r="3710" spans="1:5">
      <c r="A3710" s="101" t="s">
        <v>4</v>
      </c>
      <c r="B3710" s="101" t="s">
        <v>32</v>
      </c>
      <c r="C3710" s="101" t="s">
        <v>19770</v>
      </c>
      <c r="D3710" s="101" t="s">
        <v>19727</v>
      </c>
      <c r="E3710" s="101" t="s">
        <v>19723</v>
      </c>
    </row>
    <row r="3711" spans="1:5">
      <c r="A3711" s="101" t="s">
        <v>4</v>
      </c>
      <c r="B3711" s="101" t="s">
        <v>32</v>
      </c>
      <c r="C3711" s="101" t="s">
        <v>19771</v>
      </c>
      <c r="D3711" s="101" t="s">
        <v>10335</v>
      </c>
      <c r="E3711" s="101" t="s">
        <v>19723</v>
      </c>
    </row>
    <row r="3712" spans="1:5">
      <c r="A3712" s="101" t="s">
        <v>4</v>
      </c>
      <c r="B3712" s="101" t="s">
        <v>32</v>
      </c>
      <c r="C3712" s="101" t="s">
        <v>19772</v>
      </c>
      <c r="D3712" s="101" t="s">
        <v>19730</v>
      </c>
      <c r="E3712" s="101" t="s">
        <v>19723</v>
      </c>
    </row>
    <row r="3713" spans="1:5">
      <c r="A3713" s="101" t="s">
        <v>4</v>
      </c>
      <c r="B3713" s="101" t="s">
        <v>32</v>
      </c>
      <c r="C3713" s="101" t="s">
        <v>19773</v>
      </c>
      <c r="D3713" s="101" t="s">
        <v>19722</v>
      </c>
      <c r="E3713" s="101" t="s">
        <v>19723</v>
      </c>
    </row>
    <row r="3714" spans="1:5">
      <c r="A3714" s="101" t="s">
        <v>4</v>
      </c>
      <c r="B3714" s="101" t="s">
        <v>32</v>
      </c>
      <c r="C3714" s="101" t="s">
        <v>19774</v>
      </c>
      <c r="D3714" s="101" t="s">
        <v>19722</v>
      </c>
      <c r="E3714" s="101" t="s">
        <v>19723</v>
      </c>
    </row>
    <row r="3715" spans="1:5">
      <c r="A3715" s="101" t="s">
        <v>4</v>
      </c>
      <c r="B3715" s="101" t="s">
        <v>32</v>
      </c>
      <c r="C3715" s="101" t="s">
        <v>19775</v>
      </c>
      <c r="D3715" s="101" t="s">
        <v>19722</v>
      </c>
      <c r="E3715" s="101" t="s">
        <v>19723</v>
      </c>
    </row>
    <row r="3716" spans="1:5">
      <c r="A3716" s="101" t="s">
        <v>4</v>
      </c>
      <c r="B3716" s="101" t="s">
        <v>32</v>
      </c>
      <c r="C3716" s="101" t="s">
        <v>19776</v>
      </c>
      <c r="D3716" s="101" t="s">
        <v>19722</v>
      </c>
      <c r="E3716" s="101" t="s">
        <v>19723</v>
      </c>
    </row>
    <row r="3717" spans="1:5">
      <c r="A3717" s="101" t="s">
        <v>4</v>
      </c>
      <c r="B3717" s="101" t="s">
        <v>32</v>
      </c>
      <c r="C3717" s="101" t="s">
        <v>19777</v>
      </c>
      <c r="D3717" s="101" t="s">
        <v>19722</v>
      </c>
      <c r="E3717" s="101" t="s">
        <v>19723</v>
      </c>
    </row>
    <row r="3718" spans="1:5">
      <c r="A3718" s="101" t="s">
        <v>4</v>
      </c>
      <c r="B3718" s="101" t="s">
        <v>32</v>
      </c>
      <c r="C3718" s="101" t="s">
        <v>19778</v>
      </c>
      <c r="D3718" s="101" t="s">
        <v>19722</v>
      </c>
      <c r="E3718" s="101" t="s">
        <v>19723</v>
      </c>
    </row>
    <row r="3719" spans="1:5">
      <c r="A3719" s="101" t="s">
        <v>4</v>
      </c>
      <c r="B3719" s="101" t="s">
        <v>32</v>
      </c>
      <c r="C3719" s="101" t="s">
        <v>19779</v>
      </c>
      <c r="D3719" s="101" t="s">
        <v>19727</v>
      </c>
      <c r="E3719" s="101" t="s">
        <v>19723</v>
      </c>
    </row>
    <row r="3720" spans="1:5">
      <c r="A3720" s="101" t="s">
        <v>4</v>
      </c>
      <c r="B3720" s="101" t="s">
        <v>32</v>
      </c>
      <c r="C3720" s="101" t="s">
        <v>19780</v>
      </c>
      <c r="D3720" s="101" t="s">
        <v>19727</v>
      </c>
      <c r="E3720" s="101" t="s">
        <v>19723</v>
      </c>
    </row>
    <row r="3721" spans="1:5">
      <c r="A3721" s="101" t="s">
        <v>4</v>
      </c>
      <c r="B3721" s="101" t="s">
        <v>32</v>
      </c>
      <c r="C3721" s="101" t="s">
        <v>19781</v>
      </c>
      <c r="D3721" s="101" t="s">
        <v>19734</v>
      </c>
      <c r="E3721" s="101" t="s">
        <v>19723</v>
      </c>
    </row>
    <row r="3722" spans="1:5">
      <c r="A3722" s="101" t="s">
        <v>4</v>
      </c>
      <c r="B3722" s="101" t="s">
        <v>32</v>
      </c>
      <c r="C3722" s="101" t="s">
        <v>19782</v>
      </c>
      <c r="D3722" s="101" t="s">
        <v>19734</v>
      </c>
      <c r="E3722" s="101" t="s">
        <v>19723</v>
      </c>
    </row>
    <row r="3723" spans="1:5">
      <c r="A3723" s="101" t="s">
        <v>4</v>
      </c>
      <c r="B3723" s="101" t="s">
        <v>32</v>
      </c>
      <c r="C3723" s="101" t="s">
        <v>19783</v>
      </c>
      <c r="D3723" s="101" t="s">
        <v>19734</v>
      </c>
      <c r="E3723" s="101" t="s">
        <v>19723</v>
      </c>
    </row>
    <row r="3724" spans="1:5">
      <c r="A3724" s="101" t="s">
        <v>4</v>
      </c>
      <c r="B3724" s="101" t="s">
        <v>32</v>
      </c>
      <c r="C3724" s="101" t="s">
        <v>19784</v>
      </c>
      <c r="D3724" s="101" t="s">
        <v>19734</v>
      </c>
      <c r="E3724" s="101" t="s">
        <v>19723</v>
      </c>
    </row>
    <row r="3725" spans="1:5">
      <c r="A3725" s="101" t="s">
        <v>4</v>
      </c>
      <c r="B3725" s="101" t="s">
        <v>32</v>
      </c>
      <c r="C3725" s="101" t="s">
        <v>19785</v>
      </c>
      <c r="D3725" s="101" t="s">
        <v>19727</v>
      </c>
      <c r="E3725" s="101" t="s">
        <v>19723</v>
      </c>
    </row>
    <row r="3726" spans="1:5">
      <c r="A3726" s="101" t="s">
        <v>4</v>
      </c>
      <c r="B3726" s="101" t="s">
        <v>32</v>
      </c>
      <c r="C3726" s="101" t="s">
        <v>19786</v>
      </c>
      <c r="D3726" s="101" t="s">
        <v>19730</v>
      </c>
      <c r="E3726" s="101" t="s">
        <v>19723</v>
      </c>
    </row>
    <row r="3727" spans="1:5">
      <c r="A3727" s="101" t="s">
        <v>4</v>
      </c>
      <c r="B3727" s="101" t="s">
        <v>32</v>
      </c>
      <c r="C3727" s="101" t="s">
        <v>19787</v>
      </c>
      <c r="D3727" s="101" t="s">
        <v>19727</v>
      </c>
      <c r="E3727" s="101" t="s">
        <v>19723</v>
      </c>
    </row>
    <row r="3728" spans="1:5">
      <c r="A3728" s="101" t="s">
        <v>4</v>
      </c>
      <c r="B3728" s="101" t="s">
        <v>32</v>
      </c>
      <c r="C3728" s="101" t="s">
        <v>19788</v>
      </c>
      <c r="D3728" s="101" t="s">
        <v>19727</v>
      </c>
      <c r="E3728" s="101" t="s">
        <v>19723</v>
      </c>
    </row>
    <row r="3729" spans="1:5">
      <c r="A3729" s="101" t="s">
        <v>4</v>
      </c>
      <c r="B3729" s="101" t="s">
        <v>32</v>
      </c>
      <c r="C3729" s="101" t="s">
        <v>19789</v>
      </c>
      <c r="D3729" s="101" t="s">
        <v>19727</v>
      </c>
      <c r="E3729" s="101" t="s">
        <v>19723</v>
      </c>
    </row>
    <row r="3730" spans="1:5">
      <c r="A3730" s="101" t="s">
        <v>4</v>
      </c>
      <c r="B3730" s="101" t="s">
        <v>32</v>
      </c>
      <c r="C3730" s="101" t="s">
        <v>19790</v>
      </c>
      <c r="D3730" s="101" t="s">
        <v>19727</v>
      </c>
      <c r="E3730" s="101" t="s">
        <v>19723</v>
      </c>
    </row>
    <row r="3731" spans="1:5">
      <c r="A3731" s="101" t="s">
        <v>4</v>
      </c>
      <c r="B3731" s="101" t="s">
        <v>32</v>
      </c>
      <c r="C3731" s="101" t="s">
        <v>19791</v>
      </c>
      <c r="D3731" s="101" t="s">
        <v>19722</v>
      </c>
      <c r="E3731" s="101" t="s">
        <v>19723</v>
      </c>
    </row>
    <row r="3732" spans="1:5">
      <c r="A3732" s="101" t="s">
        <v>4</v>
      </c>
      <c r="B3732" s="101" t="s">
        <v>32</v>
      </c>
      <c r="C3732" s="101" t="s">
        <v>19792</v>
      </c>
      <c r="D3732" s="101" t="s">
        <v>19730</v>
      </c>
      <c r="E3732" s="101" t="s">
        <v>19723</v>
      </c>
    </row>
    <row r="3733" spans="1:5">
      <c r="A3733" s="101" t="s">
        <v>4</v>
      </c>
      <c r="B3733" s="101" t="s">
        <v>32</v>
      </c>
      <c r="C3733" s="101" t="s">
        <v>19793</v>
      </c>
      <c r="D3733" s="101" t="s">
        <v>19</v>
      </c>
      <c r="E3733" s="101" t="s">
        <v>19723</v>
      </c>
    </row>
    <row r="3734" spans="1:5">
      <c r="A3734" s="101" t="s">
        <v>4</v>
      </c>
      <c r="B3734" s="101" t="s">
        <v>32</v>
      </c>
      <c r="C3734" s="101" t="s">
        <v>19794</v>
      </c>
      <c r="D3734" s="101" t="s">
        <v>19727</v>
      </c>
      <c r="E3734" s="101" t="s">
        <v>19723</v>
      </c>
    </row>
    <row r="3735" spans="1:5">
      <c r="A3735" s="101" t="s">
        <v>4</v>
      </c>
      <c r="B3735" s="101" t="s">
        <v>32</v>
      </c>
      <c r="C3735" s="101" t="s">
        <v>19795</v>
      </c>
      <c r="D3735" s="101" t="s">
        <v>19727</v>
      </c>
      <c r="E3735" s="101" t="s">
        <v>19723</v>
      </c>
    </row>
    <row r="3736" spans="1:5">
      <c r="A3736" s="101" t="s">
        <v>4</v>
      </c>
      <c r="B3736" s="101" t="s">
        <v>32</v>
      </c>
      <c r="C3736" s="101" t="s">
        <v>19796</v>
      </c>
      <c r="D3736" s="101" t="s">
        <v>19727</v>
      </c>
      <c r="E3736" s="101" t="s">
        <v>19723</v>
      </c>
    </row>
    <row r="3737" spans="1:5">
      <c r="A3737" s="101" t="s">
        <v>4</v>
      </c>
      <c r="B3737" s="101" t="s">
        <v>32</v>
      </c>
      <c r="C3737" s="101" t="s">
        <v>19797</v>
      </c>
      <c r="D3737" s="101" t="s">
        <v>19727</v>
      </c>
      <c r="E3737" s="101" t="s">
        <v>19723</v>
      </c>
    </row>
    <row r="3738" spans="1:5">
      <c r="A3738" s="101" t="s">
        <v>4</v>
      </c>
      <c r="B3738" s="101" t="s">
        <v>32</v>
      </c>
      <c r="C3738" s="101" t="s">
        <v>19798</v>
      </c>
      <c r="D3738" s="101" t="s">
        <v>19727</v>
      </c>
      <c r="E3738" s="101" t="s">
        <v>19723</v>
      </c>
    </row>
    <row r="3739" spans="1:5">
      <c r="A3739" s="101" t="s">
        <v>4</v>
      </c>
      <c r="B3739" s="101" t="s">
        <v>32</v>
      </c>
      <c r="C3739" s="101" t="s">
        <v>19799</v>
      </c>
      <c r="D3739" s="101" t="s">
        <v>19727</v>
      </c>
      <c r="E3739" s="101" t="s">
        <v>19723</v>
      </c>
    </row>
    <row r="3740" spans="1:5">
      <c r="A3740" s="101" t="s">
        <v>4</v>
      </c>
      <c r="B3740" s="101" t="s">
        <v>32</v>
      </c>
      <c r="C3740" s="101" t="s">
        <v>19800</v>
      </c>
      <c r="D3740" s="101" t="s">
        <v>19722</v>
      </c>
      <c r="E3740" s="101" t="s">
        <v>19723</v>
      </c>
    </row>
    <row r="3741" spans="1:5">
      <c r="A3741" s="101" t="s">
        <v>4</v>
      </c>
      <c r="B3741" s="101" t="s">
        <v>32</v>
      </c>
      <c r="C3741" s="101" t="s">
        <v>19801</v>
      </c>
      <c r="D3741" s="101" t="s">
        <v>19727</v>
      </c>
      <c r="E3741" s="101" t="s">
        <v>19723</v>
      </c>
    </row>
    <row r="3742" spans="1:5">
      <c r="A3742" s="101" t="s">
        <v>4</v>
      </c>
      <c r="B3742" s="101" t="s">
        <v>32</v>
      </c>
      <c r="C3742" s="101" t="s">
        <v>19802</v>
      </c>
      <c r="D3742" s="101" t="s">
        <v>19727</v>
      </c>
      <c r="E3742" s="101" t="s">
        <v>19723</v>
      </c>
    </row>
    <row r="3743" spans="1:5">
      <c r="A3743" s="101" t="s">
        <v>4</v>
      </c>
      <c r="B3743" s="101" t="s">
        <v>32</v>
      </c>
      <c r="C3743" s="101" t="s">
        <v>19803</v>
      </c>
      <c r="D3743" s="101" t="s">
        <v>19727</v>
      </c>
      <c r="E3743" s="101" t="s">
        <v>19723</v>
      </c>
    </row>
    <row r="3744" spans="1:5">
      <c r="A3744" s="101" t="s">
        <v>4</v>
      </c>
      <c r="B3744" s="101" t="s">
        <v>32</v>
      </c>
      <c r="C3744" s="101" t="s">
        <v>19804</v>
      </c>
      <c r="D3744" s="101" t="s">
        <v>19727</v>
      </c>
      <c r="E3744" s="101" t="s">
        <v>19723</v>
      </c>
    </row>
    <row r="3745" spans="1:5">
      <c r="A3745" s="101" t="s">
        <v>4</v>
      </c>
      <c r="B3745" s="101" t="s">
        <v>32</v>
      </c>
      <c r="C3745" s="101" t="s">
        <v>19805</v>
      </c>
      <c r="D3745" s="101" t="s">
        <v>19734</v>
      </c>
      <c r="E3745" s="101" t="s">
        <v>19723</v>
      </c>
    </row>
    <row r="3746" spans="1:5">
      <c r="A3746" s="101" t="s">
        <v>4</v>
      </c>
      <c r="B3746" s="101" t="s">
        <v>32</v>
      </c>
      <c r="C3746" s="101" t="s">
        <v>19806</v>
      </c>
      <c r="D3746" s="101" t="s">
        <v>19734</v>
      </c>
      <c r="E3746" s="101" t="s">
        <v>19723</v>
      </c>
    </row>
    <row r="3747" spans="1:5">
      <c r="A3747" s="101" t="s">
        <v>4</v>
      </c>
      <c r="B3747" s="101" t="s">
        <v>32</v>
      </c>
      <c r="C3747" s="101" t="s">
        <v>19807</v>
      </c>
      <c r="D3747" s="101" t="s">
        <v>19734</v>
      </c>
      <c r="E3747" s="101" t="s">
        <v>19723</v>
      </c>
    </row>
    <row r="3748" spans="1:5">
      <c r="A3748" s="101" t="s">
        <v>4</v>
      </c>
      <c r="B3748" s="101" t="s">
        <v>32</v>
      </c>
      <c r="C3748" s="101" t="s">
        <v>19808</v>
      </c>
      <c r="D3748" s="101" t="s">
        <v>19734</v>
      </c>
      <c r="E3748" s="101" t="s">
        <v>19723</v>
      </c>
    </row>
    <row r="3749" spans="1:5">
      <c r="A3749" s="101" t="s">
        <v>4</v>
      </c>
      <c r="B3749" s="101" t="s">
        <v>32</v>
      </c>
      <c r="C3749" s="101" t="s">
        <v>19809</v>
      </c>
      <c r="D3749" s="101" t="s">
        <v>19734</v>
      </c>
      <c r="E3749" s="101" t="s">
        <v>19723</v>
      </c>
    </row>
    <row r="3750" spans="1:5">
      <c r="A3750" s="101" t="s">
        <v>4</v>
      </c>
      <c r="B3750" s="101" t="s">
        <v>32</v>
      </c>
      <c r="C3750" s="101" t="s">
        <v>19810</v>
      </c>
      <c r="D3750" s="101" t="s">
        <v>19730</v>
      </c>
      <c r="E3750" s="101" t="s">
        <v>19723</v>
      </c>
    </row>
    <row r="3751" spans="1:5">
      <c r="A3751" s="101" t="s">
        <v>4</v>
      </c>
      <c r="B3751" s="101" t="s">
        <v>32</v>
      </c>
      <c r="C3751" s="101" t="s">
        <v>19811</v>
      </c>
      <c r="D3751" s="101" t="s">
        <v>19722</v>
      </c>
      <c r="E3751" s="101" t="s">
        <v>19723</v>
      </c>
    </row>
    <row r="3752" spans="1:5">
      <c r="A3752" s="101" t="s">
        <v>4</v>
      </c>
      <c r="B3752" s="101" t="s">
        <v>32</v>
      </c>
      <c r="C3752" s="101" t="s">
        <v>19812</v>
      </c>
      <c r="D3752" s="101" t="s">
        <v>19722</v>
      </c>
      <c r="E3752" s="101" t="s">
        <v>19723</v>
      </c>
    </row>
    <row r="3753" spans="1:5">
      <c r="A3753" s="101" t="s">
        <v>4</v>
      </c>
      <c r="B3753" s="101" t="s">
        <v>32</v>
      </c>
      <c r="C3753" s="101" t="s">
        <v>19813</v>
      </c>
      <c r="D3753" s="101" t="s">
        <v>19722</v>
      </c>
      <c r="E3753" s="101" t="s">
        <v>19723</v>
      </c>
    </row>
    <row r="3754" spans="1:5">
      <c r="A3754" s="101" t="s">
        <v>4</v>
      </c>
      <c r="B3754" s="101" t="s">
        <v>32</v>
      </c>
      <c r="C3754" s="101" t="s">
        <v>19814</v>
      </c>
      <c r="D3754" s="101" t="s">
        <v>19722</v>
      </c>
      <c r="E3754" s="101" t="s">
        <v>19723</v>
      </c>
    </row>
    <row r="3755" spans="1:5">
      <c r="A3755" s="101" t="s">
        <v>4</v>
      </c>
      <c r="B3755" s="101" t="s">
        <v>32</v>
      </c>
      <c r="C3755" s="101" t="s">
        <v>19815</v>
      </c>
      <c r="D3755" s="101" t="s">
        <v>19722</v>
      </c>
      <c r="E3755" s="101" t="s">
        <v>19723</v>
      </c>
    </row>
    <row r="3756" spans="1:5">
      <c r="A3756" s="101" t="s">
        <v>4</v>
      </c>
      <c r="B3756" s="101" t="s">
        <v>32</v>
      </c>
      <c r="C3756" s="101" t="s">
        <v>19816</v>
      </c>
      <c r="D3756" s="101" t="s">
        <v>19722</v>
      </c>
      <c r="E3756" s="101" t="s">
        <v>19723</v>
      </c>
    </row>
    <row r="3757" spans="1:5">
      <c r="A3757" s="101" t="s">
        <v>4</v>
      </c>
      <c r="B3757" s="101" t="s">
        <v>32</v>
      </c>
      <c r="C3757" s="101" t="s">
        <v>19817</v>
      </c>
      <c r="D3757" s="101" t="s">
        <v>19727</v>
      </c>
      <c r="E3757" s="101" t="s">
        <v>19723</v>
      </c>
    </row>
    <row r="3758" spans="1:5">
      <c r="A3758" s="101" t="s">
        <v>4</v>
      </c>
      <c r="B3758" s="101" t="s">
        <v>32</v>
      </c>
      <c r="C3758" s="101" t="s">
        <v>19818</v>
      </c>
      <c r="D3758" s="101" t="s">
        <v>19727</v>
      </c>
      <c r="E3758" s="101" t="s">
        <v>19723</v>
      </c>
    </row>
    <row r="3759" spans="1:5">
      <c r="A3759" s="101" t="s">
        <v>4</v>
      </c>
      <c r="B3759" s="101" t="s">
        <v>32</v>
      </c>
      <c r="C3759" s="101" t="s">
        <v>19819</v>
      </c>
      <c r="D3759" s="101" t="s">
        <v>19727</v>
      </c>
      <c r="E3759" s="101" t="s">
        <v>19723</v>
      </c>
    </row>
    <row r="3760" spans="1:5">
      <c r="A3760" s="101" t="s">
        <v>4</v>
      </c>
      <c r="B3760" s="101" t="s">
        <v>32</v>
      </c>
      <c r="C3760" s="101" t="s">
        <v>19820</v>
      </c>
      <c r="D3760" s="101" t="s">
        <v>19727</v>
      </c>
      <c r="E3760" s="101" t="s">
        <v>19723</v>
      </c>
    </row>
    <row r="3761" spans="1:5">
      <c r="A3761" s="101" t="s">
        <v>4</v>
      </c>
      <c r="B3761" s="101" t="s">
        <v>32</v>
      </c>
      <c r="C3761" s="101" t="s">
        <v>19821</v>
      </c>
      <c r="D3761" s="101" t="s">
        <v>19727</v>
      </c>
      <c r="E3761" s="101" t="s">
        <v>19723</v>
      </c>
    </row>
    <row r="3762" spans="1:5">
      <c r="A3762" s="101" t="s">
        <v>4</v>
      </c>
      <c r="B3762" s="101" t="s">
        <v>32</v>
      </c>
      <c r="C3762" s="101" t="s">
        <v>19822</v>
      </c>
      <c r="D3762" s="101" t="s">
        <v>19727</v>
      </c>
      <c r="E3762" s="101" t="s">
        <v>19723</v>
      </c>
    </row>
    <row r="3763" spans="1:5">
      <c r="A3763" s="101" t="s">
        <v>4</v>
      </c>
      <c r="B3763" s="101" t="s">
        <v>32</v>
      </c>
      <c r="C3763" s="101" t="s">
        <v>19823</v>
      </c>
      <c r="D3763" s="101" t="s">
        <v>19727</v>
      </c>
      <c r="E3763" s="101" t="s">
        <v>19723</v>
      </c>
    </row>
    <row r="3764" spans="1:5">
      <c r="A3764" s="101" t="s">
        <v>4</v>
      </c>
      <c r="B3764" s="101" t="s">
        <v>32</v>
      </c>
      <c r="C3764" s="101" t="s">
        <v>19824</v>
      </c>
      <c r="D3764" s="101" t="s">
        <v>19727</v>
      </c>
      <c r="E3764" s="101" t="s">
        <v>19723</v>
      </c>
    </row>
    <row r="3765" spans="1:5">
      <c r="A3765" s="101" t="s">
        <v>4</v>
      </c>
      <c r="B3765" s="101" t="s">
        <v>32</v>
      </c>
      <c r="C3765" s="101" t="s">
        <v>19825</v>
      </c>
      <c r="D3765" s="101" t="s">
        <v>19727</v>
      </c>
      <c r="E3765" s="101" t="s">
        <v>19723</v>
      </c>
    </row>
    <row r="3766" spans="1:5">
      <c r="A3766" s="101" t="s">
        <v>4</v>
      </c>
      <c r="B3766" s="101" t="s">
        <v>32</v>
      </c>
      <c r="C3766" s="101" t="s">
        <v>19826</v>
      </c>
      <c r="D3766" s="101" t="s">
        <v>19727</v>
      </c>
      <c r="E3766" s="101" t="s">
        <v>19723</v>
      </c>
    </row>
    <row r="3767" spans="1:5">
      <c r="A3767" s="101" t="s">
        <v>4</v>
      </c>
      <c r="B3767" s="101" t="s">
        <v>32</v>
      </c>
      <c r="C3767" s="101" t="s">
        <v>19827</v>
      </c>
      <c r="D3767" s="101" t="s">
        <v>19727</v>
      </c>
      <c r="E3767" s="101" t="s">
        <v>19723</v>
      </c>
    </row>
    <row r="3768" spans="1:5">
      <c r="A3768" s="101" t="s">
        <v>4</v>
      </c>
      <c r="B3768" s="101" t="s">
        <v>32</v>
      </c>
      <c r="C3768" s="101" t="s">
        <v>19828</v>
      </c>
      <c r="D3768" s="101" t="s">
        <v>19727</v>
      </c>
      <c r="E3768" s="101" t="s">
        <v>19723</v>
      </c>
    </row>
    <row r="3769" spans="1:5">
      <c r="A3769" s="101" t="s">
        <v>4</v>
      </c>
      <c r="B3769" s="101" t="s">
        <v>32</v>
      </c>
      <c r="C3769" s="101" t="s">
        <v>19829</v>
      </c>
      <c r="D3769" s="101" t="s">
        <v>19727</v>
      </c>
      <c r="E3769" s="101" t="s">
        <v>19723</v>
      </c>
    </row>
    <row r="3770" spans="1:5">
      <c r="A3770" s="101" t="s">
        <v>4</v>
      </c>
      <c r="B3770" s="101" t="s">
        <v>32</v>
      </c>
      <c r="C3770" s="101" t="s">
        <v>19830</v>
      </c>
      <c r="D3770" s="101" t="s">
        <v>19730</v>
      </c>
      <c r="E3770" s="101" t="s">
        <v>19723</v>
      </c>
    </row>
    <row r="3771" spans="1:5">
      <c r="A3771" s="101" t="s">
        <v>4</v>
      </c>
      <c r="B3771" s="101" t="s">
        <v>32</v>
      </c>
      <c r="C3771" s="101" t="s">
        <v>19831</v>
      </c>
      <c r="D3771" s="101" t="s">
        <v>19730</v>
      </c>
      <c r="E3771" s="101" t="s">
        <v>19723</v>
      </c>
    </row>
    <row r="3772" spans="1:5">
      <c r="A3772" s="101" t="s">
        <v>4</v>
      </c>
      <c r="B3772" s="101" t="s">
        <v>32</v>
      </c>
      <c r="C3772" s="101" t="s">
        <v>19832</v>
      </c>
      <c r="D3772" s="101" t="s">
        <v>19727</v>
      </c>
      <c r="E3772" s="101" t="s">
        <v>19723</v>
      </c>
    </row>
    <row r="3773" spans="1:5">
      <c r="A3773" s="101" t="s">
        <v>4</v>
      </c>
      <c r="B3773" s="101" t="s">
        <v>32</v>
      </c>
      <c r="C3773" s="101" t="s">
        <v>19833</v>
      </c>
      <c r="D3773" s="101" t="s">
        <v>19727</v>
      </c>
      <c r="E3773" s="101" t="s">
        <v>19723</v>
      </c>
    </row>
    <row r="3774" spans="1:5">
      <c r="A3774" s="101" t="s">
        <v>4</v>
      </c>
      <c r="B3774" s="101" t="s">
        <v>32</v>
      </c>
      <c r="C3774" s="101" t="s">
        <v>19834</v>
      </c>
      <c r="D3774" s="101" t="s">
        <v>19727</v>
      </c>
      <c r="E3774" s="101" t="s">
        <v>19723</v>
      </c>
    </row>
    <row r="3775" spans="1:5">
      <c r="A3775" s="101" t="s">
        <v>4</v>
      </c>
      <c r="B3775" s="101" t="s">
        <v>32</v>
      </c>
      <c r="C3775" s="101" t="s">
        <v>19835</v>
      </c>
      <c r="D3775" s="101" t="s">
        <v>19727</v>
      </c>
      <c r="E3775" s="101" t="s">
        <v>19723</v>
      </c>
    </row>
    <row r="3776" spans="1:5">
      <c r="A3776" s="101" t="s">
        <v>4</v>
      </c>
      <c r="B3776" s="101" t="s">
        <v>32</v>
      </c>
      <c r="C3776" s="101" t="s">
        <v>19836</v>
      </c>
      <c r="D3776" s="101" t="s">
        <v>19722</v>
      </c>
      <c r="E3776" s="101" t="s">
        <v>19723</v>
      </c>
    </row>
    <row r="3777" spans="1:5">
      <c r="A3777" s="101" t="s">
        <v>4</v>
      </c>
      <c r="B3777" s="101" t="s">
        <v>32</v>
      </c>
      <c r="C3777" s="101" t="s">
        <v>19837</v>
      </c>
      <c r="D3777" s="101" t="s">
        <v>19730</v>
      </c>
      <c r="E3777" s="101" t="s">
        <v>19723</v>
      </c>
    </row>
    <row r="3778" spans="1:5">
      <c r="A3778" s="101" t="s">
        <v>4</v>
      </c>
      <c r="B3778" s="101" t="s">
        <v>32</v>
      </c>
      <c r="C3778" s="101" t="s">
        <v>19838</v>
      </c>
      <c r="D3778" s="101" t="s">
        <v>19730</v>
      </c>
      <c r="E3778" s="101" t="s">
        <v>19723</v>
      </c>
    </row>
    <row r="3779" spans="1:5">
      <c r="A3779" s="101" t="s">
        <v>4</v>
      </c>
      <c r="B3779" s="101" t="s">
        <v>32</v>
      </c>
      <c r="C3779" s="101" t="s">
        <v>19839</v>
      </c>
      <c r="D3779" s="101" t="s">
        <v>19734</v>
      </c>
      <c r="E3779" s="101" t="s">
        <v>19723</v>
      </c>
    </row>
    <row r="3780" spans="1:5">
      <c r="A3780" s="101" t="s">
        <v>4</v>
      </c>
      <c r="B3780" s="101" t="s">
        <v>32</v>
      </c>
      <c r="C3780" s="101" t="s">
        <v>19840</v>
      </c>
      <c r="D3780" s="101" t="s">
        <v>19727</v>
      </c>
      <c r="E3780" s="101" t="s">
        <v>19723</v>
      </c>
    </row>
    <row r="3781" spans="1:5">
      <c r="A3781" s="101" t="s">
        <v>4</v>
      </c>
      <c r="B3781" s="101" t="s">
        <v>32</v>
      </c>
      <c r="C3781" s="101" t="s">
        <v>19841</v>
      </c>
      <c r="D3781" s="101" t="s">
        <v>19727</v>
      </c>
      <c r="E3781" s="101" t="s">
        <v>19723</v>
      </c>
    </row>
    <row r="3782" spans="1:5">
      <c r="A3782" s="101" t="s">
        <v>4</v>
      </c>
      <c r="B3782" s="101" t="s">
        <v>32</v>
      </c>
      <c r="C3782" s="101" t="s">
        <v>19842</v>
      </c>
      <c r="D3782" s="101" t="s">
        <v>19727</v>
      </c>
      <c r="E3782" s="101" t="s">
        <v>19723</v>
      </c>
    </row>
    <row r="3783" spans="1:5">
      <c r="A3783" s="101" t="s">
        <v>4</v>
      </c>
      <c r="B3783" s="101" t="s">
        <v>32</v>
      </c>
      <c r="C3783" s="101" t="s">
        <v>19843</v>
      </c>
      <c r="D3783" s="101" t="s">
        <v>19727</v>
      </c>
      <c r="E3783" s="101" t="s">
        <v>19723</v>
      </c>
    </row>
    <row r="3784" spans="1:5">
      <c r="A3784" s="101" t="s">
        <v>4</v>
      </c>
      <c r="B3784" s="101" t="s">
        <v>32</v>
      </c>
      <c r="C3784" s="101" t="s">
        <v>19844</v>
      </c>
      <c r="D3784" s="101" t="s">
        <v>19727</v>
      </c>
      <c r="E3784" s="101" t="s">
        <v>19723</v>
      </c>
    </row>
    <row r="3785" spans="1:5">
      <c r="A3785" s="101" t="s">
        <v>4</v>
      </c>
      <c r="B3785" s="101" t="s">
        <v>32</v>
      </c>
      <c r="C3785" s="101" t="s">
        <v>19845</v>
      </c>
      <c r="D3785" s="101" t="s">
        <v>19727</v>
      </c>
      <c r="E3785" s="101" t="s">
        <v>19723</v>
      </c>
    </row>
    <row r="3786" spans="1:5">
      <c r="A3786" s="101" t="s">
        <v>4</v>
      </c>
      <c r="B3786" s="101" t="s">
        <v>32</v>
      </c>
      <c r="C3786" s="101" t="s">
        <v>19846</v>
      </c>
      <c r="D3786" s="101" t="s">
        <v>19727</v>
      </c>
      <c r="E3786" s="101" t="s">
        <v>19723</v>
      </c>
    </row>
    <row r="3787" spans="1:5">
      <c r="A3787" s="101" t="s">
        <v>4</v>
      </c>
      <c r="B3787" s="101" t="s">
        <v>32</v>
      </c>
      <c r="C3787" s="101" t="s">
        <v>19847</v>
      </c>
      <c r="D3787" s="101" t="s">
        <v>19727</v>
      </c>
      <c r="E3787" s="101" t="s">
        <v>19723</v>
      </c>
    </row>
    <row r="3788" spans="1:5">
      <c r="A3788" s="101" t="s">
        <v>4</v>
      </c>
      <c r="B3788" s="101" t="s">
        <v>32</v>
      </c>
      <c r="C3788" s="101" t="s">
        <v>19848</v>
      </c>
      <c r="D3788" s="101" t="s">
        <v>19727</v>
      </c>
      <c r="E3788" s="101" t="s">
        <v>19723</v>
      </c>
    </row>
    <row r="3789" spans="1:5">
      <c r="A3789" s="101" t="s">
        <v>4</v>
      </c>
      <c r="B3789" s="101" t="s">
        <v>32</v>
      </c>
      <c r="C3789" s="101" t="s">
        <v>19849</v>
      </c>
      <c r="D3789" s="101" t="s">
        <v>19727</v>
      </c>
      <c r="E3789" s="101" t="s">
        <v>19723</v>
      </c>
    </row>
    <row r="3790" spans="1:5">
      <c r="A3790" s="101" t="s">
        <v>4</v>
      </c>
      <c r="B3790" s="101" t="s">
        <v>32</v>
      </c>
      <c r="C3790" s="101" t="s">
        <v>19850</v>
      </c>
      <c r="D3790" s="101" t="s">
        <v>19727</v>
      </c>
      <c r="E3790" s="101" t="s">
        <v>19723</v>
      </c>
    </row>
    <row r="3791" spans="1:5">
      <c r="A3791" s="101" t="s">
        <v>4</v>
      </c>
      <c r="B3791" s="101" t="s">
        <v>32</v>
      </c>
      <c r="C3791" s="101" t="s">
        <v>19851</v>
      </c>
      <c r="D3791" s="101" t="s">
        <v>19727</v>
      </c>
      <c r="E3791" s="101" t="s">
        <v>19723</v>
      </c>
    </row>
    <row r="3792" spans="1:5">
      <c r="A3792" s="101" t="s">
        <v>4</v>
      </c>
      <c r="B3792" s="101" t="s">
        <v>32</v>
      </c>
      <c r="C3792" s="101" t="s">
        <v>19852</v>
      </c>
      <c r="D3792" s="101" t="s">
        <v>19727</v>
      </c>
      <c r="E3792" s="101" t="s">
        <v>19723</v>
      </c>
    </row>
    <row r="3793" spans="1:5">
      <c r="A3793" s="101" t="s">
        <v>4</v>
      </c>
      <c r="B3793" s="101" t="s">
        <v>32</v>
      </c>
      <c r="C3793" s="101" t="s">
        <v>19853</v>
      </c>
      <c r="D3793" s="101" t="s">
        <v>19727</v>
      </c>
      <c r="E3793" s="101" t="s">
        <v>19723</v>
      </c>
    </row>
    <row r="3794" spans="1:5">
      <c r="A3794" s="101" t="s">
        <v>4</v>
      </c>
      <c r="B3794" s="101" t="s">
        <v>32</v>
      </c>
      <c r="C3794" s="101" t="s">
        <v>19854</v>
      </c>
      <c r="D3794" s="101" t="s">
        <v>22</v>
      </c>
      <c r="E3794" s="101" t="s">
        <v>19723</v>
      </c>
    </row>
    <row r="3795" spans="1:5">
      <c r="A3795" s="101" t="s">
        <v>4</v>
      </c>
      <c r="B3795" s="101" t="s">
        <v>32</v>
      </c>
      <c r="C3795" s="101" t="s">
        <v>19855</v>
      </c>
      <c r="D3795" s="101" t="s">
        <v>19727</v>
      </c>
      <c r="E3795" s="101" t="s">
        <v>19723</v>
      </c>
    </row>
    <row r="3796" spans="1:5">
      <c r="A3796" s="101" t="s">
        <v>4</v>
      </c>
      <c r="B3796" s="101" t="s">
        <v>32</v>
      </c>
      <c r="C3796" s="101" t="s">
        <v>19856</v>
      </c>
      <c r="D3796" s="101" t="s">
        <v>19727</v>
      </c>
      <c r="E3796" s="101" t="s">
        <v>19723</v>
      </c>
    </row>
    <row r="3797" spans="1:5">
      <c r="A3797" s="101" t="s">
        <v>4</v>
      </c>
      <c r="B3797" s="101" t="s">
        <v>32</v>
      </c>
      <c r="C3797" s="101" t="s">
        <v>19857</v>
      </c>
      <c r="D3797" s="101" t="s">
        <v>19727</v>
      </c>
      <c r="E3797" s="101" t="s">
        <v>19723</v>
      </c>
    </row>
    <row r="3798" spans="1:5">
      <c r="A3798" s="101" t="s">
        <v>4</v>
      </c>
      <c r="B3798" s="101" t="s">
        <v>32</v>
      </c>
      <c r="C3798" s="101" t="s">
        <v>19858</v>
      </c>
      <c r="D3798" s="101" t="s">
        <v>19722</v>
      </c>
      <c r="E3798" s="101" t="s">
        <v>19723</v>
      </c>
    </row>
    <row r="3799" spans="1:5">
      <c r="A3799" s="101" t="s">
        <v>4</v>
      </c>
      <c r="B3799" s="101" t="s">
        <v>32</v>
      </c>
      <c r="C3799" s="101" t="s">
        <v>19859</v>
      </c>
      <c r="D3799" s="101" t="s">
        <v>19727</v>
      </c>
      <c r="E3799" s="101" t="s">
        <v>19723</v>
      </c>
    </row>
    <row r="3800" spans="1:5">
      <c r="A3800" s="101" t="s">
        <v>4</v>
      </c>
      <c r="B3800" s="101" t="s">
        <v>32</v>
      </c>
      <c r="C3800" s="101" t="s">
        <v>19860</v>
      </c>
      <c r="D3800" s="101" t="s">
        <v>19727</v>
      </c>
      <c r="E3800" s="101" t="s">
        <v>19723</v>
      </c>
    </row>
    <row r="3801" spans="1:5">
      <c r="A3801" s="101" t="s">
        <v>4</v>
      </c>
      <c r="B3801" s="101" t="s">
        <v>32</v>
      </c>
      <c r="C3801" s="101" t="s">
        <v>19861</v>
      </c>
      <c r="D3801" s="101" t="s">
        <v>19727</v>
      </c>
      <c r="E3801" s="101" t="s">
        <v>19723</v>
      </c>
    </row>
    <row r="3802" spans="1:5">
      <c r="A3802" s="101" t="s">
        <v>4</v>
      </c>
      <c r="B3802" s="101" t="s">
        <v>32</v>
      </c>
      <c r="C3802" s="101" t="s">
        <v>19862</v>
      </c>
      <c r="D3802" s="101" t="s">
        <v>19727</v>
      </c>
      <c r="E3802" s="101" t="s">
        <v>19723</v>
      </c>
    </row>
    <row r="3803" spans="1:5">
      <c r="A3803" s="101" t="s">
        <v>4</v>
      </c>
      <c r="B3803" s="101" t="s">
        <v>32</v>
      </c>
      <c r="C3803" s="101" t="s">
        <v>19863</v>
      </c>
      <c r="D3803" s="101" t="s">
        <v>19727</v>
      </c>
      <c r="E3803" s="101" t="s">
        <v>19723</v>
      </c>
    </row>
    <row r="3804" spans="1:5">
      <c r="A3804" s="101" t="s">
        <v>4</v>
      </c>
      <c r="B3804" s="101" t="s">
        <v>32</v>
      </c>
      <c r="C3804" s="101" t="s">
        <v>19864</v>
      </c>
      <c r="D3804" s="101" t="s">
        <v>19722</v>
      </c>
      <c r="E3804" s="101" t="s">
        <v>19723</v>
      </c>
    </row>
    <row r="3805" spans="1:5">
      <c r="A3805" s="101" t="s">
        <v>4</v>
      </c>
      <c r="B3805" s="101" t="s">
        <v>32</v>
      </c>
      <c r="C3805" s="101" t="s">
        <v>19865</v>
      </c>
      <c r="D3805" s="101" t="s">
        <v>19722</v>
      </c>
      <c r="E3805" s="101" t="s">
        <v>19723</v>
      </c>
    </row>
    <row r="3806" spans="1:5">
      <c r="A3806" s="101" t="s">
        <v>4</v>
      </c>
      <c r="B3806" s="101" t="s">
        <v>32</v>
      </c>
      <c r="C3806" s="101" t="s">
        <v>19866</v>
      </c>
      <c r="D3806" s="101" t="s">
        <v>19727</v>
      </c>
      <c r="E3806" s="101" t="s">
        <v>19723</v>
      </c>
    </row>
    <row r="3807" spans="1:5">
      <c r="A3807" s="101" t="s">
        <v>4</v>
      </c>
      <c r="B3807" s="101" t="s">
        <v>32</v>
      </c>
      <c r="C3807" s="101" t="s">
        <v>19867</v>
      </c>
      <c r="D3807" s="101" t="s">
        <v>19727</v>
      </c>
      <c r="E3807" s="101" t="s">
        <v>19723</v>
      </c>
    </row>
    <row r="3808" spans="1:5">
      <c r="A3808" s="101" t="s">
        <v>4</v>
      </c>
      <c r="B3808" s="101" t="s">
        <v>32</v>
      </c>
      <c r="C3808" s="101" t="s">
        <v>19868</v>
      </c>
      <c r="D3808" s="101" t="s">
        <v>19727</v>
      </c>
      <c r="E3808" s="101" t="s">
        <v>19723</v>
      </c>
    </row>
    <row r="3809" spans="1:5">
      <c r="A3809" s="101" t="s">
        <v>4</v>
      </c>
      <c r="B3809" s="101" t="s">
        <v>32</v>
      </c>
      <c r="C3809" s="101" t="s">
        <v>19869</v>
      </c>
      <c r="D3809" s="101" t="s">
        <v>19727</v>
      </c>
      <c r="E3809" s="101" t="s">
        <v>19723</v>
      </c>
    </row>
    <row r="3810" spans="1:5">
      <c r="A3810" s="101" t="s">
        <v>4</v>
      </c>
      <c r="B3810" s="101" t="s">
        <v>32</v>
      </c>
      <c r="C3810" s="101" t="s">
        <v>19870</v>
      </c>
      <c r="D3810" s="101" t="s">
        <v>19727</v>
      </c>
      <c r="E3810" s="101" t="s">
        <v>19723</v>
      </c>
    </row>
    <row r="3811" spans="1:5">
      <c r="A3811" s="101" t="s">
        <v>4</v>
      </c>
      <c r="B3811" s="101" t="s">
        <v>32</v>
      </c>
      <c r="C3811" s="101" t="s">
        <v>19871</v>
      </c>
      <c r="D3811" s="101" t="s">
        <v>19730</v>
      </c>
      <c r="E3811" s="101" t="s">
        <v>19723</v>
      </c>
    </row>
    <row r="3812" spans="1:5">
      <c r="A3812" s="101" t="s">
        <v>4</v>
      </c>
      <c r="B3812" s="101" t="s">
        <v>32</v>
      </c>
      <c r="C3812" s="101" t="s">
        <v>19872</v>
      </c>
      <c r="D3812" s="101" t="s">
        <v>19727</v>
      </c>
      <c r="E3812" s="101" t="s">
        <v>19723</v>
      </c>
    </row>
    <row r="3813" spans="1:5">
      <c r="A3813" s="101" t="s">
        <v>4</v>
      </c>
      <c r="B3813" s="101" t="s">
        <v>32</v>
      </c>
      <c r="C3813" s="101" t="s">
        <v>19873</v>
      </c>
      <c r="D3813" s="101" t="s">
        <v>19727</v>
      </c>
      <c r="E3813" s="101" t="s">
        <v>19723</v>
      </c>
    </row>
    <row r="3814" spans="1:5">
      <c r="A3814" s="101" t="s">
        <v>4</v>
      </c>
      <c r="B3814" s="101" t="s">
        <v>32</v>
      </c>
      <c r="C3814" s="101" t="s">
        <v>19874</v>
      </c>
      <c r="D3814" s="101" t="s">
        <v>19727</v>
      </c>
      <c r="E3814" s="101" t="s">
        <v>19723</v>
      </c>
    </row>
    <row r="3815" spans="1:5">
      <c r="A3815" s="101" t="s">
        <v>4</v>
      </c>
      <c r="B3815" s="101" t="s">
        <v>32</v>
      </c>
      <c r="C3815" s="101" t="s">
        <v>19875</v>
      </c>
      <c r="D3815" s="101" t="s">
        <v>19727</v>
      </c>
      <c r="E3815" s="101" t="s">
        <v>19723</v>
      </c>
    </row>
    <row r="3816" spans="1:5">
      <c r="A3816" s="101" t="s">
        <v>4</v>
      </c>
      <c r="B3816" s="101" t="s">
        <v>32</v>
      </c>
      <c r="C3816" s="101" t="s">
        <v>19876</v>
      </c>
      <c r="D3816" s="101" t="s">
        <v>19727</v>
      </c>
      <c r="E3816" s="101" t="s">
        <v>19723</v>
      </c>
    </row>
    <row r="3817" spans="1:5">
      <c r="A3817" s="101" t="s">
        <v>4</v>
      </c>
      <c r="B3817" s="101" t="s">
        <v>32</v>
      </c>
      <c r="C3817" s="101" t="s">
        <v>19877</v>
      </c>
      <c r="D3817" s="101" t="s">
        <v>19727</v>
      </c>
      <c r="E3817" s="101" t="s">
        <v>19723</v>
      </c>
    </row>
    <row r="3818" spans="1:5">
      <c r="A3818" s="101" t="s">
        <v>4</v>
      </c>
      <c r="B3818" s="101" t="s">
        <v>32</v>
      </c>
      <c r="C3818" s="101" t="s">
        <v>19878</v>
      </c>
      <c r="D3818" s="101" t="s">
        <v>19727</v>
      </c>
      <c r="E3818" s="101" t="s">
        <v>19723</v>
      </c>
    </row>
    <row r="3819" spans="1:5">
      <c r="A3819" s="101" t="s">
        <v>4</v>
      </c>
      <c r="B3819" s="101" t="s">
        <v>32</v>
      </c>
      <c r="C3819" s="101" t="s">
        <v>19879</v>
      </c>
      <c r="D3819" s="101" t="s">
        <v>19727</v>
      </c>
      <c r="E3819" s="101" t="s">
        <v>19723</v>
      </c>
    </row>
    <row r="3820" spans="1:5">
      <c r="A3820" s="101" t="s">
        <v>4</v>
      </c>
      <c r="B3820" s="101" t="s">
        <v>32</v>
      </c>
      <c r="C3820" s="101" t="s">
        <v>19880</v>
      </c>
      <c r="D3820" s="101" t="s">
        <v>19727</v>
      </c>
      <c r="E3820" s="101" t="s">
        <v>19723</v>
      </c>
    </row>
    <row r="3821" spans="1:5">
      <c r="A3821" s="101" t="s">
        <v>4</v>
      </c>
      <c r="B3821" s="101" t="s">
        <v>32</v>
      </c>
      <c r="C3821" s="101" t="s">
        <v>19881</v>
      </c>
      <c r="D3821" s="101" t="s">
        <v>19727</v>
      </c>
      <c r="E3821" s="101" t="s">
        <v>19723</v>
      </c>
    </row>
    <row r="3822" spans="1:5">
      <c r="A3822" s="101" t="s">
        <v>4</v>
      </c>
      <c r="B3822" s="101" t="s">
        <v>32</v>
      </c>
      <c r="C3822" s="101" t="s">
        <v>19882</v>
      </c>
      <c r="D3822" s="101" t="s">
        <v>19727</v>
      </c>
      <c r="E3822" s="101" t="s">
        <v>19723</v>
      </c>
    </row>
    <row r="3823" spans="1:5">
      <c r="A3823" s="101" t="s">
        <v>4</v>
      </c>
      <c r="B3823" s="101" t="s">
        <v>32</v>
      </c>
      <c r="C3823" s="101" t="s">
        <v>19883</v>
      </c>
      <c r="D3823" s="101" t="s">
        <v>10335</v>
      </c>
      <c r="E3823" s="101" t="s">
        <v>19723</v>
      </c>
    </row>
    <row r="3824" spans="1:5">
      <c r="A3824" s="101" t="s">
        <v>4</v>
      </c>
      <c r="B3824" s="101" t="s">
        <v>32</v>
      </c>
      <c r="C3824" s="101" t="s">
        <v>19884</v>
      </c>
      <c r="D3824" s="101" t="s">
        <v>19730</v>
      </c>
      <c r="E3824" s="101" t="s">
        <v>19723</v>
      </c>
    </row>
    <row r="3825" spans="1:5">
      <c r="A3825" s="101" t="s">
        <v>4</v>
      </c>
      <c r="B3825" s="101" t="s">
        <v>32</v>
      </c>
      <c r="C3825" s="101" t="s">
        <v>19885</v>
      </c>
      <c r="D3825" s="101" t="s">
        <v>19722</v>
      </c>
      <c r="E3825" s="101" t="s">
        <v>19723</v>
      </c>
    </row>
    <row r="3826" spans="1:5">
      <c r="A3826" s="101" t="s">
        <v>4</v>
      </c>
      <c r="B3826" s="101" t="s">
        <v>32</v>
      </c>
      <c r="C3826" s="101" t="s">
        <v>19886</v>
      </c>
      <c r="D3826" s="101" t="s">
        <v>19722</v>
      </c>
      <c r="E3826" s="101" t="s">
        <v>19723</v>
      </c>
    </row>
    <row r="3827" spans="1:5">
      <c r="A3827" s="101" t="s">
        <v>4</v>
      </c>
      <c r="B3827" s="101" t="s">
        <v>32</v>
      </c>
      <c r="C3827" s="101" t="s">
        <v>19887</v>
      </c>
      <c r="D3827" s="101" t="s">
        <v>19722</v>
      </c>
      <c r="E3827" s="101" t="s">
        <v>19723</v>
      </c>
    </row>
    <row r="3828" spans="1:5">
      <c r="A3828" s="101" t="s">
        <v>4</v>
      </c>
      <c r="B3828" s="101" t="s">
        <v>32</v>
      </c>
      <c r="C3828" s="101" t="s">
        <v>19888</v>
      </c>
      <c r="D3828" s="101" t="s">
        <v>19722</v>
      </c>
      <c r="E3828" s="101" t="s">
        <v>19723</v>
      </c>
    </row>
    <row r="3829" spans="1:5">
      <c r="A3829" s="101" t="s">
        <v>4</v>
      </c>
      <c r="B3829" s="101" t="s">
        <v>32</v>
      </c>
      <c r="C3829" s="101" t="s">
        <v>19889</v>
      </c>
      <c r="D3829" s="101" t="s">
        <v>19722</v>
      </c>
      <c r="E3829" s="101" t="s">
        <v>19723</v>
      </c>
    </row>
    <row r="3830" spans="1:5">
      <c r="A3830" s="101" t="s">
        <v>4</v>
      </c>
      <c r="B3830" s="101" t="s">
        <v>32</v>
      </c>
      <c r="C3830" s="101" t="s">
        <v>19890</v>
      </c>
      <c r="D3830" s="101" t="s">
        <v>19722</v>
      </c>
      <c r="E3830" s="101" t="s">
        <v>19723</v>
      </c>
    </row>
    <row r="3831" spans="1:5">
      <c r="A3831" s="101" t="s">
        <v>4</v>
      </c>
      <c r="B3831" s="101" t="s">
        <v>32</v>
      </c>
      <c r="C3831" s="101" t="s">
        <v>19891</v>
      </c>
      <c r="D3831" s="101" t="s">
        <v>19722</v>
      </c>
      <c r="E3831" s="101" t="s">
        <v>19723</v>
      </c>
    </row>
    <row r="3832" spans="1:5">
      <c r="A3832" s="101" t="s">
        <v>4</v>
      </c>
      <c r="B3832" s="101" t="s">
        <v>32</v>
      </c>
      <c r="C3832" s="101" t="s">
        <v>19892</v>
      </c>
      <c r="D3832" s="101" t="s">
        <v>19722</v>
      </c>
      <c r="E3832" s="101" t="s">
        <v>19723</v>
      </c>
    </row>
    <row r="3833" spans="1:5">
      <c r="A3833" s="101" t="s">
        <v>4</v>
      </c>
      <c r="B3833" s="101" t="s">
        <v>32</v>
      </c>
      <c r="C3833" s="101" t="s">
        <v>19893</v>
      </c>
      <c r="D3833" s="101" t="s">
        <v>19727</v>
      </c>
      <c r="E3833" s="101" t="s">
        <v>19723</v>
      </c>
    </row>
    <row r="3834" spans="1:5">
      <c r="A3834" s="101" t="s">
        <v>4</v>
      </c>
      <c r="B3834" s="101" t="s">
        <v>32</v>
      </c>
      <c r="C3834" s="101" t="s">
        <v>19894</v>
      </c>
      <c r="D3834" s="101" t="s">
        <v>19727</v>
      </c>
      <c r="E3834" s="101" t="s">
        <v>19723</v>
      </c>
    </row>
    <row r="3835" spans="1:5">
      <c r="A3835" s="120" t="s">
        <v>33</v>
      </c>
      <c r="B3835" s="121" t="s">
        <v>32</v>
      </c>
      <c r="C3835" s="122" t="s">
        <v>19895</v>
      </c>
      <c r="D3835" s="9" t="s">
        <v>8</v>
      </c>
      <c r="E3835" s="109" t="s">
        <v>7</v>
      </c>
    </row>
    <row r="3836" spans="1:5">
      <c r="A3836" s="120" t="s">
        <v>33</v>
      </c>
      <c r="B3836" s="121" t="s">
        <v>32</v>
      </c>
      <c r="C3836" s="122" t="s">
        <v>19896</v>
      </c>
      <c r="D3836" s="22" t="s">
        <v>9</v>
      </c>
      <c r="E3836" s="109" t="s">
        <v>7</v>
      </c>
    </row>
    <row r="3837" spans="1:5">
      <c r="A3837" s="120" t="s">
        <v>33</v>
      </c>
      <c r="B3837" s="121" t="s">
        <v>32</v>
      </c>
      <c r="C3837" s="122" t="s">
        <v>19897</v>
      </c>
      <c r="D3837" s="22" t="s">
        <v>9</v>
      </c>
      <c r="E3837" s="109" t="s">
        <v>19898</v>
      </c>
    </row>
    <row r="3838" spans="1:5">
      <c r="A3838" s="120" t="s">
        <v>33</v>
      </c>
      <c r="B3838" s="121" t="s">
        <v>32</v>
      </c>
      <c r="C3838" s="122" t="s">
        <v>19899</v>
      </c>
      <c r="D3838" s="9" t="s">
        <v>6</v>
      </c>
      <c r="E3838" s="109" t="s">
        <v>7</v>
      </c>
    </row>
    <row r="3839" spans="1:5">
      <c r="A3839" s="120" t="s">
        <v>33</v>
      </c>
      <c r="B3839" s="121" t="s">
        <v>32</v>
      </c>
      <c r="C3839" s="122" t="s">
        <v>19900</v>
      </c>
      <c r="D3839" s="22" t="s">
        <v>9</v>
      </c>
      <c r="E3839" s="109" t="s">
        <v>7</v>
      </c>
    </row>
    <row r="3840" spans="1:5">
      <c r="A3840" s="120" t="s">
        <v>33</v>
      </c>
      <c r="B3840" s="121" t="s">
        <v>32</v>
      </c>
      <c r="C3840" s="122" t="s">
        <v>19901</v>
      </c>
      <c r="D3840" s="9" t="s">
        <v>6</v>
      </c>
      <c r="E3840" s="109" t="s">
        <v>7</v>
      </c>
    </row>
    <row r="3841" spans="1:5">
      <c r="A3841" s="120" t="s">
        <v>33</v>
      </c>
      <c r="B3841" s="121" t="s">
        <v>32</v>
      </c>
      <c r="C3841" s="122" t="s">
        <v>19902</v>
      </c>
      <c r="D3841" s="22" t="s">
        <v>9</v>
      </c>
      <c r="E3841" s="109" t="s">
        <v>7</v>
      </c>
    </row>
    <row r="3842" spans="1:5">
      <c r="A3842" s="120" t="s">
        <v>33</v>
      </c>
      <c r="B3842" s="121" t="s">
        <v>32</v>
      </c>
      <c r="C3842" s="122" t="s">
        <v>19903</v>
      </c>
      <c r="D3842" s="22" t="s">
        <v>9</v>
      </c>
      <c r="E3842" s="109" t="s">
        <v>7</v>
      </c>
    </row>
    <row r="3843" spans="1:5">
      <c r="A3843" s="120" t="s">
        <v>33</v>
      </c>
      <c r="B3843" s="121" t="s">
        <v>32</v>
      </c>
      <c r="C3843" s="122" t="s">
        <v>19904</v>
      </c>
      <c r="D3843" s="22" t="s">
        <v>9</v>
      </c>
      <c r="E3843" s="109" t="s">
        <v>7</v>
      </c>
    </row>
    <row r="3844" spans="1:5">
      <c r="A3844" s="120" t="s">
        <v>33</v>
      </c>
      <c r="B3844" s="121" t="s">
        <v>32</v>
      </c>
      <c r="C3844" s="122" t="s">
        <v>19905</v>
      </c>
      <c r="D3844" s="22" t="s">
        <v>9</v>
      </c>
      <c r="E3844" s="109" t="s">
        <v>7</v>
      </c>
    </row>
    <row r="3845" spans="1:5">
      <c r="A3845" s="120" t="s">
        <v>33</v>
      </c>
      <c r="B3845" s="121" t="s">
        <v>32</v>
      </c>
      <c r="C3845" s="122" t="s">
        <v>19906</v>
      </c>
      <c r="D3845" s="22" t="s">
        <v>9</v>
      </c>
      <c r="E3845" s="109" t="s">
        <v>7</v>
      </c>
    </row>
    <row r="3846" spans="1:5">
      <c r="A3846" s="120" t="s">
        <v>33</v>
      </c>
      <c r="B3846" s="121" t="s">
        <v>32</v>
      </c>
      <c r="C3846" s="122" t="s">
        <v>19907</v>
      </c>
      <c r="D3846" s="9" t="s">
        <v>6</v>
      </c>
      <c r="E3846" s="109" t="s">
        <v>7</v>
      </c>
    </row>
    <row r="3847" spans="1:5">
      <c r="A3847" s="120" t="s">
        <v>33</v>
      </c>
      <c r="B3847" s="121" t="s">
        <v>32</v>
      </c>
      <c r="C3847" s="122" t="s">
        <v>19908</v>
      </c>
      <c r="D3847" s="22" t="s">
        <v>10</v>
      </c>
      <c r="E3847" s="109" t="s">
        <v>7</v>
      </c>
    </row>
    <row r="3848" spans="1:5">
      <c r="A3848" s="120" t="s">
        <v>33</v>
      </c>
      <c r="B3848" s="121" t="s">
        <v>32</v>
      </c>
      <c r="C3848" s="122" t="s">
        <v>19909</v>
      </c>
      <c r="D3848" s="9" t="s">
        <v>6</v>
      </c>
      <c r="E3848" s="109" t="s">
        <v>7</v>
      </c>
    </row>
    <row r="3849" spans="1:5">
      <c r="A3849" s="120" t="s">
        <v>33</v>
      </c>
      <c r="B3849" s="121" t="s">
        <v>32</v>
      </c>
      <c r="C3849" s="122" t="s">
        <v>19910</v>
      </c>
      <c r="D3849" s="9" t="s">
        <v>6</v>
      </c>
      <c r="E3849" s="109" t="s">
        <v>7</v>
      </c>
    </row>
    <row r="3850" spans="1:5">
      <c r="A3850" s="120" t="s">
        <v>33</v>
      </c>
      <c r="B3850" s="121" t="s">
        <v>32</v>
      </c>
      <c r="C3850" s="122" t="s">
        <v>19911</v>
      </c>
      <c r="D3850" s="22" t="s">
        <v>9</v>
      </c>
      <c r="E3850" s="109" t="s">
        <v>7</v>
      </c>
    </row>
    <row r="3851" spans="1:5">
      <c r="A3851" s="120" t="s">
        <v>33</v>
      </c>
      <c r="B3851" s="121" t="s">
        <v>32</v>
      </c>
      <c r="C3851" s="122" t="s">
        <v>19912</v>
      </c>
      <c r="D3851" s="9" t="s">
        <v>6</v>
      </c>
      <c r="E3851" s="109" t="s">
        <v>7</v>
      </c>
    </row>
    <row r="3852" spans="1:5">
      <c r="A3852" s="120" t="s">
        <v>33</v>
      </c>
      <c r="B3852" s="121" t="s">
        <v>32</v>
      </c>
      <c r="C3852" s="122" t="s">
        <v>19913</v>
      </c>
      <c r="D3852" s="9" t="s">
        <v>6</v>
      </c>
      <c r="E3852" s="109" t="s">
        <v>7</v>
      </c>
    </row>
    <row r="3853" spans="1:5">
      <c r="A3853" s="120" t="s">
        <v>33</v>
      </c>
      <c r="B3853" s="121" t="s">
        <v>32</v>
      </c>
      <c r="C3853" s="122" t="s">
        <v>19914</v>
      </c>
      <c r="D3853" s="22" t="s">
        <v>9</v>
      </c>
      <c r="E3853" s="109" t="s">
        <v>7</v>
      </c>
    </row>
    <row r="3854" spans="1:5">
      <c r="A3854" s="120" t="s">
        <v>33</v>
      </c>
      <c r="B3854" s="121" t="s">
        <v>32</v>
      </c>
      <c r="C3854" s="122" t="s">
        <v>19915</v>
      </c>
      <c r="D3854" s="22" t="s">
        <v>9</v>
      </c>
      <c r="E3854" s="109" t="s">
        <v>7</v>
      </c>
    </row>
    <row r="3855" spans="1:5">
      <c r="A3855" s="120" t="s">
        <v>33</v>
      </c>
      <c r="B3855" s="121" t="s">
        <v>32</v>
      </c>
      <c r="C3855" s="122" t="s">
        <v>19916</v>
      </c>
      <c r="D3855" s="22" t="s">
        <v>9</v>
      </c>
      <c r="E3855" s="109" t="s">
        <v>7</v>
      </c>
    </row>
    <row r="3856" spans="1:5">
      <c r="A3856" s="120" t="s">
        <v>33</v>
      </c>
      <c r="B3856" s="121" t="s">
        <v>32</v>
      </c>
      <c r="C3856" s="122" t="s">
        <v>19917</v>
      </c>
      <c r="D3856" s="22" t="s">
        <v>9</v>
      </c>
      <c r="E3856" s="109" t="s">
        <v>7</v>
      </c>
    </row>
    <row r="3857" spans="1:5">
      <c r="A3857" s="120" t="s">
        <v>33</v>
      </c>
      <c r="B3857" s="121" t="s">
        <v>32</v>
      </c>
      <c r="C3857" s="122" t="s">
        <v>19918</v>
      </c>
      <c r="D3857" s="22" t="s">
        <v>9</v>
      </c>
      <c r="E3857" s="109" t="s">
        <v>7</v>
      </c>
    </row>
    <row r="3858" spans="1:5">
      <c r="A3858" s="120" t="s">
        <v>33</v>
      </c>
      <c r="B3858" s="121" t="s">
        <v>32</v>
      </c>
      <c r="C3858" s="122" t="s">
        <v>19919</v>
      </c>
      <c r="D3858" s="22" t="s">
        <v>9</v>
      </c>
      <c r="E3858" s="109" t="s">
        <v>7</v>
      </c>
    </row>
    <row r="3859" spans="1:5">
      <c r="A3859" s="120" t="s">
        <v>33</v>
      </c>
      <c r="B3859" s="121" t="s">
        <v>32</v>
      </c>
      <c r="C3859" s="122" t="s">
        <v>19920</v>
      </c>
      <c r="D3859" s="22" t="s">
        <v>9</v>
      </c>
      <c r="E3859" s="109" t="s">
        <v>7</v>
      </c>
    </row>
    <row r="3860" spans="1:5">
      <c r="A3860" s="120" t="s">
        <v>33</v>
      </c>
      <c r="B3860" s="121" t="s">
        <v>32</v>
      </c>
      <c r="C3860" s="122" t="s">
        <v>19921</v>
      </c>
      <c r="D3860" s="22" t="s">
        <v>9</v>
      </c>
      <c r="E3860" s="109" t="s">
        <v>7</v>
      </c>
    </row>
    <row r="3861" spans="1:5">
      <c r="A3861" s="120" t="s">
        <v>33</v>
      </c>
      <c r="B3861" s="121" t="s">
        <v>32</v>
      </c>
      <c r="C3861" s="122" t="s">
        <v>19922</v>
      </c>
      <c r="D3861" s="22" t="s">
        <v>9</v>
      </c>
      <c r="E3861" s="109" t="s">
        <v>7</v>
      </c>
    </row>
    <row r="3862" spans="1:5">
      <c r="A3862" s="120" t="s">
        <v>33</v>
      </c>
      <c r="B3862" s="121" t="s">
        <v>32</v>
      </c>
      <c r="C3862" s="122" t="s">
        <v>19923</v>
      </c>
      <c r="D3862" s="55" t="s">
        <v>14</v>
      </c>
      <c r="E3862" s="109" t="s">
        <v>7</v>
      </c>
    </row>
    <row r="3863" spans="1:5">
      <c r="A3863" s="120" t="s">
        <v>33</v>
      </c>
      <c r="B3863" s="121" t="s">
        <v>32</v>
      </c>
      <c r="C3863" s="122" t="s">
        <v>19924</v>
      </c>
      <c r="D3863" s="9" t="s">
        <v>8</v>
      </c>
      <c r="E3863" s="109" t="s">
        <v>7</v>
      </c>
    </row>
    <row r="3864" spans="1:5">
      <c r="A3864" s="120" t="s">
        <v>33</v>
      </c>
      <c r="B3864" s="121" t="s">
        <v>32</v>
      </c>
      <c r="C3864" s="122" t="s">
        <v>19925</v>
      </c>
      <c r="D3864" s="9" t="s">
        <v>6</v>
      </c>
      <c r="E3864" s="109" t="s">
        <v>7</v>
      </c>
    </row>
    <row r="3865" spans="1:5">
      <c r="A3865" s="120" t="s">
        <v>33</v>
      </c>
      <c r="B3865" s="121" t="s">
        <v>32</v>
      </c>
      <c r="C3865" s="122" t="s">
        <v>19926</v>
      </c>
      <c r="D3865" s="9" t="s">
        <v>6</v>
      </c>
      <c r="E3865" s="109" t="s">
        <v>7</v>
      </c>
    </row>
    <row r="3866" spans="1:5">
      <c r="A3866" s="120" t="s">
        <v>33</v>
      </c>
      <c r="B3866" s="121" t="s">
        <v>32</v>
      </c>
      <c r="C3866" s="122" t="s">
        <v>19927</v>
      </c>
      <c r="D3866" s="9" t="s">
        <v>6</v>
      </c>
      <c r="E3866" s="109" t="s">
        <v>7</v>
      </c>
    </row>
    <row r="3867" spans="1:5">
      <c r="A3867" s="120" t="s">
        <v>33</v>
      </c>
      <c r="B3867" s="121" t="s">
        <v>32</v>
      </c>
      <c r="C3867" s="122" t="s">
        <v>19928</v>
      </c>
      <c r="D3867" s="9" t="s">
        <v>6</v>
      </c>
      <c r="E3867" s="109" t="s">
        <v>7</v>
      </c>
    </row>
    <row r="3868" spans="1:5">
      <c r="A3868" s="120" t="s">
        <v>33</v>
      </c>
      <c r="B3868" s="121" t="s">
        <v>32</v>
      </c>
      <c r="C3868" s="122" t="s">
        <v>19929</v>
      </c>
      <c r="D3868" s="9" t="s">
        <v>6</v>
      </c>
      <c r="E3868" s="109" t="s">
        <v>7</v>
      </c>
    </row>
    <row r="3869" spans="1:5">
      <c r="A3869" s="120" t="s">
        <v>33</v>
      </c>
      <c r="B3869" s="121" t="s">
        <v>32</v>
      </c>
      <c r="C3869" s="122" t="s">
        <v>19930</v>
      </c>
      <c r="D3869" s="9" t="s">
        <v>6</v>
      </c>
      <c r="E3869" s="109" t="s">
        <v>7</v>
      </c>
    </row>
    <row r="3870" spans="1:5">
      <c r="A3870" s="120" t="s">
        <v>33</v>
      </c>
      <c r="B3870" s="121" t="s">
        <v>32</v>
      </c>
      <c r="C3870" s="122" t="s">
        <v>19931</v>
      </c>
      <c r="D3870" s="22" t="s">
        <v>10</v>
      </c>
      <c r="E3870" s="109" t="s">
        <v>7</v>
      </c>
    </row>
    <row r="3871" spans="1:5">
      <c r="A3871" s="120" t="s">
        <v>33</v>
      </c>
      <c r="B3871" s="121" t="s">
        <v>32</v>
      </c>
      <c r="C3871" s="122" t="s">
        <v>19932</v>
      </c>
      <c r="D3871" s="22" t="s">
        <v>9</v>
      </c>
      <c r="E3871" s="109" t="s">
        <v>7</v>
      </c>
    </row>
    <row r="3872" spans="1:5">
      <c r="A3872" s="120" t="s">
        <v>33</v>
      </c>
      <c r="B3872" s="121" t="s">
        <v>32</v>
      </c>
      <c r="C3872" s="122" t="s">
        <v>19933</v>
      </c>
      <c r="D3872" s="55" t="s">
        <v>14</v>
      </c>
      <c r="E3872" s="109" t="s">
        <v>7</v>
      </c>
    </row>
    <row r="3873" spans="1:5">
      <c r="A3873" s="120" t="s">
        <v>33</v>
      </c>
      <c r="B3873" s="121" t="s">
        <v>32</v>
      </c>
      <c r="C3873" s="122" t="s">
        <v>19934</v>
      </c>
      <c r="D3873" s="22" t="s">
        <v>10</v>
      </c>
      <c r="E3873" s="109" t="s">
        <v>7</v>
      </c>
    </row>
    <row r="3874" spans="1:5">
      <c r="A3874" s="120" t="s">
        <v>33</v>
      </c>
      <c r="B3874" s="121" t="s">
        <v>32</v>
      </c>
      <c r="C3874" s="122" t="s">
        <v>19935</v>
      </c>
      <c r="D3874" s="9" t="s">
        <v>8</v>
      </c>
      <c r="E3874" s="109" t="s">
        <v>7</v>
      </c>
    </row>
    <row r="3875" spans="1:5">
      <c r="A3875" s="120" t="s">
        <v>33</v>
      </c>
      <c r="B3875" s="121" t="s">
        <v>32</v>
      </c>
      <c r="C3875" s="122" t="s">
        <v>19936</v>
      </c>
      <c r="D3875" s="22" t="s">
        <v>10</v>
      </c>
      <c r="E3875" s="109" t="s">
        <v>7</v>
      </c>
    </row>
    <row r="3876" spans="1:5">
      <c r="A3876" s="120" t="s">
        <v>33</v>
      </c>
      <c r="B3876" s="121" t="s">
        <v>32</v>
      </c>
      <c r="C3876" s="122" t="s">
        <v>19937</v>
      </c>
      <c r="D3876" s="22" t="s">
        <v>10</v>
      </c>
      <c r="E3876" s="109" t="s">
        <v>7</v>
      </c>
    </row>
    <row r="3877" spans="1:5">
      <c r="A3877" s="120" t="s">
        <v>33</v>
      </c>
      <c r="B3877" s="121" t="s">
        <v>32</v>
      </c>
      <c r="C3877" s="122" t="s">
        <v>19938</v>
      </c>
      <c r="D3877" s="24" t="s">
        <v>15</v>
      </c>
      <c r="E3877" s="109" t="s">
        <v>7</v>
      </c>
    </row>
    <row r="3878" spans="1:5">
      <c r="A3878" s="120" t="s">
        <v>33</v>
      </c>
      <c r="B3878" s="121" t="s">
        <v>32</v>
      </c>
      <c r="C3878" s="122" t="s">
        <v>19939</v>
      </c>
      <c r="D3878" s="24" t="s">
        <v>15</v>
      </c>
      <c r="E3878" s="109" t="s">
        <v>7</v>
      </c>
    </row>
    <row r="3879" spans="1:5">
      <c r="A3879" s="120" t="s">
        <v>33</v>
      </c>
      <c r="B3879" s="121" t="s">
        <v>32</v>
      </c>
      <c r="C3879" s="122" t="s">
        <v>19940</v>
      </c>
      <c r="D3879" s="24" t="s">
        <v>15</v>
      </c>
      <c r="E3879" s="109" t="s">
        <v>7</v>
      </c>
    </row>
    <row r="3880" spans="1:5">
      <c r="A3880" s="120" t="s">
        <v>33</v>
      </c>
      <c r="B3880" s="121" t="s">
        <v>32</v>
      </c>
      <c r="C3880" s="122" t="s">
        <v>19941</v>
      </c>
      <c r="D3880" s="24" t="s">
        <v>15</v>
      </c>
      <c r="E3880" s="109" t="s">
        <v>7</v>
      </c>
    </row>
    <row r="3881" spans="1:5">
      <c r="A3881" s="120" t="s">
        <v>33</v>
      </c>
      <c r="B3881" s="121" t="s">
        <v>32</v>
      </c>
      <c r="C3881" s="122" t="s">
        <v>19942</v>
      </c>
      <c r="D3881" s="24" t="s">
        <v>15</v>
      </c>
      <c r="E3881" s="109" t="s">
        <v>7</v>
      </c>
    </row>
    <row r="3882" spans="1:5">
      <c r="A3882" s="120" t="s">
        <v>33</v>
      </c>
      <c r="B3882" s="121" t="s">
        <v>32</v>
      </c>
      <c r="C3882" s="122" t="s">
        <v>19943</v>
      </c>
      <c r="D3882" s="24" t="s">
        <v>15</v>
      </c>
      <c r="E3882" s="109" t="s">
        <v>7</v>
      </c>
    </row>
    <row r="3883" spans="1:5">
      <c r="A3883" s="120" t="s">
        <v>33</v>
      </c>
      <c r="B3883" s="121" t="s">
        <v>32</v>
      </c>
      <c r="C3883" s="122" t="s">
        <v>19944</v>
      </c>
      <c r="D3883" s="9" t="s">
        <v>8</v>
      </c>
      <c r="E3883" s="109" t="s">
        <v>7</v>
      </c>
    </row>
    <row r="3884" spans="1:5">
      <c r="A3884" s="120" t="s">
        <v>33</v>
      </c>
      <c r="B3884" s="121" t="s">
        <v>32</v>
      </c>
      <c r="C3884" s="122" t="s">
        <v>19945</v>
      </c>
      <c r="D3884" s="22" t="s">
        <v>9</v>
      </c>
      <c r="E3884" s="109" t="s">
        <v>7</v>
      </c>
    </row>
    <row r="3885" spans="1:5">
      <c r="A3885" s="120" t="s">
        <v>33</v>
      </c>
      <c r="B3885" s="121" t="s">
        <v>32</v>
      </c>
      <c r="C3885" s="122" t="s">
        <v>19946</v>
      </c>
      <c r="D3885" s="9" t="s">
        <v>6</v>
      </c>
      <c r="E3885" s="109" t="s">
        <v>7</v>
      </c>
    </row>
    <row r="3886" spans="1:5">
      <c r="A3886" s="120" t="s">
        <v>33</v>
      </c>
      <c r="B3886" s="121" t="s">
        <v>32</v>
      </c>
      <c r="C3886" s="122" t="s">
        <v>19947</v>
      </c>
      <c r="D3886" s="9" t="s">
        <v>6</v>
      </c>
      <c r="E3886" s="109" t="s">
        <v>7</v>
      </c>
    </row>
    <row r="3887" spans="1:5">
      <c r="A3887" s="120" t="s">
        <v>33</v>
      </c>
      <c r="B3887" s="121" t="s">
        <v>32</v>
      </c>
      <c r="C3887" s="122" t="s">
        <v>19948</v>
      </c>
      <c r="D3887" s="22" t="s">
        <v>9</v>
      </c>
      <c r="E3887" s="109" t="s">
        <v>7</v>
      </c>
    </row>
    <row r="3888" spans="1:5">
      <c r="A3888" s="120" t="s">
        <v>33</v>
      </c>
      <c r="B3888" s="121" t="s">
        <v>32</v>
      </c>
      <c r="C3888" s="122" t="s">
        <v>19949</v>
      </c>
      <c r="D3888" s="24" t="s">
        <v>15</v>
      </c>
      <c r="E3888" s="109" t="s">
        <v>7</v>
      </c>
    </row>
    <row r="3889" spans="1:5">
      <c r="A3889" s="120" t="s">
        <v>33</v>
      </c>
      <c r="B3889" s="121" t="s">
        <v>32</v>
      </c>
      <c r="C3889" s="122" t="s">
        <v>19950</v>
      </c>
      <c r="D3889" s="22" t="s">
        <v>10</v>
      </c>
      <c r="E3889" s="109" t="s">
        <v>7</v>
      </c>
    </row>
    <row r="3890" spans="1:5">
      <c r="A3890" s="120" t="s">
        <v>33</v>
      </c>
      <c r="B3890" s="121" t="s">
        <v>32</v>
      </c>
      <c r="C3890" s="122" t="s">
        <v>19951</v>
      </c>
      <c r="D3890" s="24" t="s">
        <v>15</v>
      </c>
      <c r="E3890" s="109" t="s">
        <v>7</v>
      </c>
    </row>
    <row r="3891" spans="1:5">
      <c r="A3891" s="120" t="s">
        <v>33</v>
      </c>
      <c r="B3891" s="121" t="s">
        <v>32</v>
      </c>
      <c r="C3891" s="122" t="s">
        <v>19952</v>
      </c>
      <c r="D3891" s="22" t="s">
        <v>9</v>
      </c>
      <c r="E3891" s="109" t="s">
        <v>7</v>
      </c>
    </row>
    <row r="3892" spans="1:5">
      <c r="A3892" s="120" t="s">
        <v>33</v>
      </c>
      <c r="B3892" s="121" t="s">
        <v>32</v>
      </c>
      <c r="C3892" s="122" t="s">
        <v>19953</v>
      </c>
      <c r="D3892" s="22" t="s">
        <v>10335</v>
      </c>
      <c r="E3892" s="109" t="s">
        <v>7</v>
      </c>
    </row>
    <row r="3893" spans="1:5">
      <c r="A3893" s="120" t="s">
        <v>33</v>
      </c>
      <c r="B3893" s="121" t="s">
        <v>32</v>
      </c>
      <c r="C3893" s="122" t="s">
        <v>19954</v>
      </c>
      <c r="D3893" s="22" t="s">
        <v>10</v>
      </c>
      <c r="E3893" s="109" t="s">
        <v>7</v>
      </c>
    </row>
    <row r="3894" spans="1:5">
      <c r="A3894" s="120" t="s">
        <v>33</v>
      </c>
      <c r="B3894" s="121" t="s">
        <v>32</v>
      </c>
      <c r="C3894" s="122" t="s">
        <v>19955</v>
      </c>
      <c r="D3894" s="22" t="s">
        <v>10</v>
      </c>
      <c r="E3894" s="109" t="s">
        <v>7</v>
      </c>
    </row>
    <row r="3895" spans="1:5">
      <c r="A3895" s="120" t="s">
        <v>33</v>
      </c>
      <c r="B3895" s="121" t="s">
        <v>32</v>
      </c>
      <c r="C3895" s="122" t="s">
        <v>19956</v>
      </c>
      <c r="D3895" s="22" t="s">
        <v>10</v>
      </c>
      <c r="E3895" s="109" t="s">
        <v>7</v>
      </c>
    </row>
    <row r="3896" spans="1:5">
      <c r="A3896" s="120" t="s">
        <v>33</v>
      </c>
      <c r="B3896" s="121" t="s">
        <v>32</v>
      </c>
      <c r="C3896" s="122" t="s">
        <v>19957</v>
      </c>
      <c r="D3896" s="9" t="s">
        <v>6</v>
      </c>
      <c r="E3896" s="109" t="s">
        <v>7</v>
      </c>
    </row>
    <row r="3897" spans="1:5">
      <c r="A3897" s="120" t="s">
        <v>33</v>
      </c>
      <c r="B3897" s="121" t="s">
        <v>32</v>
      </c>
      <c r="C3897" s="122" t="s">
        <v>19958</v>
      </c>
      <c r="D3897" s="9" t="s">
        <v>6</v>
      </c>
      <c r="E3897" s="109" t="s">
        <v>7</v>
      </c>
    </row>
    <row r="3898" spans="1:5">
      <c r="A3898" s="120" t="s">
        <v>33</v>
      </c>
      <c r="B3898" s="121" t="s">
        <v>32</v>
      </c>
      <c r="C3898" s="122" t="s">
        <v>19959</v>
      </c>
      <c r="D3898" s="22" t="s">
        <v>10</v>
      </c>
      <c r="E3898" s="109" t="s">
        <v>7</v>
      </c>
    </row>
    <row r="3899" spans="1:5">
      <c r="A3899" s="120" t="s">
        <v>33</v>
      </c>
      <c r="B3899" s="121" t="s">
        <v>32</v>
      </c>
      <c r="C3899" s="122" t="s">
        <v>19960</v>
      </c>
      <c r="D3899" s="22" t="s">
        <v>10</v>
      </c>
      <c r="E3899" s="109" t="s">
        <v>7</v>
      </c>
    </row>
    <row r="3900" spans="1:5">
      <c r="A3900" s="120" t="s">
        <v>33</v>
      </c>
      <c r="B3900" s="121" t="s">
        <v>32</v>
      </c>
      <c r="C3900" s="122" t="s">
        <v>19961</v>
      </c>
      <c r="D3900" s="120" t="s">
        <v>22</v>
      </c>
      <c r="E3900" s="109" t="s">
        <v>7</v>
      </c>
    </row>
    <row r="3901" spans="1:5">
      <c r="A3901" s="120" t="s">
        <v>33</v>
      </c>
      <c r="B3901" s="121" t="s">
        <v>32</v>
      </c>
      <c r="C3901" s="122" t="s">
        <v>19962</v>
      </c>
      <c r="D3901" s="9" t="s">
        <v>8</v>
      </c>
      <c r="E3901" s="109" t="s">
        <v>7</v>
      </c>
    </row>
    <row r="3902" spans="1:5">
      <c r="A3902" s="120" t="s">
        <v>33</v>
      </c>
      <c r="B3902" s="121" t="s">
        <v>32</v>
      </c>
      <c r="C3902" s="122" t="s">
        <v>19963</v>
      </c>
      <c r="D3902" s="22" t="s">
        <v>9</v>
      </c>
      <c r="E3902" s="109" t="s">
        <v>7</v>
      </c>
    </row>
    <row r="3903" spans="1:5">
      <c r="A3903" s="120" t="s">
        <v>33</v>
      </c>
      <c r="B3903" s="121" t="s">
        <v>32</v>
      </c>
      <c r="C3903" s="122" t="s">
        <v>19964</v>
      </c>
      <c r="D3903" s="22" t="s">
        <v>9</v>
      </c>
      <c r="E3903" s="109" t="s">
        <v>7</v>
      </c>
    </row>
    <row r="3904" spans="1:5">
      <c r="A3904" s="120" t="s">
        <v>33</v>
      </c>
      <c r="B3904" s="121" t="s">
        <v>32</v>
      </c>
      <c r="C3904" s="122" t="s">
        <v>19965</v>
      </c>
      <c r="D3904" s="22" t="s">
        <v>9</v>
      </c>
      <c r="E3904" s="109" t="s">
        <v>7</v>
      </c>
    </row>
    <row r="3905" spans="1:5">
      <c r="A3905" s="120" t="s">
        <v>33</v>
      </c>
      <c r="B3905" s="121" t="s">
        <v>32</v>
      </c>
      <c r="C3905" s="122" t="s">
        <v>19966</v>
      </c>
      <c r="D3905" s="9" t="s">
        <v>6</v>
      </c>
      <c r="E3905" s="109" t="s">
        <v>7</v>
      </c>
    </row>
    <row r="3906" spans="1:5">
      <c r="A3906" s="120" t="s">
        <v>33</v>
      </c>
      <c r="B3906" s="121" t="s">
        <v>32</v>
      </c>
      <c r="C3906" s="122" t="s">
        <v>19967</v>
      </c>
      <c r="D3906" s="22" t="s">
        <v>10335</v>
      </c>
      <c r="E3906" s="109" t="s">
        <v>7</v>
      </c>
    </row>
    <row r="3907" spans="1:5">
      <c r="A3907" s="120" t="s">
        <v>33</v>
      </c>
      <c r="B3907" s="121" t="s">
        <v>32</v>
      </c>
      <c r="C3907" s="122" t="s">
        <v>19968</v>
      </c>
      <c r="D3907" s="22" t="s">
        <v>9</v>
      </c>
      <c r="E3907" s="109" t="s">
        <v>7</v>
      </c>
    </row>
    <row r="3908" spans="1:5">
      <c r="A3908" s="120" t="s">
        <v>33</v>
      </c>
      <c r="B3908" s="121" t="s">
        <v>32</v>
      </c>
      <c r="C3908" s="122" t="s">
        <v>19969</v>
      </c>
      <c r="D3908" s="24" t="s">
        <v>15</v>
      </c>
      <c r="E3908" s="109" t="s">
        <v>7</v>
      </c>
    </row>
    <row r="3909" spans="1:5">
      <c r="A3909" s="120" t="s">
        <v>33</v>
      </c>
      <c r="B3909" s="121" t="s">
        <v>32</v>
      </c>
      <c r="C3909" s="122" t="s">
        <v>19970</v>
      </c>
      <c r="D3909" s="24" t="s">
        <v>15</v>
      </c>
      <c r="E3909" s="109" t="s">
        <v>7</v>
      </c>
    </row>
    <row r="3910" spans="1:5">
      <c r="A3910" s="120" t="s">
        <v>33</v>
      </c>
      <c r="B3910" s="121" t="s">
        <v>32</v>
      </c>
      <c r="C3910" s="122" t="s">
        <v>19971</v>
      </c>
      <c r="D3910" s="24" t="s">
        <v>15</v>
      </c>
      <c r="E3910" s="109" t="s">
        <v>7</v>
      </c>
    </row>
    <row r="3911" spans="1:5">
      <c r="A3911" s="120" t="s">
        <v>33</v>
      </c>
      <c r="B3911" s="121" t="s">
        <v>32</v>
      </c>
      <c r="C3911" s="122" t="s">
        <v>19972</v>
      </c>
      <c r="D3911" s="22" t="s">
        <v>9</v>
      </c>
      <c r="E3911" s="109" t="s">
        <v>7</v>
      </c>
    </row>
    <row r="3912" spans="1:5">
      <c r="A3912" s="120" t="s">
        <v>33</v>
      </c>
      <c r="B3912" s="121" t="s">
        <v>32</v>
      </c>
      <c r="C3912" s="122" t="s">
        <v>19973</v>
      </c>
      <c r="D3912" s="22" t="s">
        <v>9</v>
      </c>
      <c r="E3912" s="109" t="s">
        <v>7</v>
      </c>
    </row>
    <row r="3913" spans="1:5">
      <c r="A3913" s="120" t="s">
        <v>33</v>
      </c>
      <c r="B3913" s="121" t="s">
        <v>32</v>
      </c>
      <c r="C3913" s="122" t="s">
        <v>19974</v>
      </c>
      <c r="D3913" s="9" t="s">
        <v>8</v>
      </c>
      <c r="E3913" s="109" t="s">
        <v>7</v>
      </c>
    </row>
    <row r="3914" spans="1:5">
      <c r="A3914" s="120" t="s">
        <v>33</v>
      </c>
      <c r="B3914" s="121" t="s">
        <v>32</v>
      </c>
      <c r="C3914" s="122" t="s">
        <v>19975</v>
      </c>
      <c r="D3914" s="22" t="s">
        <v>10</v>
      </c>
      <c r="E3914" s="109" t="s">
        <v>7</v>
      </c>
    </row>
    <row r="3915" spans="1:5">
      <c r="A3915" s="120" t="s">
        <v>33</v>
      </c>
      <c r="B3915" s="121" t="s">
        <v>32</v>
      </c>
      <c r="C3915" s="122" t="s">
        <v>19976</v>
      </c>
      <c r="D3915" s="22" t="s">
        <v>9</v>
      </c>
      <c r="E3915" s="109" t="s">
        <v>7</v>
      </c>
    </row>
    <row r="3916" spans="1:5">
      <c r="A3916" s="120" t="s">
        <v>33</v>
      </c>
      <c r="B3916" s="121" t="s">
        <v>32</v>
      </c>
      <c r="C3916" s="122" t="s">
        <v>19977</v>
      </c>
      <c r="D3916" s="22" t="s">
        <v>10</v>
      </c>
      <c r="E3916" s="109" t="s">
        <v>7</v>
      </c>
    </row>
    <row r="3917" spans="1:5">
      <c r="A3917" s="120" t="s">
        <v>33</v>
      </c>
      <c r="B3917" s="121" t="s">
        <v>32</v>
      </c>
      <c r="C3917" s="122" t="s">
        <v>19978</v>
      </c>
      <c r="D3917" s="22" t="s">
        <v>10</v>
      </c>
      <c r="E3917" s="109" t="s">
        <v>7</v>
      </c>
    </row>
    <row r="3918" spans="1:5">
      <c r="A3918" s="120" t="s">
        <v>33</v>
      </c>
      <c r="B3918" s="121" t="s">
        <v>32</v>
      </c>
      <c r="C3918" s="122" t="s">
        <v>19979</v>
      </c>
      <c r="D3918" s="24" t="s">
        <v>15</v>
      </c>
      <c r="E3918" s="109" t="s">
        <v>7</v>
      </c>
    </row>
    <row r="3919" spans="1:5">
      <c r="A3919" s="120" t="s">
        <v>33</v>
      </c>
      <c r="B3919" s="121" t="s">
        <v>32</v>
      </c>
      <c r="C3919" s="122" t="s">
        <v>19980</v>
      </c>
      <c r="D3919" s="22" t="s">
        <v>9</v>
      </c>
      <c r="E3919" s="109" t="s">
        <v>7</v>
      </c>
    </row>
    <row r="3920" spans="1:5">
      <c r="A3920" s="120" t="s">
        <v>33</v>
      </c>
      <c r="B3920" s="121" t="s">
        <v>32</v>
      </c>
      <c r="C3920" s="122" t="s">
        <v>19981</v>
      </c>
      <c r="D3920" s="9" t="s">
        <v>6</v>
      </c>
      <c r="E3920" s="109" t="s">
        <v>7</v>
      </c>
    </row>
    <row r="3921" spans="1:5">
      <c r="A3921" s="120" t="s">
        <v>33</v>
      </c>
      <c r="B3921" s="121" t="s">
        <v>32</v>
      </c>
      <c r="C3921" s="122" t="s">
        <v>19982</v>
      </c>
      <c r="D3921" s="22" t="s">
        <v>9</v>
      </c>
      <c r="E3921" s="109" t="s">
        <v>7</v>
      </c>
    </row>
    <row r="3922" spans="1:5">
      <c r="A3922" s="120" t="s">
        <v>33</v>
      </c>
      <c r="B3922" s="121" t="s">
        <v>32</v>
      </c>
      <c r="C3922" s="122" t="s">
        <v>19983</v>
      </c>
      <c r="D3922" s="22" t="s">
        <v>9</v>
      </c>
      <c r="E3922" s="109" t="s">
        <v>7</v>
      </c>
    </row>
    <row r="3923" spans="1:5">
      <c r="A3923" s="120" t="s">
        <v>33</v>
      </c>
      <c r="B3923" s="121" t="s">
        <v>32</v>
      </c>
      <c r="C3923" s="122" t="s">
        <v>19984</v>
      </c>
      <c r="D3923" s="22" t="s">
        <v>9</v>
      </c>
      <c r="E3923" s="109" t="s">
        <v>7</v>
      </c>
    </row>
    <row r="3924" spans="1:5">
      <c r="A3924" s="120" t="s">
        <v>33</v>
      </c>
      <c r="B3924" s="121" t="s">
        <v>32</v>
      </c>
      <c r="C3924" s="122" t="s">
        <v>19985</v>
      </c>
      <c r="D3924" s="22" t="s">
        <v>9</v>
      </c>
      <c r="E3924" s="109" t="s">
        <v>7</v>
      </c>
    </row>
    <row r="3925" spans="1:5">
      <c r="A3925" s="120" t="s">
        <v>33</v>
      </c>
      <c r="B3925" s="121" t="s">
        <v>32</v>
      </c>
      <c r="C3925" s="122" t="s">
        <v>19986</v>
      </c>
      <c r="D3925" s="9" t="s">
        <v>6</v>
      </c>
      <c r="E3925" s="109" t="s">
        <v>7</v>
      </c>
    </row>
    <row r="3926" spans="1:5">
      <c r="A3926" s="120" t="s">
        <v>33</v>
      </c>
      <c r="B3926" s="121" t="s">
        <v>32</v>
      </c>
      <c r="C3926" s="122" t="s">
        <v>19987</v>
      </c>
      <c r="D3926" s="9" t="s">
        <v>6</v>
      </c>
      <c r="E3926" s="109" t="s">
        <v>7</v>
      </c>
    </row>
    <row r="3927" spans="1:5">
      <c r="A3927" s="120" t="s">
        <v>33</v>
      </c>
      <c r="B3927" s="121" t="s">
        <v>32</v>
      </c>
      <c r="C3927" s="122" t="s">
        <v>19988</v>
      </c>
      <c r="D3927" s="22" t="s">
        <v>9</v>
      </c>
      <c r="E3927" s="109" t="s">
        <v>7</v>
      </c>
    </row>
    <row r="3928" spans="1:5">
      <c r="A3928" s="120" t="s">
        <v>33</v>
      </c>
      <c r="B3928" s="121" t="s">
        <v>32</v>
      </c>
      <c r="C3928" s="122" t="s">
        <v>19989</v>
      </c>
      <c r="D3928" s="9" t="s">
        <v>6</v>
      </c>
      <c r="E3928" s="109" t="s">
        <v>7</v>
      </c>
    </row>
    <row r="3929" spans="1:5">
      <c r="A3929" s="120" t="s">
        <v>33</v>
      </c>
      <c r="B3929" s="121" t="s">
        <v>32</v>
      </c>
      <c r="C3929" s="122" t="s">
        <v>19990</v>
      </c>
      <c r="D3929" s="9" t="s">
        <v>6</v>
      </c>
      <c r="E3929" s="109" t="s">
        <v>7</v>
      </c>
    </row>
    <row r="3930" spans="1:5">
      <c r="A3930" s="120" t="s">
        <v>33</v>
      </c>
      <c r="B3930" s="121" t="s">
        <v>32</v>
      </c>
      <c r="C3930" s="122" t="s">
        <v>19991</v>
      </c>
      <c r="D3930" s="9" t="s">
        <v>6</v>
      </c>
      <c r="E3930" s="109" t="s">
        <v>7</v>
      </c>
    </row>
    <row r="3931" spans="1:5">
      <c r="A3931" s="120" t="s">
        <v>33</v>
      </c>
      <c r="B3931" s="121" t="s">
        <v>32</v>
      </c>
      <c r="C3931" s="122" t="s">
        <v>19992</v>
      </c>
      <c r="D3931" s="9" t="s">
        <v>6</v>
      </c>
      <c r="E3931" s="109" t="s">
        <v>7</v>
      </c>
    </row>
    <row r="3932" spans="1:5">
      <c r="A3932" s="120" t="s">
        <v>33</v>
      </c>
      <c r="B3932" s="121" t="s">
        <v>32</v>
      </c>
      <c r="C3932" s="122" t="s">
        <v>19993</v>
      </c>
      <c r="D3932" s="9" t="s">
        <v>6</v>
      </c>
      <c r="E3932" s="109" t="s">
        <v>7</v>
      </c>
    </row>
    <row r="3933" spans="1:5">
      <c r="A3933" s="120" t="s">
        <v>33</v>
      </c>
      <c r="B3933" s="121" t="s">
        <v>32</v>
      </c>
      <c r="C3933" s="122" t="s">
        <v>19994</v>
      </c>
      <c r="D3933" s="9" t="s">
        <v>6</v>
      </c>
      <c r="E3933" s="109" t="s">
        <v>7</v>
      </c>
    </row>
    <row r="3934" spans="1:5">
      <c r="A3934" s="120" t="s">
        <v>33</v>
      </c>
      <c r="B3934" s="121" t="s">
        <v>32</v>
      </c>
      <c r="C3934" s="122" t="s">
        <v>19995</v>
      </c>
      <c r="D3934" s="9" t="s">
        <v>6</v>
      </c>
      <c r="E3934" s="109" t="s">
        <v>7</v>
      </c>
    </row>
    <row r="3935" spans="1:5">
      <c r="A3935" s="120" t="s">
        <v>33</v>
      </c>
      <c r="B3935" s="121" t="s">
        <v>32</v>
      </c>
      <c r="C3935" s="122" t="s">
        <v>19996</v>
      </c>
      <c r="D3935" s="9" t="s">
        <v>6</v>
      </c>
      <c r="E3935" s="109" t="s">
        <v>7</v>
      </c>
    </row>
    <row r="3936" spans="1:5">
      <c r="A3936" s="120" t="s">
        <v>33</v>
      </c>
      <c r="B3936" s="121" t="s">
        <v>32</v>
      </c>
      <c r="C3936" s="122" t="s">
        <v>19997</v>
      </c>
      <c r="D3936" s="9" t="s">
        <v>6</v>
      </c>
      <c r="E3936" s="109" t="s">
        <v>7</v>
      </c>
    </row>
    <row r="3937" spans="1:5">
      <c r="A3937" s="120" t="s">
        <v>33</v>
      </c>
      <c r="B3937" s="121" t="s">
        <v>32</v>
      </c>
      <c r="C3937" s="122" t="s">
        <v>19998</v>
      </c>
      <c r="D3937" s="9" t="s">
        <v>6</v>
      </c>
      <c r="E3937" s="109" t="s">
        <v>7</v>
      </c>
    </row>
    <row r="3938" spans="1:5">
      <c r="A3938" s="120" t="s">
        <v>33</v>
      </c>
      <c r="B3938" s="121" t="s">
        <v>32</v>
      </c>
      <c r="C3938" s="122" t="s">
        <v>19999</v>
      </c>
      <c r="D3938" s="9" t="s">
        <v>6</v>
      </c>
      <c r="E3938" s="109" t="s">
        <v>7</v>
      </c>
    </row>
    <row r="3939" spans="1:5">
      <c r="A3939" s="120" t="s">
        <v>33</v>
      </c>
      <c r="B3939" s="121" t="s">
        <v>32</v>
      </c>
      <c r="C3939" s="122" t="s">
        <v>20000</v>
      </c>
      <c r="D3939" s="9" t="s">
        <v>6</v>
      </c>
      <c r="E3939" s="109" t="s">
        <v>7</v>
      </c>
    </row>
    <row r="3940" spans="1:5">
      <c r="A3940" s="120" t="s">
        <v>33</v>
      </c>
      <c r="B3940" s="121" t="s">
        <v>32</v>
      </c>
      <c r="C3940" s="122" t="s">
        <v>20001</v>
      </c>
      <c r="D3940" s="9" t="s">
        <v>6</v>
      </c>
      <c r="E3940" s="109" t="s">
        <v>7</v>
      </c>
    </row>
    <row r="3941" spans="1:5">
      <c r="A3941" s="120" t="s">
        <v>33</v>
      </c>
      <c r="B3941" s="121" t="s">
        <v>32</v>
      </c>
      <c r="C3941" s="122" t="s">
        <v>20002</v>
      </c>
      <c r="D3941" s="9" t="s">
        <v>6</v>
      </c>
      <c r="E3941" s="109" t="s">
        <v>7</v>
      </c>
    </row>
    <row r="3942" spans="1:5">
      <c r="A3942" s="120" t="s">
        <v>33</v>
      </c>
      <c r="B3942" s="121" t="s">
        <v>32</v>
      </c>
      <c r="C3942" s="122" t="s">
        <v>20003</v>
      </c>
      <c r="D3942" s="9" t="s">
        <v>6</v>
      </c>
      <c r="E3942" s="109" t="s">
        <v>7</v>
      </c>
    </row>
    <row r="3943" spans="1:5">
      <c r="A3943" s="120" t="s">
        <v>33</v>
      </c>
      <c r="B3943" s="121" t="s">
        <v>32</v>
      </c>
      <c r="C3943" s="122" t="s">
        <v>20004</v>
      </c>
      <c r="D3943" s="9" t="s">
        <v>6</v>
      </c>
      <c r="E3943" s="109" t="s">
        <v>7</v>
      </c>
    </row>
    <row r="3944" spans="1:5">
      <c r="A3944" s="120" t="s">
        <v>33</v>
      </c>
      <c r="B3944" s="121" t="s">
        <v>32</v>
      </c>
      <c r="C3944" s="122" t="s">
        <v>20005</v>
      </c>
      <c r="D3944" s="9" t="s">
        <v>6</v>
      </c>
      <c r="E3944" s="109" t="s">
        <v>7</v>
      </c>
    </row>
    <row r="3945" spans="1:5">
      <c r="A3945" s="120" t="s">
        <v>33</v>
      </c>
      <c r="B3945" s="121" t="s">
        <v>32</v>
      </c>
      <c r="C3945" s="122" t="s">
        <v>20006</v>
      </c>
      <c r="D3945" s="9" t="s">
        <v>6</v>
      </c>
      <c r="E3945" s="109" t="s">
        <v>7</v>
      </c>
    </row>
    <row r="3946" spans="1:5">
      <c r="A3946" s="120" t="s">
        <v>33</v>
      </c>
      <c r="B3946" s="121" t="s">
        <v>32</v>
      </c>
      <c r="C3946" s="122" t="s">
        <v>20007</v>
      </c>
      <c r="D3946" s="9" t="s">
        <v>6</v>
      </c>
      <c r="E3946" s="109" t="s">
        <v>7</v>
      </c>
    </row>
    <row r="3947" spans="1:5">
      <c r="A3947" s="120" t="s">
        <v>33</v>
      </c>
      <c r="B3947" s="121" t="s">
        <v>32</v>
      </c>
      <c r="C3947" s="122" t="s">
        <v>20008</v>
      </c>
      <c r="D3947" s="9" t="s">
        <v>6</v>
      </c>
      <c r="E3947" s="109" t="s">
        <v>7</v>
      </c>
    </row>
    <row r="3948" spans="1:5">
      <c r="A3948" s="120" t="s">
        <v>33</v>
      </c>
      <c r="B3948" s="121" t="s">
        <v>32</v>
      </c>
      <c r="C3948" s="122" t="s">
        <v>20009</v>
      </c>
      <c r="D3948" s="55" t="s">
        <v>14</v>
      </c>
      <c r="E3948" s="109" t="s">
        <v>7</v>
      </c>
    </row>
    <row r="3949" spans="1:5">
      <c r="A3949" s="120" t="s">
        <v>33</v>
      </c>
      <c r="B3949" s="121" t="s">
        <v>32</v>
      </c>
      <c r="C3949" s="122" t="s">
        <v>20010</v>
      </c>
      <c r="D3949" s="55" t="s">
        <v>14</v>
      </c>
      <c r="E3949" s="109" t="s">
        <v>7</v>
      </c>
    </row>
    <row r="3950" spans="1:5">
      <c r="A3950" s="120" t="s">
        <v>33</v>
      </c>
      <c r="B3950" s="121" t="s">
        <v>32</v>
      </c>
      <c r="C3950" s="122" t="s">
        <v>20011</v>
      </c>
      <c r="D3950" s="55" t="s">
        <v>14</v>
      </c>
      <c r="E3950" s="109" t="s">
        <v>7</v>
      </c>
    </row>
    <row r="3951" spans="1:5">
      <c r="A3951" s="120" t="s">
        <v>33</v>
      </c>
      <c r="B3951" s="121" t="s">
        <v>32</v>
      </c>
      <c r="C3951" s="122" t="s">
        <v>20012</v>
      </c>
      <c r="D3951" s="24" t="s">
        <v>15</v>
      </c>
      <c r="E3951" s="109" t="s">
        <v>7</v>
      </c>
    </row>
    <row r="3952" spans="1:5">
      <c r="A3952" s="120" t="s">
        <v>36</v>
      </c>
      <c r="B3952" s="121" t="s">
        <v>32</v>
      </c>
      <c r="C3952" s="9" t="s">
        <v>20013</v>
      </c>
      <c r="D3952" s="9" t="s">
        <v>8</v>
      </c>
      <c r="E3952" s="9" t="s">
        <v>7</v>
      </c>
    </row>
    <row r="3953" spans="1:5">
      <c r="A3953" s="120" t="s">
        <v>36</v>
      </c>
      <c r="B3953" s="121" t="s">
        <v>32</v>
      </c>
      <c r="C3953" s="9" t="s">
        <v>20014</v>
      </c>
      <c r="D3953" s="22" t="s">
        <v>10</v>
      </c>
      <c r="E3953" s="9" t="s">
        <v>7</v>
      </c>
    </row>
    <row r="3954" spans="1:5">
      <c r="A3954" s="120" t="s">
        <v>36</v>
      </c>
      <c r="B3954" s="121" t="s">
        <v>32</v>
      </c>
      <c r="C3954" s="9" t="s">
        <v>20015</v>
      </c>
      <c r="D3954" s="9" t="s">
        <v>6</v>
      </c>
      <c r="E3954" s="9" t="s">
        <v>7</v>
      </c>
    </row>
    <row r="3955" spans="1:5">
      <c r="A3955" s="120" t="s">
        <v>36</v>
      </c>
      <c r="B3955" s="121" t="s">
        <v>32</v>
      </c>
      <c r="C3955" s="9" t="s">
        <v>20016</v>
      </c>
      <c r="D3955" s="9" t="s">
        <v>6</v>
      </c>
      <c r="E3955" s="9" t="s">
        <v>7</v>
      </c>
    </row>
    <row r="3956" spans="1:5">
      <c r="A3956" s="120" t="s">
        <v>36</v>
      </c>
      <c r="B3956" s="121" t="s">
        <v>32</v>
      </c>
      <c r="C3956" s="9" t="s">
        <v>20017</v>
      </c>
      <c r="D3956" s="9" t="s">
        <v>6</v>
      </c>
      <c r="E3956" s="9" t="s">
        <v>7</v>
      </c>
    </row>
    <row r="3957" spans="1:5">
      <c r="A3957" s="120" t="s">
        <v>36</v>
      </c>
      <c r="B3957" s="121" t="s">
        <v>32</v>
      </c>
      <c r="C3957" s="9" t="s">
        <v>20018</v>
      </c>
      <c r="D3957" s="9" t="s">
        <v>9</v>
      </c>
      <c r="E3957" s="9" t="s">
        <v>7</v>
      </c>
    </row>
    <row r="3958" spans="1:5">
      <c r="A3958" s="120" t="s">
        <v>36</v>
      </c>
      <c r="B3958" s="121" t="s">
        <v>32</v>
      </c>
      <c r="C3958" s="9" t="s">
        <v>20019</v>
      </c>
      <c r="D3958" s="9" t="s">
        <v>9</v>
      </c>
      <c r="E3958" s="9" t="s">
        <v>7</v>
      </c>
    </row>
    <row r="3959" spans="1:5">
      <c r="A3959" s="120" t="s">
        <v>36</v>
      </c>
      <c r="B3959" s="121" t="s">
        <v>32</v>
      </c>
      <c r="C3959" s="9" t="s">
        <v>20020</v>
      </c>
      <c r="D3959" s="9" t="s">
        <v>9</v>
      </c>
      <c r="E3959" s="9" t="s">
        <v>7</v>
      </c>
    </row>
    <row r="3960" spans="1:5">
      <c r="A3960" s="120" t="s">
        <v>36</v>
      </c>
      <c r="B3960" s="121" t="s">
        <v>32</v>
      </c>
      <c r="C3960" s="9" t="s">
        <v>20021</v>
      </c>
      <c r="D3960" s="9" t="s">
        <v>9</v>
      </c>
      <c r="E3960" s="9" t="s">
        <v>7</v>
      </c>
    </row>
    <row r="3961" spans="1:5">
      <c r="A3961" s="120" t="s">
        <v>36</v>
      </c>
      <c r="B3961" s="121" t="s">
        <v>32</v>
      </c>
      <c r="C3961" s="9" t="s">
        <v>20022</v>
      </c>
      <c r="D3961" s="9" t="s">
        <v>9</v>
      </c>
      <c r="E3961" s="9" t="s">
        <v>7</v>
      </c>
    </row>
    <row r="3962" spans="1:5">
      <c r="A3962" s="120" t="s">
        <v>36</v>
      </c>
      <c r="B3962" s="121" t="s">
        <v>32</v>
      </c>
      <c r="C3962" s="9" t="s">
        <v>20023</v>
      </c>
      <c r="D3962" s="9" t="s">
        <v>9</v>
      </c>
      <c r="E3962" s="9" t="s">
        <v>7</v>
      </c>
    </row>
    <row r="3963" spans="1:5">
      <c r="A3963" s="120" t="s">
        <v>36</v>
      </c>
      <c r="B3963" s="121" t="s">
        <v>32</v>
      </c>
      <c r="C3963" s="9" t="s">
        <v>20024</v>
      </c>
      <c r="D3963" s="9" t="s">
        <v>9</v>
      </c>
      <c r="E3963" s="9" t="s">
        <v>7</v>
      </c>
    </row>
    <row r="3964" spans="1:5">
      <c r="A3964" s="120" t="s">
        <v>36</v>
      </c>
      <c r="B3964" s="121" t="s">
        <v>32</v>
      </c>
      <c r="C3964" s="9" t="s">
        <v>20025</v>
      </c>
      <c r="D3964" s="9" t="s">
        <v>9</v>
      </c>
      <c r="E3964" s="9" t="s">
        <v>7</v>
      </c>
    </row>
    <row r="3965" spans="1:5">
      <c r="A3965" s="120" t="s">
        <v>36</v>
      </c>
      <c r="B3965" s="121" t="s">
        <v>32</v>
      </c>
      <c r="C3965" s="9" t="s">
        <v>20026</v>
      </c>
      <c r="D3965" s="9" t="s">
        <v>9</v>
      </c>
      <c r="E3965" s="9" t="s">
        <v>7</v>
      </c>
    </row>
    <row r="3966" spans="1:5">
      <c r="A3966" s="120" t="s">
        <v>36</v>
      </c>
      <c r="B3966" s="121" t="s">
        <v>32</v>
      </c>
      <c r="C3966" s="9" t="s">
        <v>20027</v>
      </c>
      <c r="D3966" s="9" t="s">
        <v>9</v>
      </c>
      <c r="E3966" s="9" t="s">
        <v>7</v>
      </c>
    </row>
    <row r="3967" spans="1:5">
      <c r="A3967" s="120" t="s">
        <v>36</v>
      </c>
      <c r="B3967" s="121" t="s">
        <v>32</v>
      </c>
      <c r="C3967" s="9" t="s">
        <v>20028</v>
      </c>
      <c r="D3967" s="9" t="s">
        <v>9</v>
      </c>
      <c r="E3967" s="9" t="s">
        <v>7</v>
      </c>
    </row>
    <row r="3968" spans="1:5">
      <c r="A3968" s="120" t="s">
        <v>36</v>
      </c>
      <c r="B3968" s="121" t="s">
        <v>32</v>
      </c>
      <c r="C3968" s="9" t="s">
        <v>20029</v>
      </c>
      <c r="D3968" s="9" t="s">
        <v>9</v>
      </c>
      <c r="E3968" s="9" t="s">
        <v>7</v>
      </c>
    </row>
    <row r="3969" spans="1:5">
      <c r="A3969" s="120" t="s">
        <v>36</v>
      </c>
      <c r="B3969" s="121" t="s">
        <v>32</v>
      </c>
      <c r="C3969" s="9" t="s">
        <v>20030</v>
      </c>
      <c r="D3969" s="9" t="s">
        <v>9</v>
      </c>
      <c r="E3969" s="9" t="s">
        <v>7</v>
      </c>
    </row>
    <row r="3970" spans="1:5">
      <c r="A3970" s="120" t="s">
        <v>36</v>
      </c>
      <c r="B3970" s="121" t="s">
        <v>32</v>
      </c>
      <c r="C3970" s="9" t="s">
        <v>20031</v>
      </c>
      <c r="D3970" s="9" t="s">
        <v>9</v>
      </c>
      <c r="E3970" s="9" t="s">
        <v>7</v>
      </c>
    </row>
    <row r="3971" spans="1:5">
      <c r="A3971" s="120" t="s">
        <v>36</v>
      </c>
      <c r="B3971" s="121" t="s">
        <v>32</v>
      </c>
      <c r="C3971" s="9" t="s">
        <v>20032</v>
      </c>
      <c r="D3971" s="24" t="s">
        <v>12</v>
      </c>
      <c r="E3971" s="9" t="s">
        <v>7</v>
      </c>
    </row>
    <row r="3972" spans="1:5">
      <c r="A3972" s="120" t="s">
        <v>36</v>
      </c>
      <c r="B3972" s="121" t="s">
        <v>32</v>
      </c>
      <c r="C3972" s="9" t="s">
        <v>20033</v>
      </c>
      <c r="D3972" s="24" t="s">
        <v>12</v>
      </c>
      <c r="E3972" s="9" t="s">
        <v>7</v>
      </c>
    </row>
    <row r="3973" spans="1:5">
      <c r="A3973" s="120" t="s">
        <v>36</v>
      </c>
      <c r="B3973" s="121" t="s">
        <v>32</v>
      </c>
      <c r="C3973" s="9" t="s">
        <v>20034</v>
      </c>
      <c r="D3973" s="24" t="s">
        <v>12</v>
      </c>
      <c r="E3973" s="9" t="s">
        <v>19898</v>
      </c>
    </row>
    <row r="3974" spans="1:5">
      <c r="A3974" s="120" t="s">
        <v>36</v>
      </c>
      <c r="B3974" s="121" t="s">
        <v>32</v>
      </c>
      <c r="C3974" s="9" t="s">
        <v>20035</v>
      </c>
      <c r="D3974" s="9" t="s">
        <v>14</v>
      </c>
      <c r="E3974" s="9" t="s">
        <v>7</v>
      </c>
    </row>
    <row r="3975" spans="1:5">
      <c r="A3975" s="120" t="s">
        <v>36</v>
      </c>
      <c r="B3975" s="121" t="s">
        <v>32</v>
      </c>
      <c r="C3975" s="9" t="s">
        <v>20036</v>
      </c>
      <c r="D3975" s="9" t="s">
        <v>14</v>
      </c>
      <c r="E3975" s="9" t="s">
        <v>7</v>
      </c>
    </row>
    <row r="3976" spans="1:5">
      <c r="A3976" s="120" t="s">
        <v>36</v>
      </c>
      <c r="B3976" s="121" t="s">
        <v>32</v>
      </c>
      <c r="C3976" s="9" t="s">
        <v>20037</v>
      </c>
      <c r="D3976" s="9" t="s">
        <v>14</v>
      </c>
      <c r="E3976" s="9" t="s">
        <v>7</v>
      </c>
    </row>
    <row r="3977" spans="1:5">
      <c r="A3977" s="120" t="s">
        <v>36</v>
      </c>
      <c r="B3977" s="121" t="s">
        <v>32</v>
      </c>
      <c r="C3977" s="9" t="s">
        <v>20038</v>
      </c>
      <c r="D3977" s="25" t="s">
        <v>15</v>
      </c>
      <c r="E3977" s="9" t="s">
        <v>7</v>
      </c>
    </row>
    <row r="3978" spans="1:5">
      <c r="A3978" s="120" t="s">
        <v>36</v>
      </c>
      <c r="B3978" s="121" t="s">
        <v>32</v>
      </c>
      <c r="C3978" s="9" t="s">
        <v>20039</v>
      </c>
      <c r="D3978" s="25" t="s">
        <v>15</v>
      </c>
      <c r="E3978" s="9" t="s">
        <v>7</v>
      </c>
    </row>
    <row r="3979" spans="1:5">
      <c r="A3979" s="120" t="s">
        <v>36</v>
      </c>
      <c r="B3979" s="121" t="s">
        <v>32</v>
      </c>
      <c r="C3979" s="9" t="s">
        <v>20040</v>
      </c>
      <c r="D3979" s="9" t="s">
        <v>14</v>
      </c>
      <c r="E3979" s="9" t="s">
        <v>7</v>
      </c>
    </row>
    <row r="3980" spans="1:5">
      <c r="A3980" s="120" t="s">
        <v>36</v>
      </c>
      <c r="B3980" s="121" t="s">
        <v>32</v>
      </c>
      <c r="C3980" s="9" t="s">
        <v>20041</v>
      </c>
      <c r="D3980" s="25" t="s">
        <v>15</v>
      </c>
      <c r="E3980" s="9" t="s">
        <v>7</v>
      </c>
    </row>
    <row r="3981" spans="1:5">
      <c r="A3981" s="120" t="s">
        <v>36</v>
      </c>
      <c r="B3981" s="121" t="s">
        <v>32</v>
      </c>
      <c r="C3981" s="9" t="s">
        <v>20042</v>
      </c>
      <c r="D3981" s="9" t="s">
        <v>14</v>
      </c>
      <c r="E3981" s="9" t="s">
        <v>7</v>
      </c>
    </row>
    <row r="3982" spans="1:5">
      <c r="A3982" s="120" t="s">
        <v>36</v>
      </c>
      <c r="B3982" s="121" t="s">
        <v>32</v>
      </c>
      <c r="C3982" s="9" t="s">
        <v>20043</v>
      </c>
      <c r="D3982" s="9" t="s">
        <v>14</v>
      </c>
      <c r="E3982" s="9" t="s">
        <v>7</v>
      </c>
    </row>
    <row r="3983" spans="1:5">
      <c r="A3983" s="120" t="s">
        <v>36</v>
      </c>
      <c r="B3983" s="121" t="s">
        <v>32</v>
      </c>
      <c r="C3983" s="9" t="s">
        <v>20044</v>
      </c>
      <c r="D3983" s="25" t="s">
        <v>15</v>
      </c>
      <c r="E3983" s="9" t="s">
        <v>7</v>
      </c>
    </row>
    <row r="3984" spans="1:5">
      <c r="A3984" s="120" t="s">
        <v>36</v>
      </c>
      <c r="B3984" s="121" t="s">
        <v>32</v>
      </c>
      <c r="C3984" s="9" t="s">
        <v>20045</v>
      </c>
      <c r="D3984" s="9" t="s">
        <v>14</v>
      </c>
      <c r="E3984" s="9" t="s">
        <v>7</v>
      </c>
    </row>
    <row r="3985" spans="1:5">
      <c r="A3985" s="120" t="s">
        <v>36</v>
      </c>
      <c r="B3985" s="121" t="s">
        <v>32</v>
      </c>
      <c r="C3985" s="9" t="s">
        <v>20046</v>
      </c>
      <c r="D3985" s="9" t="s">
        <v>14</v>
      </c>
      <c r="E3985" s="9" t="s">
        <v>7</v>
      </c>
    </row>
    <row r="3986" spans="1:5">
      <c r="A3986" s="120" t="s">
        <v>36</v>
      </c>
      <c r="B3986" s="121" t="s">
        <v>32</v>
      </c>
      <c r="C3986" s="9" t="s">
        <v>20047</v>
      </c>
      <c r="D3986" s="9" t="s">
        <v>14</v>
      </c>
      <c r="E3986" s="9" t="s">
        <v>7</v>
      </c>
    </row>
    <row r="3987" spans="1:5">
      <c r="A3987" s="120" t="s">
        <v>36</v>
      </c>
      <c r="B3987" s="121" t="s">
        <v>32</v>
      </c>
      <c r="C3987" s="9" t="s">
        <v>20048</v>
      </c>
      <c r="D3987" s="9" t="s">
        <v>14</v>
      </c>
      <c r="E3987" s="9" t="s">
        <v>7</v>
      </c>
    </row>
    <row r="3988" spans="1:5">
      <c r="A3988" s="120" t="s">
        <v>36</v>
      </c>
      <c r="B3988" s="121" t="s">
        <v>32</v>
      </c>
      <c r="C3988" s="9" t="s">
        <v>20049</v>
      </c>
      <c r="D3988" s="24" t="s">
        <v>9</v>
      </c>
      <c r="E3988" s="9" t="s">
        <v>7</v>
      </c>
    </row>
    <row r="3989" spans="1:5">
      <c r="A3989" s="120" t="s">
        <v>36</v>
      </c>
      <c r="B3989" s="121" t="s">
        <v>32</v>
      </c>
      <c r="C3989" s="9" t="s">
        <v>20050</v>
      </c>
      <c r="D3989" s="24" t="s">
        <v>9</v>
      </c>
      <c r="E3989" s="9" t="s">
        <v>7</v>
      </c>
    </row>
    <row r="3990" spans="1:5">
      <c r="A3990" s="120" t="s">
        <v>36</v>
      </c>
      <c r="B3990" s="121" t="s">
        <v>32</v>
      </c>
      <c r="C3990" s="9" t="s">
        <v>20051</v>
      </c>
      <c r="D3990" s="24" t="s">
        <v>9</v>
      </c>
      <c r="E3990" s="9" t="s">
        <v>7</v>
      </c>
    </row>
    <row r="3991" spans="1:5">
      <c r="A3991" s="120" t="s">
        <v>36</v>
      </c>
      <c r="B3991" s="121" t="s">
        <v>32</v>
      </c>
      <c r="C3991" s="9" t="s">
        <v>20052</v>
      </c>
      <c r="D3991" s="24" t="s">
        <v>9</v>
      </c>
      <c r="E3991" s="9" t="s">
        <v>7</v>
      </c>
    </row>
    <row r="3992" spans="1:5">
      <c r="A3992" s="120" t="s">
        <v>36</v>
      </c>
      <c r="B3992" s="121" t="s">
        <v>32</v>
      </c>
      <c r="C3992" s="9" t="s">
        <v>20053</v>
      </c>
      <c r="D3992" s="24" t="s">
        <v>9</v>
      </c>
      <c r="E3992" s="9" t="s">
        <v>7</v>
      </c>
    </row>
    <row r="3993" spans="1:5">
      <c r="A3993" s="120" t="s">
        <v>36</v>
      </c>
      <c r="B3993" s="121" t="s">
        <v>32</v>
      </c>
      <c r="C3993" s="9" t="s">
        <v>20054</v>
      </c>
      <c r="D3993" s="24" t="s">
        <v>9</v>
      </c>
      <c r="E3993" s="9" t="s">
        <v>7</v>
      </c>
    </row>
    <row r="3994" spans="1:5">
      <c r="A3994" s="120" t="s">
        <v>36</v>
      </c>
      <c r="B3994" s="121" t="s">
        <v>32</v>
      </c>
      <c r="C3994" s="9" t="s">
        <v>20055</v>
      </c>
      <c r="D3994" s="24" t="s">
        <v>9</v>
      </c>
      <c r="E3994" s="9" t="s">
        <v>7</v>
      </c>
    </row>
    <row r="3995" spans="1:5">
      <c r="A3995" s="120" t="s">
        <v>36</v>
      </c>
      <c r="B3995" s="121" t="s">
        <v>32</v>
      </c>
      <c r="C3995" s="9" t="s">
        <v>20056</v>
      </c>
      <c r="D3995" s="24" t="s">
        <v>9</v>
      </c>
      <c r="E3995" s="9" t="s">
        <v>7</v>
      </c>
    </row>
    <row r="3996" spans="1:5">
      <c r="A3996" s="120" t="s">
        <v>36</v>
      </c>
      <c r="B3996" s="121" t="s">
        <v>32</v>
      </c>
      <c r="C3996" s="9" t="s">
        <v>20057</v>
      </c>
      <c r="D3996" s="24" t="s">
        <v>9</v>
      </c>
      <c r="E3996" s="9" t="s">
        <v>19898</v>
      </c>
    </row>
    <row r="3997" spans="1:5">
      <c r="A3997" s="120" t="s">
        <v>36</v>
      </c>
      <c r="B3997" s="121" t="s">
        <v>32</v>
      </c>
      <c r="C3997" s="9" t="s">
        <v>20058</v>
      </c>
      <c r="D3997" s="22" t="s">
        <v>10</v>
      </c>
      <c r="E3997" s="9" t="s">
        <v>19898</v>
      </c>
    </row>
    <row r="3998" spans="1:5">
      <c r="A3998" s="120" t="s">
        <v>36</v>
      </c>
      <c r="B3998" s="121" t="s">
        <v>32</v>
      </c>
      <c r="C3998" s="9" t="s">
        <v>20059</v>
      </c>
      <c r="D3998" s="22" t="s">
        <v>10</v>
      </c>
      <c r="E3998" s="9" t="s">
        <v>7</v>
      </c>
    </row>
    <row r="3999" spans="1:5">
      <c r="A3999" s="120" t="s">
        <v>36</v>
      </c>
      <c r="B3999" s="121" t="s">
        <v>32</v>
      </c>
      <c r="C3999" s="9" t="s">
        <v>20060</v>
      </c>
      <c r="D3999" s="22" t="s">
        <v>10</v>
      </c>
      <c r="E3999" s="9" t="s">
        <v>7</v>
      </c>
    </row>
    <row r="4000" spans="1:5">
      <c r="A4000" s="120" t="s">
        <v>36</v>
      </c>
      <c r="B4000" s="121" t="s">
        <v>32</v>
      </c>
      <c r="C4000" s="9" t="s">
        <v>20061</v>
      </c>
      <c r="D4000" s="22" t="s">
        <v>10</v>
      </c>
      <c r="E4000" s="9" t="s">
        <v>7</v>
      </c>
    </row>
  </sheetData>
  <autoFilter ref="A1:E4000"/>
  <conditionalFormatting sqref="C1">
    <cfRule type="duplicateValues" dxfId="2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430"/>
  <sheetViews>
    <sheetView workbookViewId="0">
      <selection sqref="A1:E1"/>
    </sheetView>
  </sheetViews>
  <sheetFormatPr baseColWidth="10" defaultRowHeight="15"/>
  <cols>
    <col min="4" max="4" width="17.85546875" customWidth="1"/>
  </cols>
  <sheetData>
    <row r="1" spans="1:5" ht="25.5">
      <c r="A1" s="6" t="s">
        <v>0</v>
      </c>
      <c r="B1" s="6" t="s">
        <v>1</v>
      </c>
      <c r="C1" s="6" t="s">
        <v>37</v>
      </c>
      <c r="D1" s="39" t="s">
        <v>2</v>
      </c>
      <c r="E1" s="6" t="s">
        <v>3</v>
      </c>
    </row>
    <row r="2" spans="1:5" ht="25.5">
      <c r="A2" s="25" t="s">
        <v>4</v>
      </c>
      <c r="B2" s="24" t="s">
        <v>5</v>
      </c>
      <c r="C2" s="24" t="s">
        <v>20062</v>
      </c>
      <c r="D2" s="9" t="s">
        <v>10334</v>
      </c>
      <c r="E2" s="9" t="s">
        <v>7</v>
      </c>
    </row>
    <row r="3" spans="1:5">
      <c r="A3" s="24" t="s">
        <v>4</v>
      </c>
      <c r="B3" s="24" t="s">
        <v>5</v>
      </c>
      <c r="C3" s="24" t="s">
        <v>20063</v>
      </c>
      <c r="D3" s="9" t="s">
        <v>6</v>
      </c>
      <c r="E3" s="9" t="s">
        <v>7</v>
      </c>
    </row>
    <row r="4" spans="1:5">
      <c r="A4" s="25" t="s">
        <v>4</v>
      </c>
      <c r="B4" s="24" t="s">
        <v>5</v>
      </c>
      <c r="C4" s="24" t="s">
        <v>20064</v>
      </c>
      <c r="D4" s="9" t="s">
        <v>6</v>
      </c>
      <c r="E4" s="9" t="s">
        <v>7</v>
      </c>
    </row>
    <row r="5" spans="1:5" ht="25.5">
      <c r="A5" s="24" t="s">
        <v>4</v>
      </c>
      <c r="B5" s="24" t="s">
        <v>5</v>
      </c>
      <c r="C5" s="24" t="s">
        <v>20065</v>
      </c>
      <c r="D5" s="22" t="s">
        <v>10334</v>
      </c>
      <c r="E5" s="9" t="s">
        <v>7</v>
      </c>
    </row>
    <row r="6" spans="1:5" ht="25.5">
      <c r="A6" s="25" t="s">
        <v>4</v>
      </c>
      <c r="B6" s="24" t="s">
        <v>5</v>
      </c>
      <c r="C6" s="24" t="s">
        <v>20066</v>
      </c>
      <c r="D6" s="22" t="s">
        <v>10334</v>
      </c>
      <c r="E6" s="9" t="s">
        <v>7</v>
      </c>
    </row>
    <row r="7" spans="1:5" ht="25.5">
      <c r="A7" s="24" t="s">
        <v>4</v>
      </c>
      <c r="B7" s="24" t="s">
        <v>5</v>
      </c>
      <c r="C7" s="24" t="s">
        <v>20067</v>
      </c>
      <c r="D7" s="9" t="s">
        <v>10334</v>
      </c>
      <c r="E7" s="9" t="s">
        <v>7</v>
      </c>
    </row>
    <row r="8" spans="1:5" ht="25.5">
      <c r="A8" s="25" t="s">
        <v>4</v>
      </c>
      <c r="B8" s="24" t="s">
        <v>5</v>
      </c>
      <c r="C8" s="24" t="s">
        <v>20068</v>
      </c>
      <c r="D8" s="9" t="s">
        <v>10334</v>
      </c>
      <c r="E8" s="9" t="s">
        <v>7</v>
      </c>
    </row>
    <row r="9" spans="1:5" ht="25.5">
      <c r="A9" s="24" t="s">
        <v>4</v>
      </c>
      <c r="B9" s="24" t="s">
        <v>5</v>
      </c>
      <c r="C9" s="24" t="s">
        <v>20069</v>
      </c>
      <c r="D9" s="22" t="s">
        <v>10334</v>
      </c>
      <c r="E9" s="22" t="s">
        <v>7</v>
      </c>
    </row>
    <row r="10" spans="1:5" ht="25.5">
      <c r="A10" s="25" t="s">
        <v>4</v>
      </c>
      <c r="B10" s="24" t="s">
        <v>5</v>
      </c>
      <c r="C10" s="24" t="s">
        <v>20070</v>
      </c>
      <c r="D10" s="22" t="s">
        <v>10334</v>
      </c>
      <c r="E10" s="22" t="s">
        <v>7</v>
      </c>
    </row>
    <row r="11" spans="1:5" ht="25.5">
      <c r="A11" s="24" t="s">
        <v>4</v>
      </c>
      <c r="B11" s="24" t="s">
        <v>5</v>
      </c>
      <c r="C11" s="24" t="s">
        <v>20071</v>
      </c>
      <c r="D11" s="22" t="s">
        <v>10334</v>
      </c>
      <c r="E11" s="22" t="s">
        <v>7</v>
      </c>
    </row>
    <row r="12" spans="1:5" ht="25.5">
      <c r="A12" s="25" t="s">
        <v>4</v>
      </c>
      <c r="B12" s="24" t="s">
        <v>5</v>
      </c>
      <c r="C12" s="24" t="s">
        <v>20072</v>
      </c>
      <c r="D12" s="22" t="s">
        <v>10334</v>
      </c>
      <c r="E12" s="9" t="s">
        <v>7</v>
      </c>
    </row>
    <row r="13" spans="1:5" ht="25.5">
      <c r="A13" s="24" t="s">
        <v>4</v>
      </c>
      <c r="B13" s="24" t="s">
        <v>5</v>
      </c>
      <c r="C13" s="24" t="s">
        <v>20073</v>
      </c>
      <c r="D13" s="22" t="s">
        <v>10334</v>
      </c>
      <c r="E13" s="22" t="s">
        <v>7</v>
      </c>
    </row>
    <row r="14" spans="1:5">
      <c r="A14" s="25" t="s">
        <v>4</v>
      </c>
      <c r="B14" s="24" t="s">
        <v>5</v>
      </c>
      <c r="C14" s="24" t="s">
        <v>20074</v>
      </c>
      <c r="D14" s="22" t="s">
        <v>10</v>
      </c>
      <c r="E14" s="22" t="s">
        <v>7</v>
      </c>
    </row>
    <row r="15" spans="1:5">
      <c r="A15" s="24" t="s">
        <v>4</v>
      </c>
      <c r="B15" s="24" t="s">
        <v>5</v>
      </c>
      <c r="C15" s="24" t="s">
        <v>20075</v>
      </c>
      <c r="D15" s="22" t="s">
        <v>8</v>
      </c>
      <c r="E15" s="22" t="s">
        <v>7</v>
      </c>
    </row>
    <row r="16" spans="1:5">
      <c r="A16" s="25" t="s">
        <v>4</v>
      </c>
      <c r="B16" s="24" t="s">
        <v>5</v>
      </c>
      <c r="C16" s="24" t="s">
        <v>20076</v>
      </c>
      <c r="D16" s="22" t="s">
        <v>8</v>
      </c>
      <c r="E16" s="22" t="s">
        <v>7</v>
      </c>
    </row>
    <row r="17" spans="1:5">
      <c r="A17" s="24" t="s">
        <v>4</v>
      </c>
      <c r="B17" s="24" t="s">
        <v>5</v>
      </c>
      <c r="C17" s="24" t="s">
        <v>20077</v>
      </c>
      <c r="D17" s="22" t="s">
        <v>8</v>
      </c>
      <c r="E17" s="22" t="s">
        <v>7</v>
      </c>
    </row>
    <row r="18" spans="1:5">
      <c r="A18" s="25" t="s">
        <v>4</v>
      </c>
      <c r="B18" s="24" t="s">
        <v>5</v>
      </c>
      <c r="C18" s="24" t="s">
        <v>20078</v>
      </c>
      <c r="D18" s="22" t="s">
        <v>10</v>
      </c>
      <c r="E18" s="22" t="s">
        <v>7</v>
      </c>
    </row>
    <row r="19" spans="1:5">
      <c r="A19" s="24" t="s">
        <v>4</v>
      </c>
      <c r="B19" s="24" t="s">
        <v>5</v>
      </c>
      <c r="C19" s="24" t="s">
        <v>20079</v>
      </c>
      <c r="D19" s="22" t="s">
        <v>10</v>
      </c>
      <c r="E19" s="22" t="s">
        <v>7</v>
      </c>
    </row>
    <row r="20" spans="1:5">
      <c r="A20" s="25" t="s">
        <v>4</v>
      </c>
      <c r="B20" s="24" t="s">
        <v>5</v>
      </c>
      <c r="C20" s="24" t="s">
        <v>20080</v>
      </c>
      <c r="D20" s="22" t="s">
        <v>8</v>
      </c>
      <c r="E20" s="22" t="s">
        <v>7</v>
      </c>
    </row>
    <row r="21" spans="1:5">
      <c r="A21" s="24" t="s">
        <v>4</v>
      </c>
      <c r="B21" s="24" t="s">
        <v>5</v>
      </c>
      <c r="C21" s="24" t="s">
        <v>20081</v>
      </c>
      <c r="D21" s="22" t="s">
        <v>10</v>
      </c>
      <c r="E21" s="22" t="s">
        <v>7</v>
      </c>
    </row>
    <row r="22" spans="1:5">
      <c r="A22" s="25" t="s">
        <v>4</v>
      </c>
      <c r="B22" s="24" t="s">
        <v>5</v>
      </c>
      <c r="C22" s="24" t="s">
        <v>20082</v>
      </c>
      <c r="D22" s="9" t="s">
        <v>10</v>
      </c>
      <c r="E22" s="9" t="s">
        <v>7</v>
      </c>
    </row>
    <row r="23" spans="1:5">
      <c r="A23" s="24" t="s">
        <v>4</v>
      </c>
      <c r="B23" s="24" t="s">
        <v>5</v>
      </c>
      <c r="C23" s="24" t="s">
        <v>20083</v>
      </c>
      <c r="D23" s="9" t="s">
        <v>10</v>
      </c>
      <c r="E23" s="9" t="s">
        <v>7</v>
      </c>
    </row>
    <row r="24" spans="1:5">
      <c r="A24" s="25" t="s">
        <v>4</v>
      </c>
      <c r="B24" s="24" t="s">
        <v>5</v>
      </c>
      <c r="C24" s="24" t="s">
        <v>20084</v>
      </c>
      <c r="D24" s="9" t="s">
        <v>10</v>
      </c>
      <c r="E24" s="9" t="s">
        <v>7</v>
      </c>
    </row>
    <row r="25" spans="1:5">
      <c r="A25" s="24" t="s">
        <v>4</v>
      </c>
      <c r="B25" s="24" t="s">
        <v>5</v>
      </c>
      <c r="C25" s="24" t="s">
        <v>20085</v>
      </c>
      <c r="D25" s="9" t="s">
        <v>10</v>
      </c>
      <c r="E25" s="9" t="s">
        <v>7</v>
      </c>
    </row>
    <row r="26" spans="1:5">
      <c r="A26" s="25" t="s">
        <v>4</v>
      </c>
      <c r="B26" s="24" t="s">
        <v>5</v>
      </c>
      <c r="C26" s="24" t="s">
        <v>20086</v>
      </c>
      <c r="D26" s="9" t="s">
        <v>10</v>
      </c>
      <c r="E26" s="9" t="s">
        <v>7</v>
      </c>
    </row>
    <row r="27" spans="1:5">
      <c r="A27" s="24" t="s">
        <v>4</v>
      </c>
      <c r="B27" s="24" t="s">
        <v>5</v>
      </c>
      <c r="C27" s="24" t="s">
        <v>20087</v>
      </c>
      <c r="D27" s="9" t="s">
        <v>10</v>
      </c>
      <c r="E27" s="9" t="s">
        <v>7</v>
      </c>
    </row>
    <row r="28" spans="1:5">
      <c r="A28" s="25" t="s">
        <v>4</v>
      </c>
      <c r="B28" s="24" t="s">
        <v>5</v>
      </c>
      <c r="C28" s="24" t="s">
        <v>20088</v>
      </c>
      <c r="D28" s="9" t="s">
        <v>14</v>
      </c>
      <c r="E28" s="9" t="s">
        <v>7</v>
      </c>
    </row>
    <row r="29" spans="1:5">
      <c r="A29" s="24" t="s">
        <v>4</v>
      </c>
      <c r="B29" s="24" t="s">
        <v>5</v>
      </c>
      <c r="C29" s="24" t="s">
        <v>20089</v>
      </c>
      <c r="D29" s="9" t="s">
        <v>6</v>
      </c>
      <c r="E29" s="9" t="s">
        <v>7</v>
      </c>
    </row>
    <row r="30" spans="1:5">
      <c r="A30" s="25" t="s">
        <v>4</v>
      </c>
      <c r="B30" s="24" t="s">
        <v>5</v>
      </c>
      <c r="C30" s="24" t="s">
        <v>20090</v>
      </c>
      <c r="D30" s="9" t="s">
        <v>6</v>
      </c>
      <c r="E30" s="9" t="s">
        <v>7</v>
      </c>
    </row>
    <row r="31" spans="1:5">
      <c r="A31" s="24" t="s">
        <v>4</v>
      </c>
      <c r="B31" s="24" t="s">
        <v>5</v>
      </c>
      <c r="C31" s="24" t="s">
        <v>20091</v>
      </c>
      <c r="D31" s="9" t="s">
        <v>10</v>
      </c>
      <c r="E31" s="9" t="s">
        <v>7</v>
      </c>
    </row>
    <row r="32" spans="1:5">
      <c r="A32" s="25" t="s">
        <v>4</v>
      </c>
      <c r="B32" s="24" t="s">
        <v>5</v>
      </c>
      <c r="C32" s="24" t="s">
        <v>20092</v>
      </c>
      <c r="D32" s="9" t="s">
        <v>10</v>
      </c>
      <c r="E32" s="9" t="s">
        <v>7</v>
      </c>
    </row>
    <row r="33" spans="1:5">
      <c r="A33" s="24" t="s">
        <v>4</v>
      </c>
      <c r="B33" s="24" t="s">
        <v>5</v>
      </c>
      <c r="C33" s="24" t="s">
        <v>20093</v>
      </c>
      <c r="D33" s="9" t="s">
        <v>10</v>
      </c>
      <c r="E33" s="9" t="s">
        <v>7</v>
      </c>
    </row>
    <row r="34" spans="1:5">
      <c r="A34" s="25" t="s">
        <v>4</v>
      </c>
      <c r="B34" s="24" t="s">
        <v>5</v>
      </c>
      <c r="C34" s="24" t="s">
        <v>20094</v>
      </c>
      <c r="D34" s="9" t="s">
        <v>10</v>
      </c>
      <c r="E34" s="9" t="s">
        <v>7</v>
      </c>
    </row>
    <row r="35" spans="1:5">
      <c r="A35" s="24" t="s">
        <v>4</v>
      </c>
      <c r="B35" s="24" t="s">
        <v>5</v>
      </c>
      <c r="C35" s="24" t="s">
        <v>20095</v>
      </c>
      <c r="D35" s="9" t="s">
        <v>10</v>
      </c>
      <c r="E35" s="9" t="s">
        <v>7</v>
      </c>
    </row>
    <row r="36" spans="1:5">
      <c r="A36" s="25" t="s">
        <v>4</v>
      </c>
      <c r="B36" s="24" t="s">
        <v>5</v>
      </c>
      <c r="C36" s="24" t="s">
        <v>20096</v>
      </c>
      <c r="D36" s="9" t="s">
        <v>10</v>
      </c>
      <c r="E36" s="9" t="s">
        <v>7</v>
      </c>
    </row>
    <row r="37" spans="1:5">
      <c r="A37" s="24" t="s">
        <v>4</v>
      </c>
      <c r="B37" s="24" t="s">
        <v>5</v>
      </c>
      <c r="C37" s="24" t="s">
        <v>20097</v>
      </c>
      <c r="D37" s="9" t="s">
        <v>9</v>
      </c>
      <c r="E37" s="9" t="s">
        <v>7</v>
      </c>
    </row>
    <row r="38" spans="1:5" ht="25.5">
      <c r="A38" s="25" t="s">
        <v>4</v>
      </c>
      <c r="B38" s="24" t="s">
        <v>5</v>
      </c>
      <c r="C38" s="24" t="s">
        <v>20098</v>
      </c>
      <c r="D38" s="9" t="s">
        <v>12</v>
      </c>
      <c r="E38" s="9" t="s">
        <v>7</v>
      </c>
    </row>
    <row r="39" spans="1:5">
      <c r="A39" s="24" t="s">
        <v>4</v>
      </c>
      <c r="B39" s="24" t="s">
        <v>5</v>
      </c>
      <c r="C39" s="24" t="s">
        <v>20099</v>
      </c>
      <c r="D39" s="9" t="s">
        <v>8</v>
      </c>
      <c r="E39" s="9" t="s">
        <v>7</v>
      </c>
    </row>
    <row r="40" spans="1:5" ht="25.5">
      <c r="A40" s="25" t="s">
        <v>4</v>
      </c>
      <c r="B40" s="24" t="s">
        <v>5</v>
      </c>
      <c r="C40" s="24" t="s">
        <v>20100</v>
      </c>
      <c r="D40" s="9" t="s">
        <v>12</v>
      </c>
      <c r="E40" s="9" t="s">
        <v>7</v>
      </c>
    </row>
    <row r="41" spans="1:5">
      <c r="A41" s="24" t="s">
        <v>4</v>
      </c>
      <c r="B41" s="24" t="s">
        <v>5</v>
      </c>
      <c r="C41" s="24" t="s">
        <v>20101</v>
      </c>
      <c r="D41" s="9" t="s">
        <v>6</v>
      </c>
      <c r="E41" s="9" t="s">
        <v>7</v>
      </c>
    </row>
    <row r="42" spans="1:5">
      <c r="A42" s="25" t="s">
        <v>4</v>
      </c>
      <c r="B42" s="24" t="s">
        <v>5</v>
      </c>
      <c r="C42" s="24" t="s">
        <v>20102</v>
      </c>
      <c r="D42" s="9" t="s">
        <v>6</v>
      </c>
      <c r="E42" s="9" t="s">
        <v>7</v>
      </c>
    </row>
    <row r="43" spans="1:5" ht="25.5">
      <c r="A43" s="24" t="s">
        <v>4</v>
      </c>
      <c r="B43" s="24" t="s">
        <v>5</v>
      </c>
      <c r="C43" s="24" t="s">
        <v>20103</v>
      </c>
      <c r="D43" s="9" t="s">
        <v>12</v>
      </c>
      <c r="E43" s="9" t="s">
        <v>7</v>
      </c>
    </row>
    <row r="44" spans="1:5" ht="25.5">
      <c r="A44" s="25" t="s">
        <v>4</v>
      </c>
      <c r="B44" s="24" t="s">
        <v>5</v>
      </c>
      <c r="C44" s="24" t="s">
        <v>20104</v>
      </c>
      <c r="D44" s="9" t="s">
        <v>10334</v>
      </c>
      <c r="E44" s="9" t="s">
        <v>7</v>
      </c>
    </row>
    <row r="45" spans="1:5" ht="25.5">
      <c r="A45" s="24" t="s">
        <v>4</v>
      </c>
      <c r="B45" s="24" t="s">
        <v>5</v>
      </c>
      <c r="C45" s="24" t="s">
        <v>20105</v>
      </c>
      <c r="D45" s="9" t="s">
        <v>10334</v>
      </c>
      <c r="E45" s="9" t="s">
        <v>7</v>
      </c>
    </row>
    <row r="46" spans="1:5">
      <c r="A46" s="25" t="s">
        <v>4</v>
      </c>
      <c r="B46" s="24" t="s">
        <v>5</v>
      </c>
      <c r="C46" s="24" t="s">
        <v>20106</v>
      </c>
      <c r="D46" s="9" t="s">
        <v>8</v>
      </c>
      <c r="E46" s="9" t="s">
        <v>7</v>
      </c>
    </row>
    <row r="47" spans="1:5">
      <c r="A47" s="24" t="s">
        <v>4</v>
      </c>
      <c r="B47" s="24" t="s">
        <v>5</v>
      </c>
      <c r="C47" s="24" t="s">
        <v>20107</v>
      </c>
      <c r="D47" s="9" t="s">
        <v>8</v>
      </c>
      <c r="E47" s="9" t="s">
        <v>7</v>
      </c>
    </row>
    <row r="48" spans="1:5">
      <c r="A48" s="25" t="s">
        <v>4</v>
      </c>
      <c r="B48" s="24" t="s">
        <v>5</v>
      </c>
      <c r="C48" s="24" t="s">
        <v>20108</v>
      </c>
      <c r="D48" s="24" t="s">
        <v>9</v>
      </c>
      <c r="E48" s="24" t="s">
        <v>7</v>
      </c>
    </row>
    <row r="49" spans="1:5">
      <c r="A49" s="24" t="s">
        <v>4</v>
      </c>
      <c r="B49" s="24" t="s">
        <v>5</v>
      </c>
      <c r="C49" s="24" t="s">
        <v>20109</v>
      </c>
      <c r="D49" s="24" t="s">
        <v>9</v>
      </c>
      <c r="E49" s="24" t="s">
        <v>7</v>
      </c>
    </row>
    <row r="50" spans="1:5">
      <c r="A50" s="25" t="s">
        <v>4</v>
      </c>
      <c r="B50" s="24" t="s">
        <v>5</v>
      </c>
      <c r="C50" s="24" t="s">
        <v>20110</v>
      </c>
      <c r="D50" s="24" t="s">
        <v>9</v>
      </c>
      <c r="E50" s="24" t="s">
        <v>7</v>
      </c>
    </row>
    <row r="51" spans="1:5">
      <c r="A51" s="24" t="s">
        <v>4</v>
      </c>
      <c r="B51" s="24" t="s">
        <v>5</v>
      </c>
      <c r="C51" s="24" t="s">
        <v>20111</v>
      </c>
      <c r="D51" s="24" t="s">
        <v>9</v>
      </c>
      <c r="E51" s="24" t="s">
        <v>7</v>
      </c>
    </row>
    <row r="52" spans="1:5">
      <c r="A52" s="25" t="s">
        <v>4</v>
      </c>
      <c r="B52" s="24" t="s">
        <v>5</v>
      </c>
      <c r="C52" s="24" t="s">
        <v>20112</v>
      </c>
      <c r="D52" s="24" t="s">
        <v>9</v>
      </c>
      <c r="E52" s="24" t="s">
        <v>7</v>
      </c>
    </row>
    <row r="53" spans="1:5">
      <c r="A53" s="24" t="s">
        <v>4</v>
      </c>
      <c r="B53" s="24" t="s">
        <v>5</v>
      </c>
      <c r="C53" s="24" t="s">
        <v>20113</v>
      </c>
      <c r="D53" s="24" t="s">
        <v>9</v>
      </c>
      <c r="E53" s="24" t="s">
        <v>7</v>
      </c>
    </row>
    <row r="54" spans="1:5">
      <c r="A54" s="25" t="s">
        <v>4</v>
      </c>
      <c r="B54" s="24" t="s">
        <v>5</v>
      </c>
      <c r="C54" s="24" t="s">
        <v>20114</v>
      </c>
      <c r="D54" s="24" t="s">
        <v>9</v>
      </c>
      <c r="E54" s="24" t="s">
        <v>7</v>
      </c>
    </row>
    <row r="55" spans="1:5">
      <c r="A55" s="24" t="s">
        <v>4</v>
      </c>
      <c r="B55" s="24" t="s">
        <v>5</v>
      </c>
      <c r="C55" s="24" t="s">
        <v>20115</v>
      </c>
      <c r="D55" s="24" t="s">
        <v>9</v>
      </c>
      <c r="E55" s="24" t="s">
        <v>7</v>
      </c>
    </row>
    <row r="56" spans="1:5">
      <c r="A56" s="25" t="s">
        <v>4</v>
      </c>
      <c r="B56" s="24" t="s">
        <v>5</v>
      </c>
      <c r="C56" s="24" t="s">
        <v>20116</v>
      </c>
      <c r="D56" s="24" t="s">
        <v>9</v>
      </c>
      <c r="E56" s="24" t="s">
        <v>7</v>
      </c>
    </row>
    <row r="57" spans="1:5">
      <c r="A57" s="24" t="s">
        <v>4</v>
      </c>
      <c r="B57" s="24" t="s">
        <v>5</v>
      </c>
      <c r="C57" s="24" t="s">
        <v>20117</v>
      </c>
      <c r="D57" s="24" t="s">
        <v>9</v>
      </c>
      <c r="E57" s="24" t="s">
        <v>7</v>
      </c>
    </row>
    <row r="58" spans="1:5" ht="25.5">
      <c r="A58" s="25" t="s">
        <v>4</v>
      </c>
      <c r="B58" s="24" t="s">
        <v>5</v>
      </c>
      <c r="C58" s="24" t="s">
        <v>20118</v>
      </c>
      <c r="D58" s="24" t="s">
        <v>12</v>
      </c>
      <c r="E58" s="24" t="s">
        <v>7</v>
      </c>
    </row>
    <row r="59" spans="1:5" ht="25.5">
      <c r="A59" s="24" t="s">
        <v>4</v>
      </c>
      <c r="B59" s="24" t="s">
        <v>5</v>
      </c>
      <c r="C59" s="24" t="s">
        <v>20119</v>
      </c>
      <c r="D59" s="24" t="s">
        <v>12</v>
      </c>
      <c r="E59" s="24" t="s">
        <v>7</v>
      </c>
    </row>
    <row r="60" spans="1:5" ht="25.5">
      <c r="A60" s="25" t="s">
        <v>4</v>
      </c>
      <c r="B60" s="24" t="s">
        <v>5</v>
      </c>
      <c r="C60" s="24" t="s">
        <v>20120</v>
      </c>
      <c r="D60" s="24" t="s">
        <v>12</v>
      </c>
      <c r="E60" s="24" t="s">
        <v>7</v>
      </c>
    </row>
    <row r="61" spans="1:5">
      <c r="A61" s="24" t="s">
        <v>4</v>
      </c>
      <c r="B61" s="24" t="s">
        <v>5</v>
      </c>
      <c r="C61" s="24" t="s">
        <v>20121</v>
      </c>
      <c r="D61" s="24" t="s">
        <v>6</v>
      </c>
      <c r="E61" s="24" t="s">
        <v>7</v>
      </c>
    </row>
    <row r="62" spans="1:5">
      <c r="A62" s="25" t="s">
        <v>4</v>
      </c>
      <c r="B62" s="24" t="s">
        <v>5</v>
      </c>
      <c r="C62" s="24" t="s">
        <v>20122</v>
      </c>
      <c r="D62" s="24" t="s">
        <v>6</v>
      </c>
      <c r="E62" s="24" t="s">
        <v>7</v>
      </c>
    </row>
    <row r="63" spans="1:5" ht="25.5">
      <c r="A63" s="24" t="s">
        <v>4</v>
      </c>
      <c r="B63" s="24" t="s">
        <v>5</v>
      </c>
      <c r="C63" s="24" t="s">
        <v>20123</v>
      </c>
      <c r="D63" s="9" t="s">
        <v>10334</v>
      </c>
      <c r="E63" s="9" t="s">
        <v>7</v>
      </c>
    </row>
    <row r="64" spans="1:5">
      <c r="A64" s="25" t="s">
        <v>4</v>
      </c>
      <c r="B64" s="24" t="s">
        <v>5</v>
      </c>
      <c r="C64" s="24" t="s">
        <v>20124</v>
      </c>
      <c r="D64" s="24" t="s">
        <v>6</v>
      </c>
      <c r="E64" s="24" t="s">
        <v>7</v>
      </c>
    </row>
    <row r="65" spans="1:5">
      <c r="A65" s="24" t="s">
        <v>4</v>
      </c>
      <c r="B65" s="24" t="s">
        <v>5</v>
      </c>
      <c r="C65" s="24" t="s">
        <v>20125</v>
      </c>
      <c r="D65" s="9" t="s">
        <v>8</v>
      </c>
      <c r="E65" s="9" t="s">
        <v>7</v>
      </c>
    </row>
    <row r="66" spans="1:5">
      <c r="A66" s="25" t="s">
        <v>4</v>
      </c>
      <c r="B66" s="24" t="s">
        <v>5</v>
      </c>
      <c r="C66" s="24" t="s">
        <v>20126</v>
      </c>
      <c r="D66" s="9" t="s">
        <v>8</v>
      </c>
      <c r="E66" s="9" t="s">
        <v>7</v>
      </c>
    </row>
    <row r="67" spans="1:5">
      <c r="A67" s="24" t="s">
        <v>4</v>
      </c>
      <c r="B67" s="24" t="s">
        <v>5</v>
      </c>
      <c r="C67" s="24" t="s">
        <v>20127</v>
      </c>
      <c r="D67" s="9" t="s">
        <v>8</v>
      </c>
      <c r="E67" s="9" t="s">
        <v>7</v>
      </c>
    </row>
    <row r="68" spans="1:5">
      <c r="A68" s="25" t="s">
        <v>4</v>
      </c>
      <c r="B68" s="24" t="s">
        <v>5</v>
      </c>
      <c r="C68" s="24" t="s">
        <v>20128</v>
      </c>
      <c r="D68" s="9" t="s">
        <v>8</v>
      </c>
      <c r="E68" s="9" t="s">
        <v>7</v>
      </c>
    </row>
    <row r="69" spans="1:5">
      <c r="A69" s="24" t="s">
        <v>4</v>
      </c>
      <c r="B69" s="24" t="s">
        <v>5</v>
      </c>
      <c r="C69" s="24" t="s">
        <v>20129</v>
      </c>
      <c r="D69" s="9" t="s">
        <v>8</v>
      </c>
      <c r="E69" s="9" t="s">
        <v>7</v>
      </c>
    </row>
    <row r="70" spans="1:5">
      <c r="A70" s="25" t="s">
        <v>4</v>
      </c>
      <c r="B70" s="24" t="s">
        <v>5</v>
      </c>
      <c r="C70" s="24" t="s">
        <v>20130</v>
      </c>
      <c r="D70" s="9" t="s">
        <v>8</v>
      </c>
      <c r="E70" s="9" t="s">
        <v>7</v>
      </c>
    </row>
    <row r="71" spans="1:5">
      <c r="A71" s="24" t="s">
        <v>4</v>
      </c>
      <c r="B71" s="24" t="s">
        <v>5</v>
      </c>
      <c r="C71" s="24" t="s">
        <v>20131</v>
      </c>
      <c r="D71" s="9" t="s">
        <v>8</v>
      </c>
      <c r="E71" s="9" t="s">
        <v>7</v>
      </c>
    </row>
    <row r="72" spans="1:5">
      <c r="A72" s="25" t="s">
        <v>4</v>
      </c>
      <c r="B72" s="24" t="s">
        <v>5</v>
      </c>
      <c r="C72" s="24" t="s">
        <v>20132</v>
      </c>
      <c r="D72" s="9" t="s">
        <v>8</v>
      </c>
      <c r="E72" s="9" t="s">
        <v>7</v>
      </c>
    </row>
    <row r="73" spans="1:5" ht="25.5">
      <c r="A73" s="24" t="s">
        <v>4</v>
      </c>
      <c r="B73" s="24" t="s">
        <v>5</v>
      </c>
      <c r="C73" s="24" t="s">
        <v>20133</v>
      </c>
      <c r="D73" s="9" t="s">
        <v>9</v>
      </c>
      <c r="E73" s="22" t="s">
        <v>13</v>
      </c>
    </row>
    <row r="74" spans="1:5" ht="25.5">
      <c r="A74" s="25" t="s">
        <v>4</v>
      </c>
      <c r="B74" s="24" t="s">
        <v>5</v>
      </c>
      <c r="C74" s="24" t="s">
        <v>20134</v>
      </c>
      <c r="D74" s="22" t="s">
        <v>10334</v>
      </c>
      <c r="E74" s="22" t="s">
        <v>7</v>
      </c>
    </row>
    <row r="75" spans="1:5">
      <c r="A75" s="24" t="s">
        <v>4</v>
      </c>
      <c r="B75" s="24" t="s">
        <v>5</v>
      </c>
      <c r="C75" s="24" t="s">
        <v>20135</v>
      </c>
      <c r="D75" s="9" t="s">
        <v>6</v>
      </c>
      <c r="E75" s="22" t="s">
        <v>7</v>
      </c>
    </row>
    <row r="76" spans="1:5" ht="25.5">
      <c r="A76" s="25" t="s">
        <v>4</v>
      </c>
      <c r="B76" s="24" t="s">
        <v>5</v>
      </c>
      <c r="C76" s="24" t="s">
        <v>20136</v>
      </c>
      <c r="D76" s="9" t="s">
        <v>10334</v>
      </c>
      <c r="E76" s="22" t="s">
        <v>7</v>
      </c>
    </row>
    <row r="77" spans="1:5">
      <c r="A77" s="24" t="s">
        <v>4</v>
      </c>
      <c r="B77" s="24" t="s">
        <v>5</v>
      </c>
      <c r="C77" s="24" t="s">
        <v>20137</v>
      </c>
      <c r="D77" s="22" t="s">
        <v>10</v>
      </c>
      <c r="E77" s="22" t="s">
        <v>7</v>
      </c>
    </row>
    <row r="78" spans="1:5" ht="25.5">
      <c r="A78" s="25" t="s">
        <v>4</v>
      </c>
      <c r="B78" s="24" t="s">
        <v>5</v>
      </c>
      <c r="C78" s="24" t="s">
        <v>20138</v>
      </c>
      <c r="D78" s="22" t="s">
        <v>10334</v>
      </c>
      <c r="E78" s="22" t="s">
        <v>7</v>
      </c>
    </row>
    <row r="79" spans="1:5" ht="25.5">
      <c r="A79" s="24" t="s">
        <v>4</v>
      </c>
      <c r="B79" s="24" t="s">
        <v>5</v>
      </c>
      <c r="C79" s="24" t="s">
        <v>20139</v>
      </c>
      <c r="D79" s="22" t="s">
        <v>12</v>
      </c>
      <c r="E79" s="22" t="s">
        <v>7</v>
      </c>
    </row>
    <row r="80" spans="1:5">
      <c r="A80" s="25" t="s">
        <v>4</v>
      </c>
      <c r="B80" s="24" t="s">
        <v>5</v>
      </c>
      <c r="C80" s="24" t="s">
        <v>20140</v>
      </c>
      <c r="D80" s="22" t="s">
        <v>6</v>
      </c>
      <c r="E80" s="22" t="s">
        <v>7</v>
      </c>
    </row>
    <row r="81" spans="1:5">
      <c r="A81" s="24" t="s">
        <v>4</v>
      </c>
      <c r="B81" s="24" t="s">
        <v>5</v>
      </c>
      <c r="C81" s="24" t="s">
        <v>20141</v>
      </c>
      <c r="D81" s="22" t="s">
        <v>9</v>
      </c>
      <c r="E81" s="22" t="s">
        <v>7</v>
      </c>
    </row>
    <row r="82" spans="1:5" ht="25.5">
      <c r="A82" s="25" t="s">
        <v>4</v>
      </c>
      <c r="B82" s="24" t="s">
        <v>5</v>
      </c>
      <c r="C82" s="24" t="s">
        <v>20142</v>
      </c>
      <c r="D82" s="22" t="s">
        <v>12</v>
      </c>
      <c r="E82" s="22" t="s">
        <v>7</v>
      </c>
    </row>
    <row r="83" spans="1:5">
      <c r="A83" s="24" t="s">
        <v>4</v>
      </c>
      <c r="B83" s="24" t="s">
        <v>5</v>
      </c>
      <c r="C83" s="24" t="s">
        <v>20143</v>
      </c>
      <c r="D83" s="22" t="s">
        <v>9</v>
      </c>
      <c r="E83" s="22" t="s">
        <v>7</v>
      </c>
    </row>
    <row r="84" spans="1:5">
      <c r="A84" s="25" t="s">
        <v>4</v>
      </c>
      <c r="B84" s="24" t="s">
        <v>5</v>
      </c>
      <c r="C84" s="24" t="s">
        <v>20144</v>
      </c>
      <c r="D84" s="22" t="s">
        <v>9</v>
      </c>
      <c r="E84" s="22" t="s">
        <v>7</v>
      </c>
    </row>
    <row r="85" spans="1:5">
      <c r="A85" s="24" t="s">
        <v>4</v>
      </c>
      <c r="B85" s="24" t="s">
        <v>5</v>
      </c>
      <c r="C85" s="24" t="s">
        <v>20145</v>
      </c>
      <c r="D85" s="22" t="s">
        <v>9</v>
      </c>
      <c r="E85" s="22" t="s">
        <v>7</v>
      </c>
    </row>
    <row r="86" spans="1:5">
      <c r="A86" s="25" t="s">
        <v>4</v>
      </c>
      <c r="B86" s="24" t="s">
        <v>5</v>
      </c>
      <c r="C86" s="24" t="s">
        <v>20146</v>
      </c>
      <c r="D86" s="22" t="s">
        <v>9</v>
      </c>
      <c r="E86" s="22" t="s">
        <v>7</v>
      </c>
    </row>
    <row r="87" spans="1:5">
      <c r="A87" s="24" t="s">
        <v>4</v>
      </c>
      <c r="B87" s="24" t="s">
        <v>5</v>
      </c>
      <c r="C87" s="24" t="s">
        <v>20147</v>
      </c>
      <c r="D87" s="22" t="s">
        <v>9</v>
      </c>
      <c r="E87" s="22" t="s">
        <v>7</v>
      </c>
    </row>
    <row r="88" spans="1:5">
      <c r="A88" s="25" t="s">
        <v>4</v>
      </c>
      <c r="B88" s="24" t="s">
        <v>5</v>
      </c>
      <c r="C88" s="24" t="s">
        <v>20148</v>
      </c>
      <c r="D88" s="22" t="s">
        <v>9</v>
      </c>
      <c r="E88" s="22" t="s">
        <v>7</v>
      </c>
    </row>
    <row r="89" spans="1:5">
      <c r="A89" s="24" t="s">
        <v>4</v>
      </c>
      <c r="B89" s="24" t="s">
        <v>5</v>
      </c>
      <c r="C89" s="24" t="s">
        <v>20149</v>
      </c>
      <c r="D89" s="22" t="s">
        <v>9</v>
      </c>
      <c r="E89" s="22" t="s">
        <v>7</v>
      </c>
    </row>
    <row r="90" spans="1:5">
      <c r="A90" s="25" t="s">
        <v>4</v>
      </c>
      <c r="B90" s="24" t="s">
        <v>5</v>
      </c>
      <c r="C90" s="24" t="s">
        <v>20150</v>
      </c>
      <c r="D90" s="22" t="s">
        <v>9</v>
      </c>
      <c r="E90" s="22" t="s">
        <v>7</v>
      </c>
    </row>
    <row r="91" spans="1:5">
      <c r="A91" s="24" t="s">
        <v>4</v>
      </c>
      <c r="B91" s="24" t="s">
        <v>5</v>
      </c>
      <c r="C91" s="24" t="s">
        <v>20151</v>
      </c>
      <c r="D91" s="22" t="s">
        <v>9</v>
      </c>
      <c r="E91" s="22" t="s">
        <v>7</v>
      </c>
    </row>
    <row r="92" spans="1:5">
      <c r="A92" s="25" t="s">
        <v>4</v>
      </c>
      <c r="B92" s="24" t="s">
        <v>5</v>
      </c>
      <c r="C92" s="24" t="s">
        <v>20152</v>
      </c>
      <c r="D92" s="22" t="s">
        <v>9</v>
      </c>
      <c r="E92" s="22" t="s">
        <v>7</v>
      </c>
    </row>
    <row r="93" spans="1:5">
      <c r="A93" s="24" t="s">
        <v>4</v>
      </c>
      <c r="B93" s="24" t="s">
        <v>5</v>
      </c>
      <c r="C93" s="24" t="s">
        <v>20153</v>
      </c>
      <c r="D93" s="22" t="s">
        <v>9</v>
      </c>
      <c r="E93" s="22" t="s">
        <v>7</v>
      </c>
    </row>
    <row r="94" spans="1:5">
      <c r="A94" s="25" t="s">
        <v>4</v>
      </c>
      <c r="B94" s="24" t="s">
        <v>5</v>
      </c>
      <c r="C94" s="24" t="s">
        <v>20154</v>
      </c>
      <c r="D94" s="9" t="s">
        <v>6</v>
      </c>
      <c r="E94" s="22" t="s">
        <v>7</v>
      </c>
    </row>
    <row r="95" spans="1:5">
      <c r="A95" s="24" t="s">
        <v>4</v>
      </c>
      <c r="B95" s="24" t="s">
        <v>5</v>
      </c>
      <c r="C95" s="24" t="s">
        <v>20155</v>
      </c>
      <c r="D95" s="22" t="s">
        <v>10</v>
      </c>
      <c r="E95" s="22" t="s">
        <v>7</v>
      </c>
    </row>
    <row r="96" spans="1:5">
      <c r="A96" s="25" t="s">
        <v>4</v>
      </c>
      <c r="B96" s="24" t="s">
        <v>5</v>
      </c>
      <c r="C96" s="24" t="s">
        <v>20156</v>
      </c>
      <c r="D96" s="22" t="s">
        <v>10</v>
      </c>
      <c r="E96" s="22" t="s">
        <v>7</v>
      </c>
    </row>
    <row r="97" spans="1:5" ht="25.5">
      <c r="A97" s="24" t="s">
        <v>4</v>
      </c>
      <c r="B97" s="24" t="s">
        <v>5</v>
      </c>
      <c r="C97" s="24" t="s">
        <v>20157</v>
      </c>
      <c r="D97" s="9" t="s">
        <v>12</v>
      </c>
      <c r="E97" s="22" t="s">
        <v>7</v>
      </c>
    </row>
    <row r="98" spans="1:5" ht="25.5">
      <c r="A98" s="25" t="s">
        <v>4</v>
      </c>
      <c r="B98" s="24" t="s">
        <v>5</v>
      </c>
      <c r="C98" s="24" t="s">
        <v>20158</v>
      </c>
      <c r="D98" s="9" t="s">
        <v>12</v>
      </c>
      <c r="E98" s="22" t="s">
        <v>7</v>
      </c>
    </row>
    <row r="99" spans="1:5" ht="25.5">
      <c r="A99" s="24" t="s">
        <v>4</v>
      </c>
      <c r="B99" s="24" t="s">
        <v>5</v>
      </c>
      <c r="C99" s="24" t="s">
        <v>20159</v>
      </c>
      <c r="D99" s="9" t="s">
        <v>12</v>
      </c>
      <c r="E99" s="22" t="s">
        <v>7</v>
      </c>
    </row>
    <row r="100" spans="1:5">
      <c r="A100" s="25" t="s">
        <v>4</v>
      </c>
      <c r="B100" s="24" t="s">
        <v>5</v>
      </c>
      <c r="C100" s="24" t="s">
        <v>20160</v>
      </c>
      <c r="D100" s="9" t="s">
        <v>15</v>
      </c>
      <c r="E100" s="22" t="s">
        <v>7</v>
      </c>
    </row>
    <row r="101" spans="1:5" ht="25.5">
      <c r="A101" s="24" t="s">
        <v>4</v>
      </c>
      <c r="B101" s="24" t="s">
        <v>5</v>
      </c>
      <c r="C101" s="24" t="s">
        <v>20161</v>
      </c>
      <c r="D101" s="9" t="s">
        <v>12</v>
      </c>
      <c r="E101" s="22" t="s">
        <v>7</v>
      </c>
    </row>
    <row r="102" spans="1:5">
      <c r="A102" s="25" t="s">
        <v>4</v>
      </c>
      <c r="B102" s="24" t="s">
        <v>5</v>
      </c>
      <c r="C102" s="24" t="s">
        <v>20162</v>
      </c>
      <c r="D102" s="9" t="s">
        <v>6</v>
      </c>
      <c r="E102" s="22" t="s">
        <v>7</v>
      </c>
    </row>
    <row r="103" spans="1:5">
      <c r="A103" s="24" t="s">
        <v>4</v>
      </c>
      <c r="B103" s="24" t="s">
        <v>5</v>
      </c>
      <c r="C103" s="24" t="s">
        <v>20163</v>
      </c>
      <c r="D103" s="9" t="s">
        <v>9</v>
      </c>
      <c r="E103" s="22" t="s">
        <v>7</v>
      </c>
    </row>
    <row r="104" spans="1:5">
      <c r="A104" s="25" t="s">
        <v>4</v>
      </c>
      <c r="B104" s="24" t="s">
        <v>5</v>
      </c>
      <c r="C104" s="24" t="s">
        <v>20164</v>
      </c>
      <c r="D104" s="9" t="s">
        <v>9</v>
      </c>
      <c r="E104" s="22" t="s">
        <v>7</v>
      </c>
    </row>
    <row r="105" spans="1:5">
      <c r="A105" s="24" t="s">
        <v>4</v>
      </c>
      <c r="B105" s="24" t="s">
        <v>5</v>
      </c>
      <c r="C105" s="24" t="s">
        <v>20165</v>
      </c>
      <c r="D105" s="9" t="s">
        <v>9</v>
      </c>
      <c r="E105" s="22" t="s">
        <v>7</v>
      </c>
    </row>
    <row r="106" spans="1:5">
      <c r="A106" s="25" t="s">
        <v>4</v>
      </c>
      <c r="B106" s="24" t="s">
        <v>5</v>
      </c>
      <c r="C106" s="24" t="s">
        <v>20166</v>
      </c>
      <c r="D106" s="9" t="s">
        <v>9</v>
      </c>
      <c r="E106" s="22" t="s">
        <v>7</v>
      </c>
    </row>
    <row r="107" spans="1:5">
      <c r="A107" s="24" t="s">
        <v>4</v>
      </c>
      <c r="B107" s="24" t="s">
        <v>5</v>
      </c>
      <c r="C107" s="24" t="s">
        <v>20167</v>
      </c>
      <c r="D107" s="9" t="s">
        <v>9</v>
      </c>
      <c r="E107" s="22" t="s">
        <v>7</v>
      </c>
    </row>
    <row r="108" spans="1:5">
      <c r="A108" s="25" t="s">
        <v>4</v>
      </c>
      <c r="B108" s="24" t="s">
        <v>5</v>
      </c>
      <c r="C108" s="24" t="s">
        <v>20168</v>
      </c>
      <c r="D108" s="9" t="s">
        <v>9</v>
      </c>
      <c r="E108" s="22" t="s">
        <v>7</v>
      </c>
    </row>
    <row r="109" spans="1:5">
      <c r="A109" s="24" t="s">
        <v>4</v>
      </c>
      <c r="B109" s="24" t="s">
        <v>5</v>
      </c>
      <c r="C109" s="24" t="s">
        <v>20169</v>
      </c>
      <c r="D109" s="9" t="s">
        <v>9</v>
      </c>
      <c r="E109" s="22" t="s">
        <v>7</v>
      </c>
    </row>
    <row r="110" spans="1:5">
      <c r="A110" s="25" t="s">
        <v>4</v>
      </c>
      <c r="B110" s="24" t="s">
        <v>5</v>
      </c>
      <c r="C110" s="24" t="s">
        <v>20170</v>
      </c>
      <c r="D110" s="9" t="s">
        <v>9</v>
      </c>
      <c r="E110" s="22" t="s">
        <v>7</v>
      </c>
    </row>
    <row r="111" spans="1:5">
      <c r="A111" s="24" t="s">
        <v>4</v>
      </c>
      <c r="B111" s="24" t="s">
        <v>5</v>
      </c>
      <c r="C111" s="24" t="s">
        <v>20171</v>
      </c>
      <c r="D111" s="9" t="s">
        <v>9</v>
      </c>
      <c r="E111" s="22" t="s">
        <v>7</v>
      </c>
    </row>
    <row r="112" spans="1:5">
      <c r="A112" s="25" t="s">
        <v>4</v>
      </c>
      <c r="B112" s="24" t="s">
        <v>5</v>
      </c>
      <c r="C112" s="24" t="s">
        <v>20172</v>
      </c>
      <c r="D112" s="9" t="s">
        <v>9</v>
      </c>
      <c r="E112" s="22" t="s">
        <v>7</v>
      </c>
    </row>
    <row r="113" spans="1:5" ht="25.5">
      <c r="A113" s="24" t="s">
        <v>4</v>
      </c>
      <c r="B113" s="24" t="s">
        <v>5</v>
      </c>
      <c r="C113" s="24" t="s">
        <v>20173</v>
      </c>
      <c r="D113" s="22" t="s">
        <v>10334</v>
      </c>
      <c r="E113" s="22" t="s">
        <v>7</v>
      </c>
    </row>
    <row r="114" spans="1:5" ht="25.5">
      <c r="A114" s="25" t="s">
        <v>4</v>
      </c>
      <c r="B114" s="24" t="s">
        <v>5</v>
      </c>
      <c r="C114" s="24" t="s">
        <v>20174</v>
      </c>
      <c r="D114" s="9" t="s">
        <v>12</v>
      </c>
      <c r="E114" s="9" t="s">
        <v>13</v>
      </c>
    </row>
    <row r="115" spans="1:5" ht="25.5">
      <c r="A115" s="24" t="s">
        <v>4</v>
      </c>
      <c r="B115" s="24" t="s">
        <v>5</v>
      </c>
      <c r="C115" s="24" t="s">
        <v>20175</v>
      </c>
      <c r="D115" s="9" t="s">
        <v>12</v>
      </c>
      <c r="E115" s="9" t="s">
        <v>7</v>
      </c>
    </row>
    <row r="116" spans="1:5">
      <c r="A116" s="25" t="s">
        <v>4</v>
      </c>
      <c r="B116" s="24" t="s">
        <v>5</v>
      </c>
      <c r="C116" s="24" t="s">
        <v>20176</v>
      </c>
      <c r="D116" s="9" t="s">
        <v>19</v>
      </c>
      <c r="E116" s="9" t="s">
        <v>7</v>
      </c>
    </row>
    <row r="117" spans="1:5" ht="25.5">
      <c r="A117" s="24" t="s">
        <v>4</v>
      </c>
      <c r="B117" s="24" t="s">
        <v>5</v>
      </c>
      <c r="C117" s="24" t="s">
        <v>20177</v>
      </c>
      <c r="D117" s="9" t="s">
        <v>12</v>
      </c>
      <c r="E117" s="9" t="s">
        <v>7</v>
      </c>
    </row>
    <row r="118" spans="1:5" ht="25.5">
      <c r="A118" s="25" t="s">
        <v>4</v>
      </c>
      <c r="B118" s="24" t="s">
        <v>5</v>
      </c>
      <c r="C118" s="24" t="s">
        <v>20178</v>
      </c>
      <c r="D118" s="9" t="s">
        <v>12</v>
      </c>
      <c r="E118" s="9" t="s">
        <v>7</v>
      </c>
    </row>
    <row r="119" spans="1:5" ht="25.5">
      <c r="A119" s="24" t="s">
        <v>4</v>
      </c>
      <c r="B119" s="24" t="s">
        <v>5</v>
      </c>
      <c r="C119" s="24" t="s">
        <v>20179</v>
      </c>
      <c r="D119" s="9" t="s">
        <v>12</v>
      </c>
      <c r="E119" s="9" t="s">
        <v>7</v>
      </c>
    </row>
    <row r="120" spans="1:5">
      <c r="A120" s="25" t="s">
        <v>4</v>
      </c>
      <c r="B120" s="24" t="s">
        <v>5</v>
      </c>
      <c r="C120" s="24" t="s">
        <v>20180</v>
      </c>
      <c r="D120" s="9" t="s">
        <v>10</v>
      </c>
      <c r="E120" s="9" t="s">
        <v>7</v>
      </c>
    </row>
    <row r="121" spans="1:5">
      <c r="A121" s="24" t="s">
        <v>4</v>
      </c>
      <c r="B121" s="24" t="s">
        <v>5</v>
      </c>
      <c r="C121" s="24" t="s">
        <v>20181</v>
      </c>
      <c r="D121" s="9" t="s">
        <v>9</v>
      </c>
      <c r="E121" s="9" t="s">
        <v>7</v>
      </c>
    </row>
    <row r="122" spans="1:5">
      <c r="A122" s="25" t="s">
        <v>4</v>
      </c>
      <c r="B122" s="24" t="s">
        <v>5</v>
      </c>
      <c r="C122" s="24" t="s">
        <v>20182</v>
      </c>
      <c r="D122" s="9" t="s">
        <v>9</v>
      </c>
      <c r="E122" s="9" t="s">
        <v>7</v>
      </c>
    </row>
    <row r="123" spans="1:5">
      <c r="A123" s="24" t="s">
        <v>4</v>
      </c>
      <c r="B123" s="24" t="s">
        <v>5</v>
      </c>
      <c r="C123" s="24" t="s">
        <v>20183</v>
      </c>
      <c r="D123" s="9" t="s">
        <v>9</v>
      </c>
      <c r="E123" s="9" t="s">
        <v>7</v>
      </c>
    </row>
    <row r="124" spans="1:5">
      <c r="A124" s="25" t="s">
        <v>4</v>
      </c>
      <c r="B124" s="24" t="s">
        <v>5</v>
      </c>
      <c r="C124" s="24" t="s">
        <v>20184</v>
      </c>
      <c r="D124" s="9" t="s">
        <v>10</v>
      </c>
      <c r="E124" s="9" t="s">
        <v>7</v>
      </c>
    </row>
    <row r="125" spans="1:5">
      <c r="A125" s="24" t="s">
        <v>4</v>
      </c>
      <c r="B125" s="24" t="s">
        <v>5</v>
      </c>
      <c r="C125" s="24" t="s">
        <v>20185</v>
      </c>
      <c r="D125" s="9" t="s">
        <v>6</v>
      </c>
      <c r="E125" s="9" t="s">
        <v>7</v>
      </c>
    </row>
    <row r="126" spans="1:5">
      <c r="A126" s="25" t="s">
        <v>4</v>
      </c>
      <c r="B126" s="24" t="s">
        <v>5</v>
      </c>
      <c r="C126" s="24" t="s">
        <v>20186</v>
      </c>
      <c r="D126" s="9" t="s">
        <v>10335</v>
      </c>
      <c r="E126" s="9" t="s">
        <v>7</v>
      </c>
    </row>
    <row r="127" spans="1:5">
      <c r="A127" s="24" t="s">
        <v>4</v>
      </c>
      <c r="B127" s="24" t="s">
        <v>5</v>
      </c>
      <c r="C127" s="24" t="s">
        <v>20187</v>
      </c>
      <c r="D127" s="9" t="s">
        <v>6</v>
      </c>
      <c r="E127" s="9" t="s">
        <v>7</v>
      </c>
    </row>
    <row r="128" spans="1:5">
      <c r="A128" s="25" t="s">
        <v>4</v>
      </c>
      <c r="B128" s="24" t="s">
        <v>5</v>
      </c>
      <c r="C128" s="24" t="s">
        <v>20188</v>
      </c>
      <c r="D128" s="9" t="s">
        <v>6</v>
      </c>
      <c r="E128" s="9" t="s">
        <v>7</v>
      </c>
    </row>
    <row r="129" spans="1:5">
      <c r="A129" s="24" t="s">
        <v>4</v>
      </c>
      <c r="B129" s="24" t="s">
        <v>5</v>
      </c>
      <c r="C129" s="24" t="s">
        <v>20189</v>
      </c>
      <c r="D129" s="9" t="s">
        <v>6</v>
      </c>
      <c r="E129" s="9" t="s">
        <v>7</v>
      </c>
    </row>
    <row r="130" spans="1:5" ht="25.5">
      <c r="A130" s="25" t="s">
        <v>4</v>
      </c>
      <c r="B130" s="24" t="s">
        <v>5</v>
      </c>
      <c r="C130" s="24" t="s">
        <v>20190</v>
      </c>
      <c r="D130" s="9" t="s">
        <v>12</v>
      </c>
      <c r="E130" s="9" t="s">
        <v>7</v>
      </c>
    </row>
    <row r="131" spans="1:5">
      <c r="A131" s="24" t="s">
        <v>4</v>
      </c>
      <c r="B131" s="24" t="s">
        <v>5</v>
      </c>
      <c r="C131" s="24" t="s">
        <v>20191</v>
      </c>
      <c r="D131" s="9" t="s">
        <v>10</v>
      </c>
      <c r="E131" s="9" t="s">
        <v>7</v>
      </c>
    </row>
    <row r="132" spans="1:5" ht="25.5">
      <c r="A132" s="25" t="s">
        <v>4</v>
      </c>
      <c r="B132" s="24" t="s">
        <v>5</v>
      </c>
      <c r="C132" s="24" t="s">
        <v>20192</v>
      </c>
      <c r="D132" s="9" t="s">
        <v>12</v>
      </c>
      <c r="E132" s="9" t="s">
        <v>7</v>
      </c>
    </row>
    <row r="133" spans="1:5">
      <c r="A133" s="24" t="s">
        <v>4</v>
      </c>
      <c r="B133" s="24" t="s">
        <v>5</v>
      </c>
      <c r="C133" s="24" t="s">
        <v>20193</v>
      </c>
      <c r="D133" s="9" t="s">
        <v>15</v>
      </c>
      <c r="E133" s="9" t="s">
        <v>7</v>
      </c>
    </row>
    <row r="134" spans="1:5">
      <c r="A134" s="25" t="s">
        <v>4</v>
      </c>
      <c r="B134" s="24" t="s">
        <v>5</v>
      </c>
      <c r="C134" s="24" t="s">
        <v>20194</v>
      </c>
      <c r="D134" s="9" t="s">
        <v>10</v>
      </c>
      <c r="E134" s="9" t="s">
        <v>7</v>
      </c>
    </row>
    <row r="135" spans="1:5">
      <c r="A135" s="24" t="s">
        <v>4</v>
      </c>
      <c r="B135" s="24" t="s">
        <v>5</v>
      </c>
      <c r="C135" s="24" t="s">
        <v>20195</v>
      </c>
      <c r="D135" s="9" t="s">
        <v>10</v>
      </c>
      <c r="E135" s="9" t="s">
        <v>7</v>
      </c>
    </row>
    <row r="136" spans="1:5">
      <c r="A136" s="25" t="s">
        <v>4</v>
      </c>
      <c r="B136" s="24" t="s">
        <v>5</v>
      </c>
      <c r="C136" s="24" t="s">
        <v>20196</v>
      </c>
      <c r="D136" s="9" t="s">
        <v>10</v>
      </c>
      <c r="E136" s="9" t="s">
        <v>7</v>
      </c>
    </row>
    <row r="137" spans="1:5">
      <c r="A137" s="24" t="s">
        <v>4</v>
      </c>
      <c r="B137" s="24" t="s">
        <v>5</v>
      </c>
      <c r="C137" s="24" t="s">
        <v>20197</v>
      </c>
      <c r="D137" s="9" t="s">
        <v>10</v>
      </c>
      <c r="E137" s="9" t="s">
        <v>7</v>
      </c>
    </row>
    <row r="138" spans="1:5">
      <c r="A138" s="25" t="s">
        <v>4</v>
      </c>
      <c r="B138" s="24" t="s">
        <v>5</v>
      </c>
      <c r="C138" s="24" t="s">
        <v>20198</v>
      </c>
      <c r="D138" s="9" t="s">
        <v>10335</v>
      </c>
      <c r="E138" s="9" t="s">
        <v>7</v>
      </c>
    </row>
    <row r="139" spans="1:5">
      <c r="A139" s="24" t="s">
        <v>4</v>
      </c>
      <c r="B139" s="24" t="s">
        <v>5</v>
      </c>
      <c r="C139" s="24" t="s">
        <v>20199</v>
      </c>
      <c r="D139" s="9" t="s">
        <v>6</v>
      </c>
      <c r="E139" s="9" t="s">
        <v>7</v>
      </c>
    </row>
    <row r="140" spans="1:5" ht="25.5">
      <c r="A140" s="25" t="s">
        <v>4</v>
      </c>
      <c r="B140" s="24" t="s">
        <v>5</v>
      </c>
      <c r="C140" s="24" t="s">
        <v>20200</v>
      </c>
      <c r="D140" s="9" t="s">
        <v>12</v>
      </c>
      <c r="E140" s="9" t="s">
        <v>7</v>
      </c>
    </row>
    <row r="141" spans="1:5" ht="25.5">
      <c r="A141" s="24" t="s">
        <v>4</v>
      </c>
      <c r="B141" s="24" t="s">
        <v>5</v>
      </c>
      <c r="C141" s="24" t="s">
        <v>20201</v>
      </c>
      <c r="D141" s="113" t="s">
        <v>10334</v>
      </c>
      <c r="E141" s="9" t="s">
        <v>7</v>
      </c>
    </row>
    <row r="142" spans="1:5" ht="25.5">
      <c r="A142" s="25" t="s">
        <v>4</v>
      </c>
      <c r="B142" s="24" t="s">
        <v>5</v>
      </c>
      <c r="C142" s="24" t="s">
        <v>20202</v>
      </c>
      <c r="D142" s="9" t="s">
        <v>12</v>
      </c>
      <c r="E142" s="9" t="s">
        <v>7</v>
      </c>
    </row>
    <row r="143" spans="1:5" ht="25.5">
      <c r="A143" s="24" t="s">
        <v>4</v>
      </c>
      <c r="B143" s="24" t="s">
        <v>5</v>
      </c>
      <c r="C143" s="24" t="s">
        <v>20203</v>
      </c>
      <c r="D143" s="9" t="s">
        <v>12</v>
      </c>
      <c r="E143" s="9" t="s">
        <v>7</v>
      </c>
    </row>
    <row r="144" spans="1:5">
      <c r="A144" s="25" t="s">
        <v>4</v>
      </c>
      <c r="B144" s="24" t="s">
        <v>5</v>
      </c>
      <c r="C144" s="24" t="s">
        <v>20204</v>
      </c>
      <c r="D144" s="9" t="s">
        <v>6</v>
      </c>
      <c r="E144" s="9" t="s">
        <v>7</v>
      </c>
    </row>
    <row r="145" spans="1:5">
      <c r="A145" s="24" t="s">
        <v>4</v>
      </c>
      <c r="B145" s="24" t="s">
        <v>5</v>
      </c>
      <c r="C145" s="24" t="s">
        <v>20205</v>
      </c>
      <c r="D145" s="9" t="s">
        <v>6</v>
      </c>
      <c r="E145" s="9" t="s">
        <v>7</v>
      </c>
    </row>
    <row r="146" spans="1:5">
      <c r="A146" s="25" t="s">
        <v>4</v>
      </c>
      <c r="B146" s="24" t="s">
        <v>5</v>
      </c>
      <c r="C146" s="24" t="s">
        <v>20206</v>
      </c>
      <c r="D146" s="9" t="s">
        <v>8</v>
      </c>
      <c r="E146" s="9" t="s">
        <v>7</v>
      </c>
    </row>
    <row r="147" spans="1:5">
      <c r="A147" s="24" t="s">
        <v>4</v>
      </c>
      <c r="B147" s="24" t="s">
        <v>5</v>
      </c>
      <c r="C147" s="24" t="s">
        <v>20207</v>
      </c>
      <c r="D147" s="9" t="s">
        <v>9</v>
      </c>
      <c r="E147" s="9" t="s">
        <v>7</v>
      </c>
    </row>
    <row r="148" spans="1:5" ht="25.5">
      <c r="A148" s="25" t="s">
        <v>4</v>
      </c>
      <c r="B148" s="24" t="s">
        <v>5</v>
      </c>
      <c r="C148" s="24" t="s">
        <v>20208</v>
      </c>
      <c r="D148" s="9" t="s">
        <v>10334</v>
      </c>
      <c r="E148" s="9" t="s">
        <v>7</v>
      </c>
    </row>
    <row r="149" spans="1:5" ht="25.5">
      <c r="A149" s="24" t="s">
        <v>4</v>
      </c>
      <c r="B149" s="24" t="s">
        <v>5</v>
      </c>
      <c r="C149" s="24" t="s">
        <v>20209</v>
      </c>
      <c r="D149" s="9" t="s">
        <v>12</v>
      </c>
      <c r="E149" s="9" t="s">
        <v>7</v>
      </c>
    </row>
    <row r="150" spans="1:5" ht="25.5">
      <c r="A150" s="25" t="s">
        <v>4</v>
      </c>
      <c r="B150" s="24" t="s">
        <v>5</v>
      </c>
      <c r="C150" s="24" t="s">
        <v>20210</v>
      </c>
      <c r="D150" s="9" t="s">
        <v>12</v>
      </c>
      <c r="E150" s="9" t="s">
        <v>7</v>
      </c>
    </row>
    <row r="151" spans="1:5" ht="25.5">
      <c r="A151" s="24" t="s">
        <v>4</v>
      </c>
      <c r="B151" s="24" t="s">
        <v>5</v>
      </c>
      <c r="C151" s="24" t="s">
        <v>20211</v>
      </c>
      <c r="D151" s="9" t="s">
        <v>10334</v>
      </c>
      <c r="E151" s="9" t="s">
        <v>7</v>
      </c>
    </row>
    <row r="152" spans="1:5">
      <c r="A152" s="25" t="s">
        <v>4</v>
      </c>
      <c r="B152" s="24" t="s">
        <v>5</v>
      </c>
      <c r="C152" s="24" t="s">
        <v>20212</v>
      </c>
      <c r="D152" s="9" t="s">
        <v>6</v>
      </c>
      <c r="E152" s="9" t="s">
        <v>7</v>
      </c>
    </row>
    <row r="153" spans="1:5">
      <c r="A153" s="24" t="s">
        <v>4</v>
      </c>
      <c r="B153" s="24" t="s">
        <v>5</v>
      </c>
      <c r="C153" s="24" t="s">
        <v>20213</v>
      </c>
      <c r="D153" s="9" t="s">
        <v>6</v>
      </c>
      <c r="E153" s="9" t="s">
        <v>7</v>
      </c>
    </row>
    <row r="154" spans="1:5">
      <c r="A154" s="25" t="s">
        <v>4</v>
      </c>
      <c r="B154" s="24" t="s">
        <v>5</v>
      </c>
      <c r="C154" s="24" t="s">
        <v>20214</v>
      </c>
      <c r="D154" s="9" t="s">
        <v>6</v>
      </c>
      <c r="E154" s="9" t="s">
        <v>7</v>
      </c>
    </row>
    <row r="155" spans="1:5">
      <c r="A155" s="24" t="s">
        <v>4</v>
      </c>
      <c r="B155" s="24" t="s">
        <v>5</v>
      </c>
      <c r="C155" s="24" t="s">
        <v>20215</v>
      </c>
      <c r="D155" s="9" t="s">
        <v>6</v>
      </c>
      <c r="E155" s="9" t="s">
        <v>7</v>
      </c>
    </row>
    <row r="156" spans="1:5">
      <c r="A156" s="25" t="s">
        <v>4</v>
      </c>
      <c r="B156" s="24" t="s">
        <v>5</v>
      </c>
      <c r="C156" s="24" t="s">
        <v>20216</v>
      </c>
      <c r="D156" s="113" t="s">
        <v>10335</v>
      </c>
      <c r="E156" s="9" t="s">
        <v>7</v>
      </c>
    </row>
    <row r="157" spans="1:5" ht="25.5">
      <c r="A157" s="24" t="s">
        <v>4</v>
      </c>
      <c r="B157" s="24" t="s">
        <v>5</v>
      </c>
      <c r="C157" s="24" t="s">
        <v>20217</v>
      </c>
      <c r="D157" s="9" t="s">
        <v>10334</v>
      </c>
      <c r="E157" s="9" t="s">
        <v>7</v>
      </c>
    </row>
    <row r="158" spans="1:5" ht="25.5">
      <c r="A158" s="25" t="s">
        <v>4</v>
      </c>
      <c r="B158" s="24" t="s">
        <v>5</v>
      </c>
      <c r="C158" s="24" t="s">
        <v>20218</v>
      </c>
      <c r="D158" s="9" t="s">
        <v>10334</v>
      </c>
      <c r="E158" s="9" t="s">
        <v>7</v>
      </c>
    </row>
    <row r="159" spans="1:5">
      <c r="A159" s="24" t="s">
        <v>4</v>
      </c>
      <c r="B159" s="24" t="s">
        <v>5</v>
      </c>
      <c r="C159" s="24" t="s">
        <v>20219</v>
      </c>
      <c r="D159" s="24" t="s">
        <v>9</v>
      </c>
      <c r="E159" s="9" t="s">
        <v>7</v>
      </c>
    </row>
    <row r="160" spans="1:5" ht="25.5">
      <c r="A160" s="25" t="s">
        <v>4</v>
      </c>
      <c r="B160" s="24" t="s">
        <v>5</v>
      </c>
      <c r="C160" s="24" t="s">
        <v>20220</v>
      </c>
      <c r="D160" s="9" t="s">
        <v>10334</v>
      </c>
      <c r="E160" s="9" t="s">
        <v>7</v>
      </c>
    </row>
    <row r="161" spans="1:5" ht="25.5">
      <c r="A161" s="24" t="s">
        <v>4</v>
      </c>
      <c r="B161" s="24" t="s">
        <v>5</v>
      </c>
      <c r="C161" s="24" t="s">
        <v>20221</v>
      </c>
      <c r="D161" s="9" t="s">
        <v>10334</v>
      </c>
      <c r="E161" s="9" t="s">
        <v>7</v>
      </c>
    </row>
    <row r="162" spans="1:5">
      <c r="A162" s="25" t="s">
        <v>4</v>
      </c>
      <c r="B162" s="24" t="s">
        <v>5</v>
      </c>
      <c r="C162" s="24" t="s">
        <v>20222</v>
      </c>
      <c r="D162" s="48" t="s">
        <v>10334</v>
      </c>
      <c r="E162" s="22" t="s">
        <v>7</v>
      </c>
    </row>
    <row r="163" spans="1:5">
      <c r="A163" s="24" t="s">
        <v>4</v>
      </c>
      <c r="B163" s="24" t="s">
        <v>5</v>
      </c>
      <c r="C163" s="24" t="s">
        <v>20223</v>
      </c>
      <c r="D163" s="48" t="s">
        <v>10334</v>
      </c>
      <c r="E163" s="22" t="s">
        <v>7</v>
      </c>
    </row>
    <row r="164" spans="1:5" ht="25.5">
      <c r="A164" s="24" t="s">
        <v>4</v>
      </c>
      <c r="B164" s="24" t="s">
        <v>5</v>
      </c>
      <c r="C164" s="24" t="s">
        <v>20224</v>
      </c>
      <c r="D164" s="9" t="s">
        <v>10334</v>
      </c>
      <c r="E164" s="9" t="s">
        <v>7</v>
      </c>
    </row>
    <row r="165" spans="1:5" ht="25.5">
      <c r="A165" s="24" t="s">
        <v>4</v>
      </c>
      <c r="B165" s="24" t="s">
        <v>5</v>
      </c>
      <c r="C165" s="24" t="s">
        <v>20225</v>
      </c>
      <c r="D165" s="22" t="s">
        <v>10334</v>
      </c>
      <c r="E165" s="22" t="s">
        <v>7</v>
      </c>
    </row>
    <row r="166" spans="1:5">
      <c r="A166" s="24" t="s">
        <v>4</v>
      </c>
      <c r="B166" s="24" t="s">
        <v>5</v>
      </c>
      <c r="C166" s="24" t="s">
        <v>20226</v>
      </c>
      <c r="D166" s="22" t="s">
        <v>6</v>
      </c>
      <c r="E166" s="22" t="s">
        <v>7</v>
      </c>
    </row>
    <row r="167" spans="1:5">
      <c r="A167" s="24" t="s">
        <v>4</v>
      </c>
      <c r="B167" s="24" t="s">
        <v>5</v>
      </c>
      <c r="C167" s="24" t="s">
        <v>20227</v>
      </c>
      <c r="D167" s="22" t="s">
        <v>9</v>
      </c>
      <c r="E167" s="22" t="s">
        <v>7</v>
      </c>
    </row>
    <row r="168" spans="1:5">
      <c r="A168" s="24" t="s">
        <v>4</v>
      </c>
      <c r="B168" s="24" t="s">
        <v>5</v>
      </c>
      <c r="C168" s="24" t="s">
        <v>20228</v>
      </c>
      <c r="D168" s="22" t="s">
        <v>9</v>
      </c>
      <c r="E168" s="22" t="s">
        <v>7</v>
      </c>
    </row>
    <row r="169" spans="1:5">
      <c r="A169" s="24" t="s">
        <v>4</v>
      </c>
      <c r="B169" s="24" t="s">
        <v>5</v>
      </c>
      <c r="C169" s="24" t="s">
        <v>20229</v>
      </c>
      <c r="D169" s="22" t="s">
        <v>9</v>
      </c>
      <c r="E169" s="22" t="s">
        <v>7</v>
      </c>
    </row>
    <row r="170" spans="1:5">
      <c r="A170" s="24" t="s">
        <v>4</v>
      </c>
      <c r="B170" s="24" t="s">
        <v>5</v>
      </c>
      <c r="C170" s="24" t="s">
        <v>20230</v>
      </c>
      <c r="D170" s="22" t="s">
        <v>9</v>
      </c>
      <c r="E170" s="22" t="s">
        <v>7</v>
      </c>
    </row>
    <row r="171" spans="1:5">
      <c r="A171" s="24" t="s">
        <v>4</v>
      </c>
      <c r="B171" s="24" t="s">
        <v>5</v>
      </c>
      <c r="C171" s="24" t="s">
        <v>20231</v>
      </c>
      <c r="D171" s="22" t="s">
        <v>9</v>
      </c>
      <c r="E171" s="22" t="s">
        <v>7</v>
      </c>
    </row>
    <row r="172" spans="1:5">
      <c r="A172" s="24" t="s">
        <v>4</v>
      </c>
      <c r="B172" s="24" t="s">
        <v>5</v>
      </c>
      <c r="C172" s="24" t="s">
        <v>20232</v>
      </c>
      <c r="D172" s="22" t="s">
        <v>10</v>
      </c>
      <c r="E172" s="22" t="s">
        <v>7</v>
      </c>
    </row>
    <row r="173" spans="1:5">
      <c r="A173" s="24" t="s">
        <v>4</v>
      </c>
      <c r="B173" s="24" t="s">
        <v>5</v>
      </c>
      <c r="C173" s="24" t="s">
        <v>20233</v>
      </c>
      <c r="D173" s="22" t="s">
        <v>10</v>
      </c>
      <c r="E173" s="22" t="s">
        <v>7</v>
      </c>
    </row>
    <row r="174" spans="1:5">
      <c r="A174" s="24" t="s">
        <v>4</v>
      </c>
      <c r="B174" s="24" t="s">
        <v>5</v>
      </c>
      <c r="C174" s="24" t="s">
        <v>20234</v>
      </c>
      <c r="D174" s="25" t="s">
        <v>19</v>
      </c>
      <c r="E174" s="22" t="s">
        <v>7</v>
      </c>
    </row>
    <row r="175" spans="1:5">
      <c r="A175" s="24" t="s">
        <v>4</v>
      </c>
      <c r="B175" s="24" t="s">
        <v>5</v>
      </c>
      <c r="C175" s="24" t="s">
        <v>20235</v>
      </c>
      <c r="D175" s="22" t="s">
        <v>10</v>
      </c>
      <c r="E175" s="22" t="s">
        <v>7</v>
      </c>
    </row>
    <row r="176" spans="1:5">
      <c r="A176" s="24" t="s">
        <v>4</v>
      </c>
      <c r="B176" s="24" t="s">
        <v>5</v>
      </c>
      <c r="C176" s="24" t="s">
        <v>20236</v>
      </c>
      <c r="D176" s="22" t="s">
        <v>6</v>
      </c>
      <c r="E176" s="22" t="s">
        <v>7</v>
      </c>
    </row>
    <row r="177" spans="1:5" ht="25.5">
      <c r="A177" s="24" t="s">
        <v>4</v>
      </c>
      <c r="B177" s="24" t="s">
        <v>5</v>
      </c>
      <c r="C177" s="24" t="s">
        <v>20237</v>
      </c>
      <c r="D177" s="22" t="s">
        <v>10334</v>
      </c>
      <c r="E177" s="22" t="s">
        <v>7</v>
      </c>
    </row>
    <row r="178" spans="1:5" ht="25.5">
      <c r="A178" s="24" t="s">
        <v>4</v>
      </c>
      <c r="B178" s="24" t="s">
        <v>5</v>
      </c>
      <c r="C178" s="24" t="s">
        <v>20238</v>
      </c>
      <c r="D178" s="22" t="s">
        <v>10334</v>
      </c>
      <c r="E178" s="22" t="s">
        <v>7</v>
      </c>
    </row>
    <row r="179" spans="1:5" ht="25.5">
      <c r="A179" s="24" t="s">
        <v>4</v>
      </c>
      <c r="B179" s="24" t="s">
        <v>5</v>
      </c>
      <c r="C179" s="24" t="s">
        <v>20239</v>
      </c>
      <c r="D179" s="22" t="s">
        <v>10334</v>
      </c>
      <c r="E179" s="22" t="s">
        <v>7</v>
      </c>
    </row>
    <row r="180" spans="1:5" ht="25.5">
      <c r="A180" s="24" t="s">
        <v>4</v>
      </c>
      <c r="B180" s="24" t="s">
        <v>5</v>
      </c>
      <c r="C180" s="24" t="s">
        <v>20240</v>
      </c>
      <c r="D180" s="22" t="s">
        <v>10334</v>
      </c>
      <c r="E180" s="22" t="s">
        <v>7</v>
      </c>
    </row>
    <row r="181" spans="1:5" ht="25.5">
      <c r="A181" s="24" t="s">
        <v>4</v>
      </c>
      <c r="B181" s="24" t="s">
        <v>5</v>
      </c>
      <c r="C181" s="24" t="s">
        <v>20241</v>
      </c>
      <c r="D181" s="22" t="s">
        <v>10334</v>
      </c>
      <c r="E181" s="22" t="s">
        <v>7</v>
      </c>
    </row>
    <row r="182" spans="1:5" ht="25.5">
      <c r="A182" s="24" t="s">
        <v>4</v>
      </c>
      <c r="B182" s="24" t="s">
        <v>5</v>
      </c>
      <c r="C182" s="24" t="s">
        <v>20242</v>
      </c>
      <c r="D182" s="22" t="s">
        <v>10334</v>
      </c>
      <c r="E182" s="22" t="s">
        <v>7</v>
      </c>
    </row>
    <row r="183" spans="1:5" ht="25.5">
      <c r="A183" s="24" t="s">
        <v>4</v>
      </c>
      <c r="B183" s="24" t="s">
        <v>5</v>
      </c>
      <c r="C183" s="24" t="s">
        <v>20243</v>
      </c>
      <c r="D183" s="22" t="s">
        <v>10334</v>
      </c>
      <c r="E183" s="22" t="s">
        <v>7</v>
      </c>
    </row>
    <row r="184" spans="1:5" ht="25.5">
      <c r="A184" s="24" t="s">
        <v>4</v>
      </c>
      <c r="B184" s="24" t="s">
        <v>5</v>
      </c>
      <c r="C184" s="24" t="s">
        <v>20244</v>
      </c>
      <c r="D184" s="22" t="s">
        <v>10334</v>
      </c>
      <c r="E184" s="22" t="s">
        <v>7</v>
      </c>
    </row>
    <row r="185" spans="1:5" ht="25.5">
      <c r="A185" s="24" t="s">
        <v>4</v>
      </c>
      <c r="B185" s="24" t="s">
        <v>5</v>
      </c>
      <c r="C185" s="24" t="s">
        <v>20245</v>
      </c>
      <c r="D185" s="22" t="s">
        <v>10334</v>
      </c>
      <c r="E185" s="22" t="s">
        <v>7</v>
      </c>
    </row>
    <row r="186" spans="1:5" ht="25.5">
      <c r="A186" s="24" t="s">
        <v>4</v>
      </c>
      <c r="B186" s="24" t="s">
        <v>5</v>
      </c>
      <c r="C186" s="24" t="s">
        <v>20246</v>
      </c>
      <c r="D186" s="22" t="s">
        <v>10334</v>
      </c>
      <c r="E186" s="22" t="s">
        <v>7</v>
      </c>
    </row>
    <row r="187" spans="1:5">
      <c r="A187" s="24" t="s">
        <v>4</v>
      </c>
      <c r="B187" s="24" t="s">
        <v>5</v>
      </c>
      <c r="C187" s="24" t="s">
        <v>20247</v>
      </c>
      <c r="D187" s="22" t="s">
        <v>6</v>
      </c>
      <c r="E187" s="22" t="s">
        <v>7</v>
      </c>
    </row>
    <row r="188" spans="1:5" ht="25.5">
      <c r="A188" s="24" t="s">
        <v>4</v>
      </c>
      <c r="B188" s="24" t="s">
        <v>5</v>
      </c>
      <c r="C188" s="24" t="s">
        <v>20248</v>
      </c>
      <c r="D188" s="22" t="s">
        <v>10334</v>
      </c>
      <c r="E188" s="22" t="s">
        <v>7</v>
      </c>
    </row>
    <row r="189" spans="1:5" ht="25.5">
      <c r="A189" s="24" t="s">
        <v>4</v>
      </c>
      <c r="B189" s="24" t="s">
        <v>5</v>
      </c>
      <c r="C189" s="24" t="s">
        <v>20249</v>
      </c>
      <c r="D189" s="22" t="s">
        <v>12</v>
      </c>
      <c r="E189" s="22" t="s">
        <v>7</v>
      </c>
    </row>
    <row r="190" spans="1:5" ht="25.5">
      <c r="A190" s="24" t="s">
        <v>4</v>
      </c>
      <c r="B190" s="24" t="s">
        <v>5</v>
      </c>
      <c r="C190" s="24" t="s">
        <v>20250</v>
      </c>
      <c r="D190" s="114" t="s">
        <v>12</v>
      </c>
      <c r="E190" s="22" t="s">
        <v>7</v>
      </c>
    </row>
    <row r="191" spans="1:5" ht="25.5">
      <c r="A191" s="24" t="s">
        <v>4</v>
      </c>
      <c r="B191" s="24" t="s">
        <v>5</v>
      </c>
      <c r="C191" s="24" t="s">
        <v>20251</v>
      </c>
      <c r="D191" s="114" t="s">
        <v>12</v>
      </c>
      <c r="E191" s="22" t="s">
        <v>35</v>
      </c>
    </row>
    <row r="192" spans="1:5" ht="25.5">
      <c r="A192" s="24" t="s">
        <v>4</v>
      </c>
      <c r="B192" s="24" t="s">
        <v>5</v>
      </c>
      <c r="C192" s="24" t="s">
        <v>20252</v>
      </c>
      <c r="D192" s="22" t="s">
        <v>10334</v>
      </c>
      <c r="E192" s="22" t="s">
        <v>7</v>
      </c>
    </row>
    <row r="193" spans="1:5" ht="25.5">
      <c r="A193" s="24" t="s">
        <v>4</v>
      </c>
      <c r="B193" s="24" t="s">
        <v>5</v>
      </c>
      <c r="C193" s="24" t="s">
        <v>20253</v>
      </c>
      <c r="D193" s="22" t="s">
        <v>12</v>
      </c>
      <c r="E193" s="22" t="s">
        <v>7</v>
      </c>
    </row>
    <row r="194" spans="1:5">
      <c r="A194" s="24" t="s">
        <v>4</v>
      </c>
      <c r="B194" s="24" t="s">
        <v>5</v>
      </c>
      <c r="C194" s="24" t="s">
        <v>20254</v>
      </c>
      <c r="D194" s="22" t="s">
        <v>6</v>
      </c>
      <c r="E194" s="22" t="s">
        <v>7</v>
      </c>
    </row>
    <row r="195" spans="1:5">
      <c r="A195" s="24" t="s">
        <v>4</v>
      </c>
      <c r="B195" s="24" t="s">
        <v>5</v>
      </c>
      <c r="C195" s="24" t="s">
        <v>20255</v>
      </c>
      <c r="D195" s="22" t="s">
        <v>6</v>
      </c>
      <c r="E195" s="22" t="s">
        <v>7</v>
      </c>
    </row>
    <row r="196" spans="1:5" ht="25.5">
      <c r="A196" s="24" t="s">
        <v>4</v>
      </c>
      <c r="B196" s="24" t="s">
        <v>5</v>
      </c>
      <c r="C196" s="24" t="s">
        <v>20256</v>
      </c>
      <c r="D196" s="22" t="s">
        <v>10334</v>
      </c>
      <c r="E196" s="22" t="s">
        <v>7</v>
      </c>
    </row>
    <row r="197" spans="1:5">
      <c r="A197" s="24" t="s">
        <v>4</v>
      </c>
      <c r="B197" s="24" t="s">
        <v>5</v>
      </c>
      <c r="C197" s="24" t="s">
        <v>20257</v>
      </c>
      <c r="D197" s="22" t="s">
        <v>6</v>
      </c>
      <c r="E197" s="22" t="s">
        <v>7</v>
      </c>
    </row>
    <row r="198" spans="1:5">
      <c r="A198" s="24" t="s">
        <v>4</v>
      </c>
      <c r="B198" s="24" t="s">
        <v>5</v>
      </c>
      <c r="C198" s="24" t="s">
        <v>20258</v>
      </c>
      <c r="D198" s="22" t="s">
        <v>6</v>
      </c>
      <c r="E198" s="22" t="s">
        <v>7</v>
      </c>
    </row>
    <row r="199" spans="1:5">
      <c r="A199" s="24" t="s">
        <v>4</v>
      </c>
      <c r="B199" s="24" t="s">
        <v>5</v>
      </c>
      <c r="C199" s="24" t="s">
        <v>20259</v>
      </c>
      <c r="D199" s="22" t="s">
        <v>6</v>
      </c>
      <c r="E199" s="22" t="s">
        <v>7</v>
      </c>
    </row>
    <row r="200" spans="1:5" ht="25.5">
      <c r="A200" s="24" t="s">
        <v>4</v>
      </c>
      <c r="B200" s="24" t="s">
        <v>5</v>
      </c>
      <c r="C200" s="24" t="s">
        <v>20260</v>
      </c>
      <c r="D200" s="114" t="s">
        <v>10334</v>
      </c>
      <c r="E200" s="22" t="s">
        <v>7</v>
      </c>
    </row>
    <row r="201" spans="1:5" ht="25.5">
      <c r="A201" s="24" t="s">
        <v>4</v>
      </c>
      <c r="B201" s="24" t="s">
        <v>5</v>
      </c>
      <c r="C201" s="24" t="s">
        <v>20261</v>
      </c>
      <c r="D201" s="114" t="s">
        <v>12</v>
      </c>
      <c r="E201" s="22" t="s">
        <v>7</v>
      </c>
    </row>
    <row r="202" spans="1:5" ht="25.5">
      <c r="A202" s="24" t="s">
        <v>4</v>
      </c>
      <c r="B202" s="24" t="s">
        <v>5</v>
      </c>
      <c r="C202" s="24" t="s">
        <v>20262</v>
      </c>
      <c r="D202" s="114" t="s">
        <v>12</v>
      </c>
      <c r="E202" s="22" t="s">
        <v>7</v>
      </c>
    </row>
    <row r="203" spans="1:5" ht="25.5">
      <c r="A203" s="24" t="s">
        <v>4</v>
      </c>
      <c r="B203" s="24" t="s">
        <v>5</v>
      </c>
      <c r="C203" s="24" t="s">
        <v>20263</v>
      </c>
      <c r="D203" s="114" t="s">
        <v>12</v>
      </c>
      <c r="E203" s="22" t="s">
        <v>7</v>
      </c>
    </row>
    <row r="204" spans="1:5" ht="25.5">
      <c r="A204" s="24" t="s">
        <v>4</v>
      </c>
      <c r="B204" s="24" t="s">
        <v>5</v>
      </c>
      <c r="C204" s="24" t="s">
        <v>20264</v>
      </c>
      <c r="D204" s="114" t="s">
        <v>12</v>
      </c>
      <c r="E204" s="22" t="s">
        <v>7</v>
      </c>
    </row>
    <row r="205" spans="1:5" ht="25.5">
      <c r="A205" s="24" t="s">
        <v>4</v>
      </c>
      <c r="B205" s="24" t="s">
        <v>5</v>
      </c>
      <c r="C205" s="24" t="s">
        <v>20265</v>
      </c>
      <c r="D205" s="114" t="s">
        <v>12</v>
      </c>
      <c r="E205" s="22" t="s">
        <v>7</v>
      </c>
    </row>
    <row r="206" spans="1:5" ht="25.5">
      <c r="A206" s="24" t="s">
        <v>4</v>
      </c>
      <c r="B206" s="24" t="s">
        <v>5</v>
      </c>
      <c r="C206" s="24" t="s">
        <v>20266</v>
      </c>
      <c r="D206" s="114" t="s">
        <v>12</v>
      </c>
      <c r="E206" s="22" t="s">
        <v>7</v>
      </c>
    </row>
    <row r="207" spans="1:5" ht="25.5">
      <c r="A207" s="24" t="s">
        <v>4</v>
      </c>
      <c r="B207" s="24" t="s">
        <v>5</v>
      </c>
      <c r="C207" s="24" t="s">
        <v>20267</v>
      </c>
      <c r="D207" s="114" t="s">
        <v>12</v>
      </c>
      <c r="E207" s="22" t="s">
        <v>7</v>
      </c>
    </row>
    <row r="208" spans="1:5">
      <c r="A208" s="24" t="s">
        <v>4</v>
      </c>
      <c r="B208" s="24" t="s">
        <v>5</v>
      </c>
      <c r="C208" s="24" t="s">
        <v>20268</v>
      </c>
      <c r="D208" s="22" t="s">
        <v>6</v>
      </c>
      <c r="E208" s="22" t="s">
        <v>7</v>
      </c>
    </row>
    <row r="209" spans="1:5" ht="25.5">
      <c r="A209" s="24" t="s">
        <v>4</v>
      </c>
      <c r="B209" s="24" t="s">
        <v>5</v>
      </c>
      <c r="C209" s="24" t="s">
        <v>20269</v>
      </c>
      <c r="D209" s="114" t="s">
        <v>10334</v>
      </c>
      <c r="E209" s="22" t="s">
        <v>7</v>
      </c>
    </row>
    <row r="210" spans="1:5">
      <c r="A210" s="24" t="s">
        <v>4</v>
      </c>
      <c r="B210" s="24" t="s">
        <v>5</v>
      </c>
      <c r="C210" s="24" t="s">
        <v>20270</v>
      </c>
      <c r="D210" s="22" t="s">
        <v>10</v>
      </c>
      <c r="E210" s="22" t="s">
        <v>7</v>
      </c>
    </row>
    <row r="211" spans="1:5">
      <c r="A211" s="24" t="s">
        <v>4</v>
      </c>
      <c r="B211" s="24" t="s">
        <v>5</v>
      </c>
      <c r="C211" s="24" t="s">
        <v>20271</v>
      </c>
      <c r="D211" s="22" t="s">
        <v>6</v>
      </c>
      <c r="E211" s="22" t="s">
        <v>7</v>
      </c>
    </row>
    <row r="212" spans="1:5">
      <c r="A212" s="24" t="s">
        <v>4</v>
      </c>
      <c r="B212" s="24" t="s">
        <v>5</v>
      </c>
      <c r="C212" s="24" t="s">
        <v>20272</v>
      </c>
      <c r="D212" s="22" t="s">
        <v>6</v>
      </c>
      <c r="E212" s="22" t="s">
        <v>7</v>
      </c>
    </row>
    <row r="213" spans="1:5" ht="25.5">
      <c r="A213" s="24" t="s">
        <v>4</v>
      </c>
      <c r="B213" s="24" t="s">
        <v>5</v>
      </c>
      <c r="C213" s="24" t="s">
        <v>20273</v>
      </c>
      <c r="D213" s="114" t="s">
        <v>12</v>
      </c>
      <c r="E213" s="22" t="s">
        <v>7</v>
      </c>
    </row>
    <row r="214" spans="1:5">
      <c r="A214" s="24" t="s">
        <v>4</v>
      </c>
      <c r="B214" s="24" t="s">
        <v>5</v>
      </c>
      <c r="C214" s="24" t="s">
        <v>20274</v>
      </c>
      <c r="D214" s="22" t="s">
        <v>19</v>
      </c>
      <c r="E214" s="22" t="s">
        <v>7</v>
      </c>
    </row>
    <row r="215" spans="1:5">
      <c r="A215" s="24" t="s">
        <v>4</v>
      </c>
      <c r="B215" s="24" t="s">
        <v>5</v>
      </c>
      <c r="C215" s="24" t="s">
        <v>20275</v>
      </c>
      <c r="D215" s="114" t="s">
        <v>6</v>
      </c>
      <c r="E215" s="22" t="s">
        <v>7</v>
      </c>
    </row>
    <row r="216" spans="1:5">
      <c r="A216" s="24" t="s">
        <v>4</v>
      </c>
      <c r="B216" s="24" t="s">
        <v>5</v>
      </c>
      <c r="C216" s="24" t="s">
        <v>20276</v>
      </c>
      <c r="D216" s="114" t="s">
        <v>6</v>
      </c>
      <c r="E216" s="22" t="s">
        <v>7</v>
      </c>
    </row>
    <row r="217" spans="1:5">
      <c r="A217" s="24" t="s">
        <v>4</v>
      </c>
      <c r="B217" s="24" t="s">
        <v>5</v>
      </c>
      <c r="C217" s="24" t="s">
        <v>20277</v>
      </c>
      <c r="D217" s="114" t="s">
        <v>8</v>
      </c>
      <c r="E217" s="22" t="s">
        <v>7</v>
      </c>
    </row>
    <row r="218" spans="1:5">
      <c r="A218" s="24" t="s">
        <v>4</v>
      </c>
      <c r="B218" s="24" t="s">
        <v>5</v>
      </c>
      <c r="C218" s="24" t="s">
        <v>20278</v>
      </c>
      <c r="D218" s="114" t="s">
        <v>6</v>
      </c>
      <c r="E218" s="22" t="s">
        <v>7</v>
      </c>
    </row>
    <row r="219" spans="1:5">
      <c r="A219" s="24" t="s">
        <v>4</v>
      </c>
      <c r="B219" s="24" t="s">
        <v>5</v>
      </c>
      <c r="C219" s="24" t="s">
        <v>20279</v>
      </c>
      <c r="D219" s="22" t="s">
        <v>6</v>
      </c>
      <c r="E219" s="22" t="s">
        <v>7</v>
      </c>
    </row>
    <row r="220" spans="1:5">
      <c r="A220" s="24" t="s">
        <v>4</v>
      </c>
      <c r="B220" s="24" t="s">
        <v>5</v>
      </c>
      <c r="C220" s="24" t="s">
        <v>20280</v>
      </c>
      <c r="D220" s="114" t="s">
        <v>10335</v>
      </c>
      <c r="E220" s="22" t="s">
        <v>7</v>
      </c>
    </row>
    <row r="221" spans="1:5">
      <c r="A221" s="24" t="s">
        <v>4</v>
      </c>
      <c r="B221" s="24" t="s">
        <v>5</v>
      </c>
      <c r="C221" s="24" t="s">
        <v>20281</v>
      </c>
      <c r="D221" s="114" t="s">
        <v>19</v>
      </c>
      <c r="E221" s="22" t="s">
        <v>7</v>
      </c>
    </row>
    <row r="222" spans="1:5" ht="25.5">
      <c r="A222" s="24" t="s">
        <v>4</v>
      </c>
      <c r="B222" s="24" t="s">
        <v>5</v>
      </c>
      <c r="C222" s="24" t="s">
        <v>20282</v>
      </c>
      <c r="D222" s="114" t="s">
        <v>12</v>
      </c>
      <c r="E222" s="22" t="s">
        <v>7</v>
      </c>
    </row>
    <row r="223" spans="1:5">
      <c r="A223" s="24" t="s">
        <v>33</v>
      </c>
      <c r="B223" s="24" t="s">
        <v>5</v>
      </c>
      <c r="C223" s="123" t="s">
        <v>20283</v>
      </c>
      <c r="D223" s="123" t="s">
        <v>9</v>
      </c>
      <c r="E223" s="22" t="s">
        <v>7</v>
      </c>
    </row>
    <row r="224" spans="1:5">
      <c r="A224" s="24" t="s">
        <v>33</v>
      </c>
      <c r="B224" s="24" t="s">
        <v>5</v>
      </c>
      <c r="C224" s="123" t="s">
        <v>20284</v>
      </c>
      <c r="D224" s="123" t="s">
        <v>15</v>
      </c>
      <c r="E224" s="22" t="s">
        <v>7</v>
      </c>
    </row>
    <row r="225" spans="1:5">
      <c r="A225" s="24" t="s">
        <v>33</v>
      </c>
      <c r="B225" s="24" t="s">
        <v>5</v>
      </c>
      <c r="C225" s="123" t="s">
        <v>20285</v>
      </c>
      <c r="D225" s="123" t="s">
        <v>6</v>
      </c>
      <c r="E225" s="22" t="s">
        <v>7</v>
      </c>
    </row>
    <row r="226" spans="1:5">
      <c r="A226" s="24" t="s">
        <v>33</v>
      </c>
      <c r="B226" s="24" t="s">
        <v>5</v>
      </c>
      <c r="C226" s="123" t="s">
        <v>20286</v>
      </c>
      <c r="D226" s="123" t="s">
        <v>15</v>
      </c>
      <c r="E226" s="22" t="s">
        <v>7</v>
      </c>
    </row>
    <row r="227" spans="1:5">
      <c r="A227" s="24" t="s">
        <v>33</v>
      </c>
      <c r="B227" s="24" t="s">
        <v>5</v>
      </c>
      <c r="C227" s="123" t="s">
        <v>20287</v>
      </c>
      <c r="D227" s="123" t="s">
        <v>15</v>
      </c>
      <c r="E227" s="22" t="s">
        <v>7</v>
      </c>
    </row>
    <row r="228" spans="1:5">
      <c r="A228" s="24" t="s">
        <v>33</v>
      </c>
      <c r="B228" s="24" t="s">
        <v>5</v>
      </c>
      <c r="C228" s="123" t="s">
        <v>20288</v>
      </c>
      <c r="D228" s="123" t="s">
        <v>15</v>
      </c>
      <c r="E228" s="22" t="s">
        <v>7</v>
      </c>
    </row>
    <row r="229" spans="1:5">
      <c r="A229" s="24" t="s">
        <v>33</v>
      </c>
      <c r="B229" s="24" t="s">
        <v>5</v>
      </c>
      <c r="C229" s="123" t="s">
        <v>20289</v>
      </c>
      <c r="D229" s="123" t="s">
        <v>15</v>
      </c>
      <c r="E229" s="22" t="s">
        <v>7</v>
      </c>
    </row>
    <row r="230" spans="1:5">
      <c r="A230" s="24" t="s">
        <v>33</v>
      </c>
      <c r="B230" s="24" t="s">
        <v>5</v>
      </c>
      <c r="C230" s="123" t="s">
        <v>20290</v>
      </c>
      <c r="D230" s="123" t="s">
        <v>10</v>
      </c>
      <c r="E230" s="22" t="s">
        <v>7</v>
      </c>
    </row>
    <row r="231" spans="1:5">
      <c r="A231" s="24" t="s">
        <v>33</v>
      </c>
      <c r="B231" s="24" t="s">
        <v>5</v>
      </c>
      <c r="C231" s="123" t="s">
        <v>20291</v>
      </c>
      <c r="D231" s="123" t="s">
        <v>9</v>
      </c>
      <c r="E231" s="22" t="s">
        <v>7</v>
      </c>
    </row>
    <row r="232" spans="1:5">
      <c r="A232" s="24" t="s">
        <v>33</v>
      </c>
      <c r="B232" s="24" t="s">
        <v>5</v>
      </c>
      <c r="C232" s="123" t="s">
        <v>20292</v>
      </c>
      <c r="D232" s="123" t="s">
        <v>10</v>
      </c>
      <c r="E232" s="22" t="s">
        <v>7</v>
      </c>
    </row>
    <row r="233" spans="1:5">
      <c r="A233" s="24" t="s">
        <v>33</v>
      </c>
      <c r="B233" s="24" t="s">
        <v>5</v>
      </c>
      <c r="C233" s="123" t="s">
        <v>20293</v>
      </c>
      <c r="D233" s="123" t="s">
        <v>9</v>
      </c>
      <c r="E233" s="22" t="s">
        <v>7</v>
      </c>
    </row>
    <row r="234" spans="1:5">
      <c r="A234" s="24" t="s">
        <v>33</v>
      </c>
      <c r="B234" s="24" t="s">
        <v>5</v>
      </c>
      <c r="C234" s="123" t="s">
        <v>20294</v>
      </c>
      <c r="D234" s="123" t="s">
        <v>6</v>
      </c>
      <c r="E234" s="22" t="s">
        <v>7</v>
      </c>
    </row>
    <row r="235" spans="1:5">
      <c r="A235" s="24" t="s">
        <v>33</v>
      </c>
      <c r="B235" s="24" t="s">
        <v>5</v>
      </c>
      <c r="C235" s="123" t="s">
        <v>20295</v>
      </c>
      <c r="D235" s="123" t="s">
        <v>6</v>
      </c>
      <c r="E235" s="22" t="s">
        <v>7</v>
      </c>
    </row>
    <row r="236" spans="1:5">
      <c r="A236" s="24" t="s">
        <v>33</v>
      </c>
      <c r="B236" s="24" t="s">
        <v>5</v>
      </c>
      <c r="C236" s="123" t="s">
        <v>20296</v>
      </c>
      <c r="D236" s="123" t="s">
        <v>6</v>
      </c>
      <c r="E236" s="22" t="s">
        <v>7</v>
      </c>
    </row>
    <row r="237" spans="1:5">
      <c r="A237" s="24" t="s">
        <v>33</v>
      </c>
      <c r="B237" s="24" t="s">
        <v>5</v>
      </c>
      <c r="C237" s="123" t="s">
        <v>20297</v>
      </c>
      <c r="D237" s="123" t="s">
        <v>6</v>
      </c>
      <c r="E237" s="22" t="s">
        <v>7</v>
      </c>
    </row>
    <row r="238" spans="1:5">
      <c r="A238" s="24" t="s">
        <v>33</v>
      </c>
      <c r="B238" s="24" t="s">
        <v>5</v>
      </c>
      <c r="C238" s="123" t="s">
        <v>20298</v>
      </c>
      <c r="D238" s="123" t="s">
        <v>6</v>
      </c>
      <c r="E238" s="22" t="s">
        <v>7</v>
      </c>
    </row>
    <row r="239" spans="1:5">
      <c r="A239" s="24" t="s">
        <v>33</v>
      </c>
      <c r="B239" s="24" t="s">
        <v>5</v>
      </c>
      <c r="C239" s="123" t="s">
        <v>20299</v>
      </c>
      <c r="D239" s="123" t="s">
        <v>6</v>
      </c>
      <c r="E239" s="22" t="s">
        <v>7</v>
      </c>
    </row>
    <row r="240" spans="1:5">
      <c r="A240" s="24" t="s">
        <v>33</v>
      </c>
      <c r="B240" s="24" t="s">
        <v>5</v>
      </c>
      <c r="C240" s="123" t="s">
        <v>20300</v>
      </c>
      <c r="D240" s="123" t="s">
        <v>6</v>
      </c>
      <c r="E240" s="22" t="s">
        <v>7</v>
      </c>
    </row>
    <row r="241" spans="1:5">
      <c r="A241" s="24" t="s">
        <v>33</v>
      </c>
      <c r="B241" s="24" t="s">
        <v>5</v>
      </c>
      <c r="C241" s="123" t="s">
        <v>20301</v>
      </c>
      <c r="D241" s="123" t="s">
        <v>6</v>
      </c>
      <c r="E241" s="22" t="s">
        <v>7</v>
      </c>
    </row>
    <row r="242" spans="1:5">
      <c r="A242" s="24" t="s">
        <v>33</v>
      </c>
      <c r="B242" s="24" t="s">
        <v>5</v>
      </c>
      <c r="C242" s="123" t="s">
        <v>20302</v>
      </c>
      <c r="D242" s="123" t="s">
        <v>6</v>
      </c>
      <c r="E242" s="22" t="s">
        <v>7</v>
      </c>
    </row>
    <row r="243" spans="1:5">
      <c r="A243" s="24" t="s">
        <v>33</v>
      </c>
      <c r="B243" s="24" t="s">
        <v>5</v>
      </c>
      <c r="C243" s="123" t="s">
        <v>20303</v>
      </c>
      <c r="D243" s="123" t="s">
        <v>6</v>
      </c>
      <c r="E243" s="22" t="s">
        <v>7</v>
      </c>
    </row>
    <row r="244" spans="1:5">
      <c r="A244" s="24" t="s">
        <v>33</v>
      </c>
      <c r="B244" s="24" t="s">
        <v>5</v>
      </c>
      <c r="C244" s="123" t="s">
        <v>20304</v>
      </c>
      <c r="D244" s="123" t="s">
        <v>6</v>
      </c>
      <c r="E244" s="22" t="s">
        <v>7</v>
      </c>
    </row>
    <row r="245" spans="1:5">
      <c r="A245" s="24" t="s">
        <v>33</v>
      </c>
      <c r="B245" s="24" t="s">
        <v>5</v>
      </c>
      <c r="C245" s="123" t="s">
        <v>20305</v>
      </c>
      <c r="D245" s="123" t="s">
        <v>6</v>
      </c>
      <c r="E245" s="22" t="s">
        <v>7</v>
      </c>
    </row>
    <row r="246" spans="1:5">
      <c r="A246" s="24" t="s">
        <v>33</v>
      </c>
      <c r="B246" s="24" t="s">
        <v>5</v>
      </c>
      <c r="C246" s="123" t="s">
        <v>20306</v>
      </c>
      <c r="D246" s="123" t="s">
        <v>6</v>
      </c>
      <c r="E246" s="22" t="s">
        <v>7</v>
      </c>
    </row>
    <row r="247" spans="1:5">
      <c r="A247" s="24" t="s">
        <v>33</v>
      </c>
      <c r="B247" s="24" t="s">
        <v>5</v>
      </c>
      <c r="C247" s="123" t="s">
        <v>20307</v>
      </c>
      <c r="D247" s="123" t="s">
        <v>6</v>
      </c>
      <c r="E247" s="22" t="s">
        <v>7</v>
      </c>
    </row>
    <row r="248" spans="1:5">
      <c r="A248" s="24" t="s">
        <v>33</v>
      </c>
      <c r="B248" s="24" t="s">
        <v>5</v>
      </c>
      <c r="C248" s="123" t="s">
        <v>20308</v>
      </c>
      <c r="D248" s="123" t="s">
        <v>6</v>
      </c>
      <c r="E248" s="22" t="s">
        <v>7</v>
      </c>
    </row>
    <row r="249" spans="1:5">
      <c r="A249" s="24" t="s">
        <v>33</v>
      </c>
      <c r="B249" s="24" t="s">
        <v>5</v>
      </c>
      <c r="C249" s="123" t="s">
        <v>20309</v>
      </c>
      <c r="D249" s="123" t="s">
        <v>6</v>
      </c>
      <c r="E249" s="22" t="s">
        <v>7</v>
      </c>
    </row>
    <row r="250" spans="1:5">
      <c r="A250" s="24" t="s">
        <v>33</v>
      </c>
      <c r="B250" s="24" t="s">
        <v>5</v>
      </c>
      <c r="C250" s="123" t="s">
        <v>20310</v>
      </c>
      <c r="D250" s="123" t="s">
        <v>6</v>
      </c>
      <c r="E250" s="22" t="s">
        <v>7</v>
      </c>
    </row>
    <row r="251" spans="1:5">
      <c r="A251" s="24" t="s">
        <v>33</v>
      </c>
      <c r="B251" s="24" t="s">
        <v>5</v>
      </c>
      <c r="C251" s="123" t="s">
        <v>20311</v>
      </c>
      <c r="D251" s="123" t="s">
        <v>6</v>
      </c>
      <c r="E251" s="22" t="s">
        <v>7</v>
      </c>
    </row>
    <row r="252" spans="1:5">
      <c r="A252" s="24" t="s">
        <v>33</v>
      </c>
      <c r="B252" s="24" t="s">
        <v>5</v>
      </c>
      <c r="C252" s="123" t="s">
        <v>20312</v>
      </c>
      <c r="D252" s="123" t="s">
        <v>6</v>
      </c>
      <c r="E252" s="22" t="s">
        <v>7</v>
      </c>
    </row>
    <row r="253" spans="1:5">
      <c r="A253" s="24" t="s">
        <v>33</v>
      </c>
      <c r="B253" s="24" t="s">
        <v>5</v>
      </c>
      <c r="C253" s="123" t="s">
        <v>20313</v>
      </c>
      <c r="D253" s="123" t="s">
        <v>6</v>
      </c>
      <c r="E253" s="22" t="s">
        <v>7</v>
      </c>
    </row>
    <row r="254" spans="1:5">
      <c r="A254" s="24" t="s">
        <v>33</v>
      </c>
      <c r="B254" s="24" t="s">
        <v>5</v>
      </c>
      <c r="C254" s="123" t="s">
        <v>20314</v>
      </c>
      <c r="D254" s="123" t="s">
        <v>6</v>
      </c>
      <c r="E254" s="22" t="s">
        <v>7</v>
      </c>
    </row>
    <row r="255" spans="1:5">
      <c r="A255" s="24" t="s">
        <v>33</v>
      </c>
      <c r="B255" s="24" t="s">
        <v>5</v>
      </c>
      <c r="C255" s="123" t="s">
        <v>20315</v>
      </c>
      <c r="D255" s="123" t="s">
        <v>6</v>
      </c>
      <c r="E255" s="22" t="s">
        <v>7</v>
      </c>
    </row>
    <row r="256" spans="1:5">
      <c r="A256" s="24" t="s">
        <v>33</v>
      </c>
      <c r="B256" s="24" t="s">
        <v>5</v>
      </c>
      <c r="C256" s="123" t="s">
        <v>20316</v>
      </c>
      <c r="D256" s="123" t="s">
        <v>6</v>
      </c>
      <c r="E256" s="22" t="s">
        <v>7</v>
      </c>
    </row>
    <row r="257" spans="1:5">
      <c r="A257" s="24" t="s">
        <v>33</v>
      </c>
      <c r="B257" s="24" t="s">
        <v>5</v>
      </c>
      <c r="C257" s="123" t="s">
        <v>20317</v>
      </c>
      <c r="D257" s="123" t="s">
        <v>6</v>
      </c>
      <c r="E257" s="22" t="s">
        <v>7</v>
      </c>
    </row>
    <row r="258" spans="1:5">
      <c r="A258" s="24" t="s">
        <v>33</v>
      </c>
      <c r="B258" s="24" t="s">
        <v>5</v>
      </c>
      <c r="C258" s="123" t="s">
        <v>20318</v>
      </c>
      <c r="D258" s="123" t="s">
        <v>6</v>
      </c>
      <c r="E258" s="22" t="s">
        <v>7</v>
      </c>
    </row>
    <row r="259" spans="1:5">
      <c r="A259" s="24" t="s">
        <v>33</v>
      </c>
      <c r="B259" s="24" t="s">
        <v>5</v>
      </c>
      <c r="C259" s="123" t="s">
        <v>20319</v>
      </c>
      <c r="D259" s="123" t="s">
        <v>6</v>
      </c>
      <c r="E259" s="22" t="s">
        <v>7</v>
      </c>
    </row>
    <row r="260" spans="1:5">
      <c r="A260" s="24" t="s">
        <v>33</v>
      </c>
      <c r="B260" s="24" t="s">
        <v>5</v>
      </c>
      <c r="C260" s="123" t="s">
        <v>20320</v>
      </c>
      <c r="D260" s="123" t="s">
        <v>15</v>
      </c>
      <c r="E260" s="22" t="s">
        <v>7</v>
      </c>
    </row>
    <row r="261" spans="1:5">
      <c r="A261" s="24" t="s">
        <v>33</v>
      </c>
      <c r="B261" s="24" t="s">
        <v>5</v>
      </c>
      <c r="C261" s="123" t="s">
        <v>20321</v>
      </c>
      <c r="D261" s="123" t="s">
        <v>9</v>
      </c>
      <c r="E261" s="22" t="s">
        <v>7</v>
      </c>
    </row>
    <row r="262" spans="1:5">
      <c r="A262" s="24" t="s">
        <v>33</v>
      </c>
      <c r="B262" s="24" t="s">
        <v>5</v>
      </c>
      <c r="C262" s="123" t="s">
        <v>20322</v>
      </c>
      <c r="D262" s="123" t="s">
        <v>9</v>
      </c>
      <c r="E262" s="22" t="s">
        <v>7</v>
      </c>
    </row>
    <row r="263" spans="1:5">
      <c r="A263" s="24" t="s">
        <v>33</v>
      </c>
      <c r="B263" s="24" t="s">
        <v>5</v>
      </c>
      <c r="C263" s="123" t="s">
        <v>20323</v>
      </c>
      <c r="D263" s="123" t="s">
        <v>8</v>
      </c>
      <c r="E263" s="22" t="s">
        <v>7</v>
      </c>
    </row>
    <row r="264" spans="1:5">
      <c r="A264" s="24" t="s">
        <v>33</v>
      </c>
      <c r="B264" s="24" t="s">
        <v>5</v>
      </c>
      <c r="C264" s="123" t="s">
        <v>20324</v>
      </c>
      <c r="D264" s="123" t="s">
        <v>9</v>
      </c>
      <c r="E264" s="22" t="s">
        <v>7</v>
      </c>
    </row>
    <row r="265" spans="1:5">
      <c r="A265" s="24" t="s">
        <v>33</v>
      </c>
      <c r="B265" s="24" t="s">
        <v>5</v>
      </c>
      <c r="C265" s="123" t="s">
        <v>20325</v>
      </c>
      <c r="D265" s="123" t="s">
        <v>9</v>
      </c>
      <c r="E265" s="22" t="s">
        <v>7</v>
      </c>
    </row>
    <row r="266" spans="1:5">
      <c r="A266" s="24" t="s">
        <v>33</v>
      </c>
      <c r="B266" s="24" t="s">
        <v>5</v>
      </c>
      <c r="C266" s="123" t="s">
        <v>20326</v>
      </c>
      <c r="D266" s="123" t="s">
        <v>6</v>
      </c>
      <c r="E266" s="22" t="s">
        <v>7</v>
      </c>
    </row>
    <row r="267" spans="1:5">
      <c r="A267" s="24" t="s">
        <v>33</v>
      </c>
      <c r="B267" s="24" t="s">
        <v>5</v>
      </c>
      <c r="C267" s="123" t="s">
        <v>20327</v>
      </c>
      <c r="D267" s="123" t="s">
        <v>6</v>
      </c>
      <c r="E267" s="22" t="s">
        <v>7</v>
      </c>
    </row>
    <row r="268" spans="1:5">
      <c r="A268" s="24" t="s">
        <v>33</v>
      </c>
      <c r="B268" s="24" t="s">
        <v>5</v>
      </c>
      <c r="C268" s="123" t="s">
        <v>20328</v>
      </c>
      <c r="D268" s="123" t="s">
        <v>6</v>
      </c>
      <c r="E268" s="22" t="s">
        <v>7</v>
      </c>
    </row>
    <row r="269" spans="1:5">
      <c r="A269" s="24" t="s">
        <v>33</v>
      </c>
      <c r="B269" s="24" t="s">
        <v>5</v>
      </c>
      <c r="C269" s="123" t="s">
        <v>20329</v>
      </c>
      <c r="D269" s="123" t="s">
        <v>6</v>
      </c>
      <c r="E269" s="22" t="s">
        <v>7</v>
      </c>
    </row>
    <row r="270" spans="1:5">
      <c r="A270" s="24" t="s">
        <v>33</v>
      </c>
      <c r="B270" s="24" t="s">
        <v>5</v>
      </c>
      <c r="C270" s="123" t="s">
        <v>20330</v>
      </c>
      <c r="D270" s="123" t="s">
        <v>6</v>
      </c>
      <c r="E270" s="22" t="s">
        <v>7</v>
      </c>
    </row>
    <row r="271" spans="1:5">
      <c r="A271" s="24" t="s">
        <v>33</v>
      </c>
      <c r="B271" s="24" t="s">
        <v>5</v>
      </c>
      <c r="C271" s="123" t="s">
        <v>20331</v>
      </c>
      <c r="D271" s="123" t="s">
        <v>9</v>
      </c>
      <c r="E271" s="22" t="s">
        <v>7</v>
      </c>
    </row>
    <row r="272" spans="1:5">
      <c r="A272" s="24" t="s">
        <v>33</v>
      </c>
      <c r="B272" s="24" t="s">
        <v>5</v>
      </c>
      <c r="C272" s="123" t="s">
        <v>20332</v>
      </c>
      <c r="D272" s="123" t="s">
        <v>10335</v>
      </c>
      <c r="E272" s="22" t="s">
        <v>7</v>
      </c>
    </row>
    <row r="273" spans="1:5">
      <c r="A273" s="24" t="s">
        <v>33</v>
      </c>
      <c r="B273" s="24" t="s">
        <v>5</v>
      </c>
      <c r="C273" s="123" t="s">
        <v>20333</v>
      </c>
      <c r="D273" s="123" t="s">
        <v>9</v>
      </c>
      <c r="E273" s="22" t="s">
        <v>7</v>
      </c>
    </row>
    <row r="274" spans="1:5">
      <c r="A274" s="24" t="s">
        <v>33</v>
      </c>
      <c r="B274" s="24" t="s">
        <v>5</v>
      </c>
      <c r="C274" s="123" t="s">
        <v>20334</v>
      </c>
      <c r="D274" s="123" t="s">
        <v>8</v>
      </c>
      <c r="E274" s="22" t="s">
        <v>7</v>
      </c>
    </row>
    <row r="275" spans="1:5">
      <c r="A275" s="24" t="s">
        <v>33</v>
      </c>
      <c r="B275" s="24" t="s">
        <v>5</v>
      </c>
      <c r="C275" s="123" t="s">
        <v>20335</v>
      </c>
      <c r="D275" s="123" t="s">
        <v>8</v>
      </c>
      <c r="E275" s="22" t="s">
        <v>7</v>
      </c>
    </row>
    <row r="276" spans="1:5">
      <c r="A276" s="24" t="s">
        <v>33</v>
      </c>
      <c r="B276" s="24" t="s">
        <v>5</v>
      </c>
      <c r="C276" s="123" t="s">
        <v>20336</v>
      </c>
      <c r="D276" s="123" t="s">
        <v>9</v>
      </c>
      <c r="E276" s="22" t="s">
        <v>7</v>
      </c>
    </row>
    <row r="277" spans="1:5">
      <c r="A277" s="24" t="s">
        <v>33</v>
      </c>
      <c r="B277" s="24" t="s">
        <v>5</v>
      </c>
      <c r="C277" s="123" t="s">
        <v>20337</v>
      </c>
      <c r="D277" s="123" t="s">
        <v>20434</v>
      </c>
      <c r="E277" s="22" t="s">
        <v>7</v>
      </c>
    </row>
    <row r="278" spans="1:5">
      <c r="A278" s="24" t="s">
        <v>33</v>
      </c>
      <c r="B278" s="24" t="s">
        <v>5</v>
      </c>
      <c r="C278" s="123" t="s">
        <v>20338</v>
      </c>
      <c r="D278" s="123" t="s">
        <v>6</v>
      </c>
      <c r="E278" s="22" t="s">
        <v>7</v>
      </c>
    </row>
    <row r="279" spans="1:5">
      <c r="A279" s="24" t="s">
        <v>33</v>
      </c>
      <c r="B279" s="24" t="s">
        <v>5</v>
      </c>
      <c r="C279" s="123" t="s">
        <v>20339</v>
      </c>
      <c r="D279" s="123" t="s">
        <v>6</v>
      </c>
      <c r="E279" s="22" t="s">
        <v>7</v>
      </c>
    </row>
    <row r="280" spans="1:5">
      <c r="A280" s="24" t="s">
        <v>33</v>
      </c>
      <c r="B280" s="24" t="s">
        <v>5</v>
      </c>
      <c r="C280" s="123" t="s">
        <v>20340</v>
      </c>
      <c r="D280" s="123" t="s">
        <v>9</v>
      </c>
      <c r="E280" s="22" t="s">
        <v>7</v>
      </c>
    </row>
    <row r="281" spans="1:5">
      <c r="A281" s="24" t="s">
        <v>33</v>
      </c>
      <c r="B281" s="24" t="s">
        <v>5</v>
      </c>
      <c r="C281" s="123" t="s">
        <v>20341</v>
      </c>
      <c r="D281" s="123" t="s">
        <v>8</v>
      </c>
      <c r="E281" s="22" t="s">
        <v>7</v>
      </c>
    </row>
    <row r="282" spans="1:5">
      <c r="A282" s="24" t="s">
        <v>33</v>
      </c>
      <c r="B282" s="24" t="s">
        <v>5</v>
      </c>
      <c r="C282" s="123" t="s">
        <v>20342</v>
      </c>
      <c r="D282" s="123" t="s">
        <v>14</v>
      </c>
      <c r="E282" s="22" t="s">
        <v>7</v>
      </c>
    </row>
    <row r="283" spans="1:5">
      <c r="A283" s="24" t="s">
        <v>33</v>
      </c>
      <c r="B283" s="24" t="s">
        <v>5</v>
      </c>
      <c r="C283" s="123" t="s">
        <v>20343</v>
      </c>
      <c r="D283" s="123" t="s">
        <v>9</v>
      </c>
      <c r="E283" s="22" t="s">
        <v>7</v>
      </c>
    </row>
    <row r="284" spans="1:5">
      <c r="A284" s="24" t="s">
        <v>33</v>
      </c>
      <c r="B284" s="24" t="s">
        <v>5</v>
      </c>
      <c r="C284" s="123" t="s">
        <v>20344</v>
      </c>
      <c r="D284" s="124" t="s">
        <v>14</v>
      </c>
      <c r="E284" s="22" t="s">
        <v>7</v>
      </c>
    </row>
    <row r="285" spans="1:5">
      <c r="A285" s="24" t="s">
        <v>33</v>
      </c>
      <c r="B285" s="24" t="s">
        <v>5</v>
      </c>
      <c r="C285" s="123" t="s">
        <v>20345</v>
      </c>
      <c r="D285" s="124" t="s">
        <v>14</v>
      </c>
      <c r="E285" s="22" t="s">
        <v>7</v>
      </c>
    </row>
    <row r="286" spans="1:5">
      <c r="A286" s="24" t="s">
        <v>33</v>
      </c>
      <c r="B286" s="24" t="s">
        <v>5</v>
      </c>
      <c r="C286" s="123" t="s">
        <v>20346</v>
      </c>
      <c r="D286" s="124" t="s">
        <v>14</v>
      </c>
      <c r="E286" s="22" t="s">
        <v>7</v>
      </c>
    </row>
    <row r="287" spans="1:5">
      <c r="A287" s="24" t="s">
        <v>33</v>
      </c>
      <c r="B287" s="24" t="s">
        <v>5</v>
      </c>
      <c r="C287" s="123" t="s">
        <v>20347</v>
      </c>
      <c r="D287" s="123" t="s">
        <v>10</v>
      </c>
      <c r="E287" s="22" t="s">
        <v>7</v>
      </c>
    </row>
    <row r="288" spans="1:5">
      <c r="A288" s="24" t="s">
        <v>33</v>
      </c>
      <c r="B288" s="24" t="s">
        <v>5</v>
      </c>
      <c r="C288" s="123" t="s">
        <v>20348</v>
      </c>
      <c r="D288" s="123" t="s">
        <v>6</v>
      </c>
      <c r="E288" s="22" t="s">
        <v>7</v>
      </c>
    </row>
    <row r="289" spans="1:5">
      <c r="A289" s="24" t="s">
        <v>33</v>
      </c>
      <c r="B289" s="24" t="s">
        <v>5</v>
      </c>
      <c r="C289" s="123" t="s">
        <v>20349</v>
      </c>
      <c r="D289" s="123" t="s">
        <v>6</v>
      </c>
      <c r="E289" s="22" t="s">
        <v>7</v>
      </c>
    </row>
    <row r="290" spans="1:5">
      <c r="A290" s="24" t="s">
        <v>33</v>
      </c>
      <c r="B290" s="24" t="s">
        <v>5</v>
      </c>
      <c r="C290" s="123" t="s">
        <v>20350</v>
      </c>
      <c r="D290" s="123" t="s">
        <v>6</v>
      </c>
      <c r="E290" s="22" t="s">
        <v>7</v>
      </c>
    </row>
    <row r="291" spans="1:5">
      <c r="A291" s="24" t="s">
        <v>33</v>
      </c>
      <c r="B291" s="24" t="s">
        <v>5</v>
      </c>
      <c r="C291" s="123" t="s">
        <v>20351</v>
      </c>
      <c r="D291" s="123" t="s">
        <v>9</v>
      </c>
      <c r="E291" s="22" t="s">
        <v>7</v>
      </c>
    </row>
    <row r="292" spans="1:5">
      <c r="A292" s="24" t="s">
        <v>33</v>
      </c>
      <c r="B292" s="24" t="s">
        <v>5</v>
      </c>
      <c r="C292" s="123" t="s">
        <v>20352</v>
      </c>
      <c r="D292" s="123" t="s">
        <v>6</v>
      </c>
      <c r="E292" s="22" t="s">
        <v>7</v>
      </c>
    </row>
    <row r="293" spans="1:5">
      <c r="A293" s="24" t="s">
        <v>33</v>
      </c>
      <c r="B293" s="24" t="s">
        <v>5</v>
      </c>
      <c r="C293" s="123" t="s">
        <v>20353</v>
      </c>
      <c r="D293" s="123" t="s">
        <v>9</v>
      </c>
      <c r="E293" s="22" t="s">
        <v>7</v>
      </c>
    </row>
    <row r="294" spans="1:5">
      <c r="A294" s="24" t="s">
        <v>33</v>
      </c>
      <c r="B294" s="24" t="s">
        <v>5</v>
      </c>
      <c r="C294" s="123" t="s">
        <v>20354</v>
      </c>
      <c r="D294" s="123" t="s">
        <v>9</v>
      </c>
      <c r="E294" s="22" t="s">
        <v>7</v>
      </c>
    </row>
    <row r="295" spans="1:5">
      <c r="A295" s="24" t="s">
        <v>33</v>
      </c>
      <c r="B295" s="24" t="s">
        <v>5</v>
      </c>
      <c r="C295" s="123" t="s">
        <v>20355</v>
      </c>
      <c r="D295" s="123" t="s">
        <v>9</v>
      </c>
      <c r="E295" s="22" t="s">
        <v>7</v>
      </c>
    </row>
    <row r="296" spans="1:5">
      <c r="A296" s="24" t="s">
        <v>33</v>
      </c>
      <c r="B296" s="24" t="s">
        <v>5</v>
      </c>
      <c r="C296" s="123" t="s">
        <v>20356</v>
      </c>
      <c r="D296" s="123" t="s">
        <v>9</v>
      </c>
      <c r="E296" s="22" t="s">
        <v>7</v>
      </c>
    </row>
    <row r="297" spans="1:5">
      <c r="A297" s="24" t="s">
        <v>33</v>
      </c>
      <c r="B297" s="24" t="s">
        <v>5</v>
      </c>
      <c r="C297" s="123" t="s">
        <v>20357</v>
      </c>
      <c r="D297" s="123" t="s">
        <v>9</v>
      </c>
      <c r="E297" s="22" t="s">
        <v>7</v>
      </c>
    </row>
    <row r="298" spans="1:5">
      <c r="A298" s="24" t="s">
        <v>33</v>
      </c>
      <c r="B298" s="24" t="s">
        <v>5</v>
      </c>
      <c r="C298" s="123" t="s">
        <v>20358</v>
      </c>
      <c r="D298" s="123" t="s">
        <v>9</v>
      </c>
      <c r="E298" s="22" t="s">
        <v>7</v>
      </c>
    </row>
    <row r="299" spans="1:5">
      <c r="A299" s="24" t="s">
        <v>33</v>
      </c>
      <c r="B299" s="24" t="s">
        <v>5</v>
      </c>
      <c r="C299" s="123" t="s">
        <v>20359</v>
      </c>
      <c r="D299" s="123" t="s">
        <v>9</v>
      </c>
      <c r="E299" s="22" t="s">
        <v>7</v>
      </c>
    </row>
    <row r="300" spans="1:5">
      <c r="A300" s="24" t="s">
        <v>33</v>
      </c>
      <c r="B300" s="24" t="s">
        <v>5</v>
      </c>
      <c r="C300" s="123" t="s">
        <v>20360</v>
      </c>
      <c r="D300" s="123" t="s">
        <v>9</v>
      </c>
      <c r="E300" s="22" t="s">
        <v>7</v>
      </c>
    </row>
    <row r="301" spans="1:5">
      <c r="A301" s="24" t="s">
        <v>33</v>
      </c>
      <c r="B301" s="24" t="s">
        <v>5</v>
      </c>
      <c r="C301" s="123" t="s">
        <v>20361</v>
      </c>
      <c r="D301" s="123" t="s">
        <v>8</v>
      </c>
      <c r="E301" s="22" t="s">
        <v>7</v>
      </c>
    </row>
    <row r="302" spans="1:5">
      <c r="A302" s="24" t="s">
        <v>33</v>
      </c>
      <c r="B302" s="24" t="s">
        <v>5</v>
      </c>
      <c r="C302" s="123" t="s">
        <v>20362</v>
      </c>
      <c r="D302" s="123" t="s">
        <v>8</v>
      </c>
      <c r="E302" s="22" t="s">
        <v>7</v>
      </c>
    </row>
    <row r="303" spans="1:5">
      <c r="A303" s="24" t="s">
        <v>33</v>
      </c>
      <c r="B303" s="24" t="s">
        <v>5</v>
      </c>
      <c r="C303" s="123" t="s">
        <v>20363</v>
      </c>
      <c r="D303" s="123" t="s">
        <v>8</v>
      </c>
      <c r="E303" s="22" t="s">
        <v>7</v>
      </c>
    </row>
    <row r="304" spans="1:5">
      <c r="A304" s="24" t="s">
        <v>33</v>
      </c>
      <c r="B304" s="24" t="s">
        <v>5</v>
      </c>
      <c r="C304" s="123" t="s">
        <v>20364</v>
      </c>
      <c r="D304" s="123" t="s">
        <v>8</v>
      </c>
      <c r="E304" s="22" t="s">
        <v>7</v>
      </c>
    </row>
    <row r="305" spans="1:5">
      <c r="A305" s="24" t="s">
        <v>33</v>
      </c>
      <c r="B305" s="24" t="s">
        <v>5</v>
      </c>
      <c r="C305" s="123" t="s">
        <v>20365</v>
      </c>
      <c r="D305" s="123" t="s">
        <v>8</v>
      </c>
      <c r="E305" s="22" t="s">
        <v>7</v>
      </c>
    </row>
    <row r="306" spans="1:5">
      <c r="A306" s="24" t="s">
        <v>33</v>
      </c>
      <c r="B306" s="24" t="s">
        <v>5</v>
      </c>
      <c r="C306" s="123" t="s">
        <v>20366</v>
      </c>
      <c r="D306" s="123" t="s">
        <v>8</v>
      </c>
      <c r="E306" s="22" t="s">
        <v>7</v>
      </c>
    </row>
    <row r="307" spans="1:5">
      <c r="A307" s="24" t="s">
        <v>33</v>
      </c>
      <c r="B307" s="24" t="s">
        <v>5</v>
      </c>
      <c r="C307" s="123" t="s">
        <v>20367</v>
      </c>
      <c r="D307" s="105" t="s">
        <v>9</v>
      </c>
      <c r="E307" s="22" t="s">
        <v>7</v>
      </c>
    </row>
    <row r="308" spans="1:5">
      <c r="A308" s="24" t="s">
        <v>33</v>
      </c>
      <c r="B308" s="24" t="s">
        <v>5</v>
      </c>
      <c r="C308" s="123" t="s">
        <v>20368</v>
      </c>
      <c r="D308" s="105" t="s">
        <v>6</v>
      </c>
      <c r="E308" s="22" t="s">
        <v>7</v>
      </c>
    </row>
    <row r="309" spans="1:5">
      <c r="A309" s="24" t="s">
        <v>33</v>
      </c>
      <c r="B309" s="24" t="s">
        <v>5</v>
      </c>
      <c r="C309" s="123" t="s">
        <v>20369</v>
      </c>
      <c r="D309" s="105" t="s">
        <v>9</v>
      </c>
      <c r="E309" s="22" t="s">
        <v>7</v>
      </c>
    </row>
    <row r="310" spans="1:5">
      <c r="A310" s="24" t="s">
        <v>33</v>
      </c>
      <c r="B310" s="24" t="s">
        <v>5</v>
      </c>
      <c r="C310" s="123" t="s">
        <v>20370</v>
      </c>
      <c r="D310" s="105" t="s">
        <v>6</v>
      </c>
      <c r="E310" s="22" t="s">
        <v>7</v>
      </c>
    </row>
    <row r="311" spans="1:5">
      <c r="A311" s="24" t="s">
        <v>33</v>
      </c>
      <c r="B311" s="24" t="s">
        <v>5</v>
      </c>
      <c r="C311" s="123" t="s">
        <v>20371</v>
      </c>
      <c r="D311" s="105" t="s">
        <v>9</v>
      </c>
      <c r="E311" s="22" t="s">
        <v>7</v>
      </c>
    </row>
    <row r="312" spans="1:5">
      <c r="A312" s="24" t="s">
        <v>33</v>
      </c>
      <c r="B312" s="24" t="s">
        <v>5</v>
      </c>
      <c r="C312" s="123" t="s">
        <v>20372</v>
      </c>
      <c r="D312" s="105" t="s">
        <v>9</v>
      </c>
      <c r="E312" s="22" t="s">
        <v>7</v>
      </c>
    </row>
    <row r="313" spans="1:5">
      <c r="A313" s="24" t="s">
        <v>33</v>
      </c>
      <c r="B313" s="24" t="s">
        <v>5</v>
      </c>
      <c r="C313" s="123" t="s">
        <v>20373</v>
      </c>
      <c r="D313" s="105" t="s">
        <v>9</v>
      </c>
      <c r="E313" s="22" t="s">
        <v>7</v>
      </c>
    </row>
    <row r="314" spans="1:5">
      <c r="A314" s="24" t="s">
        <v>33</v>
      </c>
      <c r="B314" s="24" t="s">
        <v>5</v>
      </c>
      <c r="C314" s="123" t="s">
        <v>20374</v>
      </c>
      <c r="D314" s="105" t="s">
        <v>9</v>
      </c>
      <c r="E314" s="22" t="s">
        <v>7</v>
      </c>
    </row>
    <row r="315" spans="1:5">
      <c r="A315" s="24" t="s">
        <v>33</v>
      </c>
      <c r="B315" s="24" t="s">
        <v>5</v>
      </c>
      <c r="C315" s="123" t="s">
        <v>20375</v>
      </c>
      <c r="D315" s="105" t="s">
        <v>6</v>
      </c>
      <c r="E315" s="22" t="s">
        <v>7</v>
      </c>
    </row>
    <row r="316" spans="1:5">
      <c r="A316" s="24" t="s">
        <v>33</v>
      </c>
      <c r="B316" s="24" t="s">
        <v>5</v>
      </c>
      <c r="C316" s="123" t="s">
        <v>20376</v>
      </c>
      <c r="D316" s="105" t="s">
        <v>9</v>
      </c>
      <c r="E316" s="22" t="s">
        <v>7</v>
      </c>
    </row>
    <row r="317" spans="1:5">
      <c r="A317" s="24" t="s">
        <v>33</v>
      </c>
      <c r="B317" s="24" t="s">
        <v>5</v>
      </c>
      <c r="C317" s="123" t="s">
        <v>20377</v>
      </c>
      <c r="D317" s="105" t="s">
        <v>9</v>
      </c>
      <c r="E317" s="22" t="s">
        <v>7</v>
      </c>
    </row>
    <row r="318" spans="1:5">
      <c r="A318" s="24" t="s">
        <v>33</v>
      </c>
      <c r="B318" s="24" t="s">
        <v>5</v>
      </c>
      <c r="C318" s="123" t="s">
        <v>20378</v>
      </c>
      <c r="D318" s="105" t="s">
        <v>10</v>
      </c>
      <c r="E318" s="22" t="s">
        <v>7</v>
      </c>
    </row>
    <row r="319" spans="1:5">
      <c r="A319" s="24" t="s">
        <v>33</v>
      </c>
      <c r="B319" s="24" t="s">
        <v>5</v>
      </c>
      <c r="C319" s="123" t="s">
        <v>20379</v>
      </c>
      <c r="D319" s="105" t="s">
        <v>10</v>
      </c>
      <c r="E319" s="22" t="s">
        <v>7</v>
      </c>
    </row>
    <row r="320" spans="1:5">
      <c r="A320" s="24" t="s">
        <v>33</v>
      </c>
      <c r="B320" s="24" t="s">
        <v>5</v>
      </c>
      <c r="C320" s="123" t="s">
        <v>20380</v>
      </c>
      <c r="D320" s="105" t="s">
        <v>10</v>
      </c>
      <c r="E320" s="22" t="s">
        <v>7</v>
      </c>
    </row>
    <row r="321" spans="1:5">
      <c r="A321" s="24" t="s">
        <v>33</v>
      </c>
      <c r="B321" s="24" t="s">
        <v>5</v>
      </c>
      <c r="C321" s="123" t="s">
        <v>20381</v>
      </c>
      <c r="D321" s="105" t="s">
        <v>10</v>
      </c>
      <c r="E321" s="22" t="s">
        <v>7</v>
      </c>
    </row>
    <row r="322" spans="1:5">
      <c r="A322" s="24" t="s">
        <v>33</v>
      </c>
      <c r="B322" s="24" t="s">
        <v>5</v>
      </c>
      <c r="C322" s="123" t="s">
        <v>20382</v>
      </c>
      <c r="D322" s="105" t="s">
        <v>10</v>
      </c>
      <c r="E322" s="22" t="s">
        <v>7</v>
      </c>
    </row>
    <row r="323" spans="1:5">
      <c r="A323" s="24" t="s">
        <v>33</v>
      </c>
      <c r="B323" s="24" t="s">
        <v>5</v>
      </c>
      <c r="C323" s="123" t="s">
        <v>20383</v>
      </c>
      <c r="D323" s="105" t="s">
        <v>9</v>
      </c>
      <c r="E323" s="22" t="s">
        <v>7</v>
      </c>
    </row>
    <row r="324" spans="1:5">
      <c r="A324" s="24" t="s">
        <v>33</v>
      </c>
      <c r="B324" s="24" t="s">
        <v>5</v>
      </c>
      <c r="C324" s="123" t="s">
        <v>20384</v>
      </c>
      <c r="D324" s="105" t="s">
        <v>6</v>
      </c>
      <c r="E324" s="22" t="s">
        <v>7</v>
      </c>
    </row>
    <row r="325" spans="1:5">
      <c r="A325" s="24" t="s">
        <v>33</v>
      </c>
      <c r="B325" s="24" t="s">
        <v>5</v>
      </c>
      <c r="C325" s="123" t="s">
        <v>20385</v>
      </c>
      <c r="D325" s="123" t="s">
        <v>14</v>
      </c>
      <c r="E325" s="22" t="s">
        <v>7</v>
      </c>
    </row>
    <row r="326" spans="1:5">
      <c r="A326" s="24" t="s">
        <v>33</v>
      </c>
      <c r="B326" s="24" t="s">
        <v>5</v>
      </c>
      <c r="C326" s="123" t="s">
        <v>20386</v>
      </c>
      <c r="D326" s="105" t="s">
        <v>10</v>
      </c>
      <c r="E326" s="22" t="s">
        <v>7</v>
      </c>
    </row>
    <row r="327" spans="1:5">
      <c r="A327" s="24" t="s">
        <v>33</v>
      </c>
      <c r="B327" s="24" t="s">
        <v>5</v>
      </c>
      <c r="C327" s="123" t="s">
        <v>20387</v>
      </c>
      <c r="D327" s="105" t="s">
        <v>6</v>
      </c>
      <c r="E327" s="22" t="s">
        <v>7</v>
      </c>
    </row>
    <row r="328" spans="1:5">
      <c r="A328" s="24" t="s">
        <v>33</v>
      </c>
      <c r="B328" s="24" t="s">
        <v>5</v>
      </c>
      <c r="C328" s="123" t="s">
        <v>20388</v>
      </c>
      <c r="D328" s="105" t="s">
        <v>6</v>
      </c>
      <c r="E328" s="22" t="s">
        <v>7</v>
      </c>
    </row>
    <row r="329" spans="1:5" ht="25.5">
      <c r="A329" s="78" t="s">
        <v>36</v>
      </c>
      <c r="B329" s="24" t="s">
        <v>5</v>
      </c>
      <c r="C329" s="9" t="s">
        <v>20389</v>
      </c>
      <c r="D329" s="9" t="s">
        <v>10334</v>
      </c>
      <c r="E329" s="9" t="s">
        <v>7</v>
      </c>
    </row>
    <row r="330" spans="1:5">
      <c r="A330" s="78" t="s">
        <v>36</v>
      </c>
      <c r="B330" s="24" t="s">
        <v>5</v>
      </c>
      <c r="C330" s="9" t="s">
        <v>20390</v>
      </c>
      <c r="D330" s="9" t="s">
        <v>10</v>
      </c>
      <c r="E330" s="9" t="s">
        <v>7</v>
      </c>
    </row>
    <row r="331" spans="1:5">
      <c r="A331" s="78" t="s">
        <v>36</v>
      </c>
      <c r="B331" s="24" t="s">
        <v>5</v>
      </c>
      <c r="C331" s="9" t="s">
        <v>20391</v>
      </c>
      <c r="D331" s="9" t="s">
        <v>10</v>
      </c>
      <c r="E331" s="9" t="s">
        <v>7</v>
      </c>
    </row>
    <row r="332" spans="1:5">
      <c r="A332" s="78" t="s">
        <v>36</v>
      </c>
      <c r="B332" s="24" t="s">
        <v>5</v>
      </c>
      <c r="C332" s="9" t="s">
        <v>20392</v>
      </c>
      <c r="D332" s="9" t="s">
        <v>6</v>
      </c>
      <c r="E332" s="9" t="s">
        <v>7</v>
      </c>
    </row>
    <row r="333" spans="1:5">
      <c r="A333" s="78" t="s">
        <v>36</v>
      </c>
      <c r="B333" s="24" t="s">
        <v>5</v>
      </c>
      <c r="C333" s="22" t="s">
        <v>20393</v>
      </c>
      <c r="D333" s="22" t="s">
        <v>6</v>
      </c>
      <c r="E333" s="9" t="s">
        <v>7</v>
      </c>
    </row>
    <row r="334" spans="1:5" ht="25.5">
      <c r="A334" s="78" t="s">
        <v>36</v>
      </c>
      <c r="B334" s="24" t="s">
        <v>5</v>
      </c>
      <c r="C334" s="22" t="s">
        <v>20394</v>
      </c>
      <c r="D334" s="22" t="s">
        <v>12</v>
      </c>
      <c r="E334" s="9" t="s">
        <v>7</v>
      </c>
    </row>
    <row r="335" spans="1:5" ht="25.5">
      <c r="A335" s="78" t="s">
        <v>36</v>
      </c>
      <c r="B335" s="24" t="s">
        <v>5</v>
      </c>
      <c r="C335" s="22" t="s">
        <v>20395</v>
      </c>
      <c r="D335" s="22" t="s">
        <v>12</v>
      </c>
      <c r="E335" s="9" t="s">
        <v>7</v>
      </c>
    </row>
    <row r="336" spans="1:5">
      <c r="A336" s="78" t="s">
        <v>36</v>
      </c>
      <c r="B336" s="24" t="s">
        <v>5</v>
      </c>
      <c r="C336" s="22" t="s">
        <v>20396</v>
      </c>
      <c r="D336" s="22" t="s">
        <v>8</v>
      </c>
      <c r="E336" s="9" t="s">
        <v>7</v>
      </c>
    </row>
    <row r="337" spans="1:5">
      <c r="A337" s="78" t="s">
        <v>36</v>
      </c>
      <c r="B337" s="24" t="s">
        <v>5</v>
      </c>
      <c r="C337" s="22" t="s">
        <v>20397</v>
      </c>
      <c r="D337" s="22" t="s">
        <v>10335</v>
      </c>
      <c r="E337" s="9" t="s">
        <v>7</v>
      </c>
    </row>
    <row r="338" spans="1:5" ht="25.5">
      <c r="A338" s="78" t="s">
        <v>36</v>
      </c>
      <c r="B338" s="24" t="s">
        <v>5</v>
      </c>
      <c r="C338" s="22" t="s">
        <v>20398</v>
      </c>
      <c r="D338" s="22" t="s">
        <v>12</v>
      </c>
      <c r="E338" s="9" t="s">
        <v>7</v>
      </c>
    </row>
    <row r="339" spans="1:5" ht="25.5">
      <c r="A339" s="78" t="s">
        <v>36</v>
      </c>
      <c r="B339" s="24" t="s">
        <v>5</v>
      </c>
      <c r="C339" s="22" t="s">
        <v>20399</v>
      </c>
      <c r="D339" s="22" t="s">
        <v>12</v>
      </c>
      <c r="E339" s="9" t="s">
        <v>7</v>
      </c>
    </row>
    <row r="340" spans="1:5">
      <c r="A340" s="78" t="s">
        <v>36</v>
      </c>
      <c r="B340" s="24" t="s">
        <v>5</v>
      </c>
      <c r="C340" s="22" t="s">
        <v>20400</v>
      </c>
      <c r="D340" s="22" t="s">
        <v>6</v>
      </c>
      <c r="E340" s="9" t="s">
        <v>7</v>
      </c>
    </row>
    <row r="341" spans="1:5">
      <c r="A341" s="78" t="s">
        <v>36</v>
      </c>
      <c r="B341" s="24" t="s">
        <v>5</v>
      </c>
      <c r="C341" s="22" t="s">
        <v>20401</v>
      </c>
      <c r="D341" s="22" t="s">
        <v>14</v>
      </c>
      <c r="E341" s="9" t="s">
        <v>7</v>
      </c>
    </row>
    <row r="342" spans="1:5">
      <c r="A342" s="78" t="s">
        <v>36</v>
      </c>
      <c r="B342" s="24" t="s">
        <v>5</v>
      </c>
      <c r="C342" s="22" t="s">
        <v>20402</v>
      </c>
      <c r="D342" s="22" t="s">
        <v>14</v>
      </c>
      <c r="E342" s="9" t="s">
        <v>7</v>
      </c>
    </row>
    <row r="343" spans="1:5" ht="25.5">
      <c r="A343" s="78" t="s">
        <v>36</v>
      </c>
      <c r="B343" s="24" t="s">
        <v>5</v>
      </c>
      <c r="C343" s="22" t="s">
        <v>20403</v>
      </c>
      <c r="D343" s="22" t="s">
        <v>12</v>
      </c>
      <c r="E343" s="9" t="s">
        <v>19898</v>
      </c>
    </row>
    <row r="344" spans="1:5">
      <c r="A344" s="78" t="s">
        <v>36</v>
      </c>
      <c r="B344" s="24" t="s">
        <v>5</v>
      </c>
      <c r="C344" s="22" t="s">
        <v>20404</v>
      </c>
      <c r="D344" s="22" t="s">
        <v>14</v>
      </c>
      <c r="E344" s="9" t="s">
        <v>7</v>
      </c>
    </row>
    <row r="345" spans="1:5">
      <c r="A345" s="78" t="s">
        <v>36</v>
      </c>
      <c r="B345" s="24" t="s">
        <v>5</v>
      </c>
      <c r="C345" s="22" t="s">
        <v>20405</v>
      </c>
      <c r="D345" s="22" t="s">
        <v>14</v>
      </c>
      <c r="E345" s="9" t="s">
        <v>7</v>
      </c>
    </row>
    <row r="346" spans="1:5">
      <c r="A346" s="78" t="s">
        <v>36</v>
      </c>
      <c r="B346" s="24" t="s">
        <v>5</v>
      </c>
      <c r="C346" s="22" t="s">
        <v>20406</v>
      </c>
      <c r="D346" s="22" t="s">
        <v>15</v>
      </c>
      <c r="E346" s="9" t="s">
        <v>7</v>
      </c>
    </row>
    <row r="347" spans="1:5">
      <c r="A347" s="78" t="s">
        <v>36</v>
      </c>
      <c r="B347" s="24" t="s">
        <v>5</v>
      </c>
      <c r="C347" s="22" t="s">
        <v>20407</v>
      </c>
      <c r="D347" s="22" t="s">
        <v>8</v>
      </c>
      <c r="E347" s="9" t="s">
        <v>7</v>
      </c>
    </row>
    <row r="348" spans="1:5">
      <c r="A348" s="78" t="s">
        <v>36</v>
      </c>
      <c r="B348" s="24" t="s">
        <v>5</v>
      </c>
      <c r="C348" s="22" t="s">
        <v>20408</v>
      </c>
      <c r="D348" s="22" t="s">
        <v>8</v>
      </c>
      <c r="E348" s="9" t="s">
        <v>7</v>
      </c>
    </row>
    <row r="349" spans="1:5">
      <c r="A349" s="78" t="s">
        <v>36</v>
      </c>
      <c r="B349" s="24" t="s">
        <v>5</v>
      </c>
      <c r="C349" s="22" t="s">
        <v>20409</v>
      </c>
      <c r="D349" s="22" t="s">
        <v>15</v>
      </c>
      <c r="E349" s="9" t="s">
        <v>7</v>
      </c>
    </row>
    <row r="350" spans="1:5">
      <c r="A350" s="78" t="s">
        <v>36</v>
      </c>
      <c r="B350" s="24" t="s">
        <v>5</v>
      </c>
      <c r="C350" s="22" t="s">
        <v>20410</v>
      </c>
      <c r="D350" s="22" t="s">
        <v>20434</v>
      </c>
      <c r="E350" s="9" t="s">
        <v>7</v>
      </c>
    </row>
    <row r="351" spans="1:5">
      <c r="A351" s="78" t="s">
        <v>36</v>
      </c>
      <c r="B351" s="24" t="s">
        <v>5</v>
      </c>
      <c r="C351" s="22" t="s">
        <v>20411</v>
      </c>
      <c r="D351" s="22" t="s">
        <v>6</v>
      </c>
      <c r="E351" s="9" t="s">
        <v>7</v>
      </c>
    </row>
    <row r="352" spans="1:5">
      <c r="A352" s="78" t="s">
        <v>36</v>
      </c>
      <c r="B352" s="24" t="s">
        <v>5</v>
      </c>
      <c r="C352" s="22" t="s">
        <v>20412</v>
      </c>
      <c r="D352" s="22" t="s">
        <v>6</v>
      </c>
      <c r="E352" s="9" t="s">
        <v>7</v>
      </c>
    </row>
    <row r="353" spans="1:5">
      <c r="A353" s="78" t="s">
        <v>36</v>
      </c>
      <c r="B353" s="24" t="s">
        <v>5</v>
      </c>
      <c r="C353" s="22" t="s">
        <v>20413</v>
      </c>
      <c r="D353" s="22" t="s">
        <v>6</v>
      </c>
      <c r="E353" s="9" t="s">
        <v>7</v>
      </c>
    </row>
    <row r="354" spans="1:5">
      <c r="A354" s="78" t="s">
        <v>36</v>
      </c>
      <c r="B354" s="24" t="s">
        <v>5</v>
      </c>
      <c r="C354" s="22" t="s">
        <v>20414</v>
      </c>
      <c r="D354" s="22" t="s">
        <v>14</v>
      </c>
      <c r="E354" s="9" t="s">
        <v>7</v>
      </c>
    </row>
    <row r="355" spans="1:5">
      <c r="A355" s="78" t="s">
        <v>36</v>
      </c>
      <c r="B355" s="24" t="s">
        <v>5</v>
      </c>
      <c r="C355" s="22" t="s">
        <v>20415</v>
      </c>
      <c r="D355" s="22" t="s">
        <v>14</v>
      </c>
      <c r="E355" s="9" t="s">
        <v>7</v>
      </c>
    </row>
    <row r="356" spans="1:5">
      <c r="A356" s="78" t="s">
        <v>36</v>
      </c>
      <c r="B356" s="24" t="s">
        <v>5</v>
      </c>
      <c r="C356" s="22" t="s">
        <v>20416</v>
      </c>
      <c r="D356" s="22" t="s">
        <v>14</v>
      </c>
      <c r="E356" s="9" t="s">
        <v>7</v>
      </c>
    </row>
    <row r="357" spans="1:5">
      <c r="A357" s="78" t="s">
        <v>36</v>
      </c>
      <c r="B357" s="24" t="s">
        <v>5</v>
      </c>
      <c r="C357" s="22" t="s">
        <v>20417</v>
      </c>
      <c r="D357" s="22" t="s">
        <v>14</v>
      </c>
      <c r="E357" s="9" t="s">
        <v>19898</v>
      </c>
    </row>
    <row r="358" spans="1:5">
      <c r="A358" s="78" t="s">
        <v>36</v>
      </c>
      <c r="B358" s="24" t="s">
        <v>5</v>
      </c>
      <c r="C358" s="22" t="s">
        <v>20418</v>
      </c>
      <c r="D358" s="22" t="s">
        <v>14</v>
      </c>
      <c r="E358" s="9" t="s">
        <v>7</v>
      </c>
    </row>
    <row r="359" spans="1:5">
      <c r="A359" s="78" t="s">
        <v>36</v>
      </c>
      <c r="B359" s="24" t="s">
        <v>5</v>
      </c>
      <c r="C359" s="22" t="s">
        <v>20419</v>
      </c>
      <c r="D359" s="22" t="s">
        <v>14</v>
      </c>
      <c r="E359" s="9" t="s">
        <v>7</v>
      </c>
    </row>
    <row r="360" spans="1:5">
      <c r="A360" s="78" t="s">
        <v>36</v>
      </c>
      <c r="B360" s="24" t="s">
        <v>5</v>
      </c>
      <c r="C360" s="22" t="s">
        <v>20420</v>
      </c>
      <c r="D360" s="22" t="s">
        <v>10</v>
      </c>
      <c r="E360" s="9" t="s">
        <v>7</v>
      </c>
    </row>
    <row r="361" spans="1:5">
      <c r="A361" s="78" t="s">
        <v>36</v>
      </c>
      <c r="B361" s="24" t="s">
        <v>5</v>
      </c>
      <c r="C361" s="22" t="s">
        <v>20421</v>
      </c>
      <c r="D361" s="22" t="s">
        <v>15</v>
      </c>
      <c r="E361" s="9" t="s">
        <v>7</v>
      </c>
    </row>
    <row r="362" spans="1:5">
      <c r="A362" s="78" t="s">
        <v>36</v>
      </c>
      <c r="B362" s="24" t="s">
        <v>5</v>
      </c>
      <c r="C362" s="22" t="s">
        <v>20422</v>
      </c>
      <c r="D362" s="22" t="s">
        <v>15</v>
      </c>
      <c r="E362" s="9" t="s">
        <v>7</v>
      </c>
    </row>
    <row r="363" spans="1:5">
      <c r="A363" s="78" t="s">
        <v>36</v>
      </c>
      <c r="B363" s="24" t="s">
        <v>5</v>
      </c>
      <c r="C363" s="22" t="s">
        <v>20423</v>
      </c>
      <c r="D363" s="22" t="s">
        <v>14</v>
      </c>
      <c r="E363" s="9" t="s">
        <v>7</v>
      </c>
    </row>
    <row r="364" spans="1:5">
      <c r="A364" s="78" t="s">
        <v>36</v>
      </c>
      <c r="B364" s="24" t="s">
        <v>5</v>
      </c>
      <c r="C364" s="22" t="s">
        <v>20424</v>
      </c>
      <c r="D364" s="22" t="s">
        <v>14</v>
      </c>
      <c r="E364" s="9" t="s">
        <v>7</v>
      </c>
    </row>
    <row r="365" spans="1:5" ht="25.5">
      <c r="A365" s="78" t="s">
        <v>36</v>
      </c>
      <c r="B365" s="24" t="s">
        <v>5</v>
      </c>
      <c r="C365" s="22" t="s">
        <v>20425</v>
      </c>
      <c r="D365" s="22" t="s">
        <v>12</v>
      </c>
      <c r="E365" s="9" t="s">
        <v>7</v>
      </c>
    </row>
    <row r="366" spans="1:5" ht="25.5">
      <c r="A366" s="78" t="s">
        <v>36</v>
      </c>
      <c r="B366" s="24" t="s">
        <v>5</v>
      </c>
      <c r="C366" s="22" t="s">
        <v>20426</v>
      </c>
      <c r="D366" s="22" t="s">
        <v>12</v>
      </c>
      <c r="E366" s="9" t="s">
        <v>7</v>
      </c>
    </row>
    <row r="367" spans="1:5">
      <c r="A367" s="78" t="s">
        <v>36</v>
      </c>
      <c r="B367" s="24" t="s">
        <v>5</v>
      </c>
      <c r="C367" s="22" t="s">
        <v>20427</v>
      </c>
      <c r="D367" s="22" t="s">
        <v>14</v>
      </c>
      <c r="E367" s="9" t="s">
        <v>7</v>
      </c>
    </row>
    <row r="368" spans="1:5">
      <c r="A368" s="78" t="s">
        <v>36</v>
      </c>
      <c r="B368" s="24" t="s">
        <v>5</v>
      </c>
      <c r="C368" s="22" t="s">
        <v>20428</v>
      </c>
      <c r="D368" s="22" t="s">
        <v>14</v>
      </c>
      <c r="E368" s="9" t="s">
        <v>7</v>
      </c>
    </row>
    <row r="369" spans="1:5">
      <c r="A369" s="78" t="s">
        <v>36</v>
      </c>
      <c r="B369" s="24" t="s">
        <v>5</v>
      </c>
      <c r="C369" s="22" t="s">
        <v>20429</v>
      </c>
      <c r="D369" s="22" t="s">
        <v>14</v>
      </c>
      <c r="E369" s="9" t="s">
        <v>7</v>
      </c>
    </row>
    <row r="370" spans="1:5">
      <c r="A370" s="78" t="s">
        <v>36</v>
      </c>
      <c r="B370" s="24" t="s">
        <v>5</v>
      </c>
      <c r="C370" s="22" t="s">
        <v>20430</v>
      </c>
      <c r="D370" s="22" t="s">
        <v>10</v>
      </c>
      <c r="E370" s="9" t="s">
        <v>7</v>
      </c>
    </row>
    <row r="371" spans="1:5">
      <c r="A371" s="78" t="s">
        <v>36</v>
      </c>
      <c r="B371" s="24" t="s">
        <v>5</v>
      </c>
      <c r="C371" s="22" t="s">
        <v>20431</v>
      </c>
      <c r="D371" s="22" t="s">
        <v>10</v>
      </c>
      <c r="E371" s="9" t="s">
        <v>7</v>
      </c>
    </row>
    <row r="372" spans="1:5">
      <c r="A372" s="78" t="s">
        <v>36</v>
      </c>
      <c r="B372" s="24" t="s">
        <v>5</v>
      </c>
      <c r="C372" s="22" t="s">
        <v>20432</v>
      </c>
      <c r="D372" s="22" t="s">
        <v>10</v>
      </c>
      <c r="E372" s="9" t="s">
        <v>7</v>
      </c>
    </row>
    <row r="373" spans="1:5">
      <c r="A373" s="78" t="s">
        <v>36</v>
      </c>
      <c r="B373" s="24" t="s">
        <v>5</v>
      </c>
      <c r="C373" s="9" t="s">
        <v>20433</v>
      </c>
      <c r="D373" s="9" t="s">
        <v>10</v>
      </c>
      <c r="E373" s="9" t="s">
        <v>7</v>
      </c>
    </row>
    <row r="374" spans="1:5" ht="25.5">
      <c r="A374" s="25" t="s">
        <v>4</v>
      </c>
      <c r="B374" s="24" t="s">
        <v>17</v>
      </c>
      <c r="C374" s="24" t="s">
        <v>20435</v>
      </c>
      <c r="D374" s="109" t="s">
        <v>12</v>
      </c>
      <c r="E374" s="24" t="s">
        <v>7</v>
      </c>
    </row>
    <row r="375" spans="1:5" ht="25.5">
      <c r="A375" s="24" t="s">
        <v>4</v>
      </c>
      <c r="B375" s="24" t="s">
        <v>17</v>
      </c>
      <c r="C375" s="24" t="s">
        <v>20436</v>
      </c>
      <c r="D375" s="109" t="s">
        <v>10334</v>
      </c>
      <c r="E375" s="24" t="s">
        <v>7</v>
      </c>
    </row>
    <row r="376" spans="1:5" ht="25.5">
      <c r="A376" s="25" t="s">
        <v>4</v>
      </c>
      <c r="B376" s="24" t="s">
        <v>17</v>
      </c>
      <c r="C376" s="24" t="s">
        <v>20437</v>
      </c>
      <c r="D376" s="109" t="s">
        <v>10334</v>
      </c>
      <c r="E376" s="24" t="s">
        <v>7</v>
      </c>
    </row>
    <row r="377" spans="1:5">
      <c r="A377" s="24" t="s">
        <v>4</v>
      </c>
      <c r="B377" s="24" t="s">
        <v>17</v>
      </c>
      <c r="C377" s="24" t="s">
        <v>20438</v>
      </c>
      <c r="D377" s="109" t="s">
        <v>6</v>
      </c>
      <c r="E377" s="24" t="s">
        <v>7</v>
      </c>
    </row>
    <row r="378" spans="1:5">
      <c r="A378" s="25" t="s">
        <v>4</v>
      </c>
      <c r="B378" s="24" t="s">
        <v>17</v>
      </c>
      <c r="C378" s="24" t="s">
        <v>20439</v>
      </c>
      <c r="D378" s="109" t="s">
        <v>10</v>
      </c>
      <c r="E378" s="24" t="s">
        <v>7</v>
      </c>
    </row>
    <row r="379" spans="1:5">
      <c r="A379" s="24" t="s">
        <v>4</v>
      </c>
      <c r="B379" s="24" t="s">
        <v>17</v>
      </c>
      <c r="C379" s="24" t="s">
        <v>20440</v>
      </c>
      <c r="D379" s="109" t="s">
        <v>6</v>
      </c>
      <c r="E379" s="24" t="s">
        <v>7</v>
      </c>
    </row>
    <row r="380" spans="1:5">
      <c r="A380" s="25" t="s">
        <v>4</v>
      </c>
      <c r="B380" s="24" t="s">
        <v>17</v>
      </c>
      <c r="C380" s="24" t="s">
        <v>20441</v>
      </c>
      <c r="D380" s="109" t="s">
        <v>6</v>
      </c>
      <c r="E380" s="24" t="s">
        <v>7</v>
      </c>
    </row>
    <row r="381" spans="1:5" ht="25.5">
      <c r="A381" s="24" t="s">
        <v>4</v>
      </c>
      <c r="B381" s="24" t="s">
        <v>17</v>
      </c>
      <c r="C381" s="24" t="s">
        <v>20442</v>
      </c>
      <c r="D381" s="109" t="s">
        <v>12</v>
      </c>
      <c r="E381" s="24" t="s">
        <v>7</v>
      </c>
    </row>
    <row r="382" spans="1:5" ht="25.5">
      <c r="A382" s="25" t="s">
        <v>4</v>
      </c>
      <c r="B382" s="24" t="s">
        <v>17</v>
      </c>
      <c r="C382" s="24" t="s">
        <v>20443</v>
      </c>
      <c r="D382" s="109" t="s">
        <v>12</v>
      </c>
      <c r="E382" s="24" t="s">
        <v>7</v>
      </c>
    </row>
    <row r="383" spans="1:5" ht="25.5">
      <c r="A383" s="24" t="s">
        <v>4</v>
      </c>
      <c r="B383" s="24" t="s">
        <v>17</v>
      </c>
      <c r="C383" s="24" t="s">
        <v>20444</v>
      </c>
      <c r="D383" s="109" t="s">
        <v>12</v>
      </c>
      <c r="E383" s="24" t="s">
        <v>7</v>
      </c>
    </row>
    <row r="384" spans="1:5" ht="25.5">
      <c r="A384" s="25" t="s">
        <v>4</v>
      </c>
      <c r="B384" s="24" t="s">
        <v>17</v>
      </c>
      <c r="C384" s="24" t="s">
        <v>20445</v>
      </c>
      <c r="D384" s="109" t="s">
        <v>12</v>
      </c>
      <c r="E384" s="24" t="s">
        <v>7</v>
      </c>
    </row>
    <row r="385" spans="1:5" ht="25.5">
      <c r="A385" s="24" t="s">
        <v>4</v>
      </c>
      <c r="B385" s="24" t="s">
        <v>17</v>
      </c>
      <c r="C385" s="24" t="s">
        <v>20446</v>
      </c>
      <c r="D385" s="109" t="s">
        <v>10</v>
      </c>
      <c r="E385" s="24" t="s">
        <v>13</v>
      </c>
    </row>
    <row r="386" spans="1:5" ht="25.5">
      <c r="A386" s="25" t="s">
        <v>4</v>
      </c>
      <c r="B386" s="24" t="s">
        <v>17</v>
      </c>
      <c r="C386" s="24" t="s">
        <v>20447</v>
      </c>
      <c r="D386" s="109" t="s">
        <v>12</v>
      </c>
      <c r="E386" s="24" t="s">
        <v>7</v>
      </c>
    </row>
    <row r="387" spans="1:5" ht="25.5">
      <c r="A387" s="24" t="s">
        <v>4</v>
      </c>
      <c r="B387" s="24" t="s">
        <v>17</v>
      </c>
      <c r="C387" s="24" t="s">
        <v>20448</v>
      </c>
      <c r="D387" s="109" t="s">
        <v>12</v>
      </c>
      <c r="E387" s="24" t="s">
        <v>7</v>
      </c>
    </row>
    <row r="388" spans="1:5" ht="25.5">
      <c r="A388" s="25" t="s">
        <v>4</v>
      </c>
      <c r="B388" s="24" t="s">
        <v>17</v>
      </c>
      <c r="C388" s="24" t="s">
        <v>20449</v>
      </c>
      <c r="D388" s="109" t="s">
        <v>12</v>
      </c>
      <c r="E388" s="24" t="s">
        <v>13</v>
      </c>
    </row>
    <row r="389" spans="1:5" ht="25.5">
      <c r="A389" s="24" t="s">
        <v>4</v>
      </c>
      <c r="B389" s="24" t="s">
        <v>17</v>
      </c>
      <c r="C389" s="24" t="s">
        <v>20450</v>
      </c>
      <c r="D389" s="109" t="s">
        <v>12</v>
      </c>
      <c r="E389" s="24" t="s">
        <v>13</v>
      </c>
    </row>
    <row r="390" spans="1:5">
      <c r="A390" s="25" t="s">
        <v>4</v>
      </c>
      <c r="B390" s="24" t="s">
        <v>17</v>
      </c>
      <c r="C390" s="24" t="s">
        <v>20451</v>
      </c>
      <c r="D390" s="109" t="s">
        <v>6</v>
      </c>
      <c r="E390" s="24" t="s">
        <v>7</v>
      </c>
    </row>
    <row r="391" spans="1:5" ht="25.5">
      <c r="A391" s="24" t="s">
        <v>4</v>
      </c>
      <c r="B391" s="24" t="s">
        <v>17</v>
      </c>
      <c r="C391" s="24" t="s">
        <v>20452</v>
      </c>
      <c r="D391" s="109" t="s">
        <v>10334</v>
      </c>
      <c r="E391" s="24" t="s">
        <v>7</v>
      </c>
    </row>
    <row r="392" spans="1:5">
      <c r="A392" s="25" t="s">
        <v>4</v>
      </c>
      <c r="B392" s="24" t="s">
        <v>17</v>
      </c>
      <c r="C392" s="24" t="s">
        <v>20453</v>
      </c>
      <c r="D392" s="109" t="s">
        <v>6</v>
      </c>
      <c r="E392" s="24" t="s">
        <v>7</v>
      </c>
    </row>
    <row r="393" spans="1:5">
      <c r="A393" s="24" t="s">
        <v>4</v>
      </c>
      <c r="B393" s="24" t="s">
        <v>17</v>
      </c>
      <c r="C393" s="24" t="s">
        <v>20454</v>
      </c>
      <c r="D393" s="109" t="s">
        <v>6</v>
      </c>
      <c r="E393" s="24" t="s">
        <v>7</v>
      </c>
    </row>
    <row r="394" spans="1:5" ht="25.5">
      <c r="A394" s="25" t="s">
        <v>4</v>
      </c>
      <c r="B394" s="24" t="s">
        <v>17</v>
      </c>
      <c r="C394" s="24" t="s">
        <v>20455</v>
      </c>
      <c r="D394" s="109" t="s">
        <v>16</v>
      </c>
      <c r="E394" s="24" t="s">
        <v>7</v>
      </c>
    </row>
    <row r="395" spans="1:5">
      <c r="A395" s="24" t="s">
        <v>4</v>
      </c>
      <c r="B395" s="24" t="s">
        <v>17</v>
      </c>
      <c r="C395" s="24" t="s">
        <v>20456</v>
      </c>
      <c r="D395" s="109" t="s">
        <v>6</v>
      </c>
      <c r="E395" s="24" t="s">
        <v>7</v>
      </c>
    </row>
    <row r="396" spans="1:5">
      <c r="A396" s="25" t="s">
        <v>4</v>
      </c>
      <c r="B396" s="24" t="s">
        <v>17</v>
      </c>
      <c r="C396" s="24" t="s">
        <v>20457</v>
      </c>
      <c r="D396" s="109" t="s">
        <v>6</v>
      </c>
      <c r="E396" s="24" t="s">
        <v>7</v>
      </c>
    </row>
    <row r="397" spans="1:5">
      <c r="A397" s="24" t="s">
        <v>4</v>
      </c>
      <c r="B397" s="24" t="s">
        <v>17</v>
      </c>
      <c r="C397" s="24" t="s">
        <v>20458</v>
      </c>
      <c r="D397" s="109" t="s">
        <v>10</v>
      </c>
      <c r="E397" s="24" t="s">
        <v>7</v>
      </c>
    </row>
    <row r="398" spans="1:5">
      <c r="A398" s="25" t="s">
        <v>4</v>
      </c>
      <c r="B398" s="24" t="s">
        <v>17</v>
      </c>
      <c r="C398" s="24" t="s">
        <v>20459</v>
      </c>
      <c r="D398" s="109" t="s">
        <v>10</v>
      </c>
      <c r="E398" s="24" t="s">
        <v>7</v>
      </c>
    </row>
    <row r="399" spans="1:5">
      <c r="A399" s="24" t="s">
        <v>4</v>
      </c>
      <c r="B399" s="24" t="s">
        <v>17</v>
      </c>
      <c r="C399" s="24" t="s">
        <v>20460</v>
      </c>
      <c r="D399" s="109" t="s">
        <v>6</v>
      </c>
      <c r="E399" s="24" t="s">
        <v>7</v>
      </c>
    </row>
    <row r="400" spans="1:5" ht="25.5">
      <c r="A400" s="25" t="s">
        <v>4</v>
      </c>
      <c r="B400" s="24" t="s">
        <v>17</v>
      </c>
      <c r="C400" s="24" t="s">
        <v>20461</v>
      </c>
      <c r="D400" s="109" t="s">
        <v>12</v>
      </c>
      <c r="E400" s="24" t="s">
        <v>7</v>
      </c>
    </row>
    <row r="401" spans="1:5" ht="25.5">
      <c r="A401" s="24" t="s">
        <v>4</v>
      </c>
      <c r="B401" s="24" t="s">
        <v>17</v>
      </c>
      <c r="C401" s="24" t="s">
        <v>20462</v>
      </c>
      <c r="D401" s="109" t="s">
        <v>12</v>
      </c>
      <c r="E401" s="24" t="s">
        <v>7</v>
      </c>
    </row>
    <row r="402" spans="1:5">
      <c r="A402" s="25" t="s">
        <v>4</v>
      </c>
      <c r="B402" s="24" t="s">
        <v>17</v>
      </c>
      <c r="C402" s="24" t="s">
        <v>20463</v>
      </c>
      <c r="D402" s="109" t="s">
        <v>10</v>
      </c>
      <c r="E402" s="24" t="s">
        <v>7</v>
      </c>
    </row>
    <row r="403" spans="1:5">
      <c r="A403" s="24" t="s">
        <v>4</v>
      </c>
      <c r="B403" s="24" t="s">
        <v>17</v>
      </c>
      <c r="C403" s="24" t="s">
        <v>20464</v>
      </c>
      <c r="D403" s="109" t="s">
        <v>10</v>
      </c>
      <c r="E403" s="24" t="s">
        <v>7</v>
      </c>
    </row>
    <row r="404" spans="1:5">
      <c r="A404" s="25" t="s">
        <v>4</v>
      </c>
      <c r="B404" s="24" t="s">
        <v>17</v>
      </c>
      <c r="C404" s="24" t="s">
        <v>20465</v>
      </c>
      <c r="D404" s="109" t="s">
        <v>10</v>
      </c>
      <c r="E404" s="24" t="s">
        <v>7</v>
      </c>
    </row>
    <row r="405" spans="1:5">
      <c r="A405" s="24" t="s">
        <v>4</v>
      </c>
      <c r="B405" s="24" t="s">
        <v>17</v>
      </c>
      <c r="C405" s="24" t="s">
        <v>20466</v>
      </c>
      <c r="D405" s="109" t="s">
        <v>10335</v>
      </c>
      <c r="E405" s="24" t="s">
        <v>7</v>
      </c>
    </row>
    <row r="406" spans="1:5" ht="25.5">
      <c r="A406" s="25" t="s">
        <v>4</v>
      </c>
      <c r="B406" s="24" t="s">
        <v>17</v>
      </c>
      <c r="C406" s="24" t="s">
        <v>20467</v>
      </c>
      <c r="D406" s="109" t="s">
        <v>12</v>
      </c>
      <c r="E406" s="24" t="s">
        <v>7</v>
      </c>
    </row>
    <row r="407" spans="1:5" ht="25.5">
      <c r="A407" s="24" t="s">
        <v>4</v>
      </c>
      <c r="B407" s="24" t="s">
        <v>17</v>
      </c>
      <c r="C407" s="24" t="s">
        <v>20468</v>
      </c>
      <c r="D407" s="109" t="s">
        <v>12</v>
      </c>
      <c r="E407" s="24" t="s">
        <v>11</v>
      </c>
    </row>
    <row r="408" spans="1:5">
      <c r="A408" s="25" t="s">
        <v>4</v>
      </c>
      <c r="B408" s="24" t="s">
        <v>17</v>
      </c>
      <c r="C408" s="24" t="s">
        <v>20469</v>
      </c>
      <c r="D408" s="109" t="s">
        <v>8</v>
      </c>
      <c r="E408" s="24" t="s">
        <v>7</v>
      </c>
    </row>
    <row r="409" spans="1:5">
      <c r="A409" s="24" t="s">
        <v>4</v>
      </c>
      <c r="B409" s="24" t="s">
        <v>17</v>
      </c>
      <c r="C409" s="24" t="s">
        <v>20470</v>
      </c>
      <c r="D409" s="109" t="s">
        <v>8</v>
      </c>
      <c r="E409" s="24" t="s">
        <v>7</v>
      </c>
    </row>
    <row r="410" spans="1:5">
      <c r="A410" s="25" t="s">
        <v>4</v>
      </c>
      <c r="B410" s="24" t="s">
        <v>17</v>
      </c>
      <c r="C410" s="24" t="s">
        <v>20471</v>
      </c>
      <c r="D410" s="109" t="s">
        <v>8</v>
      </c>
      <c r="E410" s="24" t="s">
        <v>7</v>
      </c>
    </row>
    <row r="411" spans="1:5">
      <c r="A411" s="24" t="s">
        <v>4</v>
      </c>
      <c r="B411" s="24" t="s">
        <v>17</v>
      </c>
      <c r="C411" s="24" t="s">
        <v>20472</v>
      </c>
      <c r="D411" s="109" t="s">
        <v>8</v>
      </c>
      <c r="E411" s="24" t="s">
        <v>7</v>
      </c>
    </row>
    <row r="412" spans="1:5">
      <c r="A412" s="25" t="s">
        <v>4</v>
      </c>
      <c r="B412" s="24" t="s">
        <v>17</v>
      </c>
      <c r="C412" s="24" t="s">
        <v>20473</v>
      </c>
      <c r="D412" s="109" t="s">
        <v>8</v>
      </c>
      <c r="E412" s="24" t="s">
        <v>7</v>
      </c>
    </row>
    <row r="413" spans="1:5">
      <c r="A413" s="24" t="s">
        <v>4</v>
      </c>
      <c r="B413" s="24" t="s">
        <v>17</v>
      </c>
      <c r="C413" s="24" t="s">
        <v>20474</v>
      </c>
      <c r="D413" s="109" t="s">
        <v>8</v>
      </c>
      <c r="E413" s="24" t="s">
        <v>7</v>
      </c>
    </row>
    <row r="414" spans="1:5">
      <c r="A414" s="25" t="s">
        <v>4</v>
      </c>
      <c r="B414" s="24" t="s">
        <v>17</v>
      </c>
      <c r="C414" s="24" t="s">
        <v>20475</v>
      </c>
      <c r="D414" s="109" t="s">
        <v>8</v>
      </c>
      <c r="E414" s="24" t="s">
        <v>7</v>
      </c>
    </row>
    <row r="415" spans="1:5">
      <c r="A415" s="24" t="s">
        <v>4</v>
      </c>
      <c r="B415" s="24" t="s">
        <v>17</v>
      </c>
      <c r="C415" s="24" t="s">
        <v>20476</v>
      </c>
      <c r="D415" s="109" t="s">
        <v>8</v>
      </c>
      <c r="E415" s="24" t="s">
        <v>7</v>
      </c>
    </row>
    <row r="416" spans="1:5">
      <c r="A416" s="25" t="s">
        <v>4</v>
      </c>
      <c r="B416" s="24" t="s">
        <v>17</v>
      </c>
      <c r="C416" s="24" t="s">
        <v>20477</v>
      </c>
      <c r="D416" s="109" t="s">
        <v>8</v>
      </c>
      <c r="E416" s="24" t="s">
        <v>7</v>
      </c>
    </row>
    <row r="417" spans="1:5">
      <c r="A417" s="24" t="s">
        <v>4</v>
      </c>
      <c r="B417" s="24" t="s">
        <v>17</v>
      </c>
      <c r="C417" s="24" t="s">
        <v>20478</v>
      </c>
      <c r="D417" s="109" t="s">
        <v>8</v>
      </c>
      <c r="E417" s="24" t="s">
        <v>7</v>
      </c>
    </row>
    <row r="418" spans="1:5">
      <c r="A418" s="25" t="s">
        <v>4</v>
      </c>
      <c r="B418" s="24" t="s">
        <v>17</v>
      </c>
      <c r="C418" s="24" t="s">
        <v>20479</v>
      </c>
      <c r="D418" s="109" t="s">
        <v>8</v>
      </c>
      <c r="E418" s="24" t="s">
        <v>7</v>
      </c>
    </row>
    <row r="419" spans="1:5">
      <c r="A419" s="24" t="s">
        <v>4</v>
      </c>
      <c r="B419" s="24" t="s">
        <v>17</v>
      </c>
      <c r="C419" s="24" t="s">
        <v>20480</v>
      </c>
      <c r="D419" s="109" t="s">
        <v>8</v>
      </c>
      <c r="E419" s="24" t="s">
        <v>7</v>
      </c>
    </row>
    <row r="420" spans="1:5">
      <c r="A420" s="25" t="s">
        <v>4</v>
      </c>
      <c r="B420" s="24" t="s">
        <v>17</v>
      </c>
      <c r="C420" s="24" t="s">
        <v>20481</v>
      </c>
      <c r="D420" s="109" t="s">
        <v>8</v>
      </c>
      <c r="E420" s="24" t="s">
        <v>7</v>
      </c>
    </row>
    <row r="421" spans="1:5">
      <c r="A421" s="24" t="s">
        <v>4</v>
      </c>
      <c r="B421" s="24" t="s">
        <v>17</v>
      </c>
      <c r="C421" s="24" t="s">
        <v>20482</v>
      </c>
      <c r="D421" s="109" t="s">
        <v>10</v>
      </c>
      <c r="E421" s="24" t="s">
        <v>7</v>
      </c>
    </row>
    <row r="422" spans="1:5">
      <c r="A422" s="25" t="s">
        <v>4</v>
      </c>
      <c r="B422" s="24" t="s">
        <v>17</v>
      </c>
      <c r="C422" s="24" t="s">
        <v>20483</v>
      </c>
      <c r="D422" s="109" t="s">
        <v>6</v>
      </c>
      <c r="E422" s="24" t="s">
        <v>7</v>
      </c>
    </row>
    <row r="423" spans="1:5" ht="25.5">
      <c r="A423" s="24" t="s">
        <v>4</v>
      </c>
      <c r="B423" s="24" t="s">
        <v>17</v>
      </c>
      <c r="C423" s="24" t="s">
        <v>20484</v>
      </c>
      <c r="D423" s="109" t="s">
        <v>12</v>
      </c>
      <c r="E423" s="24" t="s">
        <v>7</v>
      </c>
    </row>
    <row r="424" spans="1:5" ht="25.5">
      <c r="A424" s="25" t="s">
        <v>4</v>
      </c>
      <c r="B424" s="24" t="s">
        <v>17</v>
      </c>
      <c r="C424" s="24" t="s">
        <v>20485</v>
      </c>
      <c r="D424" s="109" t="s">
        <v>10334</v>
      </c>
      <c r="E424" s="24" t="s">
        <v>7</v>
      </c>
    </row>
    <row r="425" spans="1:5">
      <c r="A425" s="24" t="s">
        <v>4</v>
      </c>
      <c r="B425" s="24" t="s">
        <v>17</v>
      </c>
      <c r="C425" s="24" t="s">
        <v>20486</v>
      </c>
      <c r="D425" s="109" t="s">
        <v>6</v>
      </c>
      <c r="E425" s="24" t="s">
        <v>7</v>
      </c>
    </row>
    <row r="426" spans="1:5">
      <c r="A426" s="25" t="s">
        <v>4</v>
      </c>
      <c r="B426" s="24" t="s">
        <v>17</v>
      </c>
      <c r="C426" s="24" t="s">
        <v>20487</v>
      </c>
      <c r="D426" s="109" t="s">
        <v>10</v>
      </c>
      <c r="E426" s="24" t="s">
        <v>7</v>
      </c>
    </row>
    <row r="427" spans="1:5">
      <c r="A427" s="24" t="s">
        <v>4</v>
      </c>
      <c r="B427" s="24" t="s">
        <v>17</v>
      </c>
      <c r="C427" s="24" t="s">
        <v>20488</v>
      </c>
      <c r="D427" s="109" t="s">
        <v>10</v>
      </c>
      <c r="E427" s="24" t="s">
        <v>7</v>
      </c>
    </row>
    <row r="428" spans="1:5">
      <c r="A428" s="25" t="s">
        <v>4</v>
      </c>
      <c r="B428" s="24" t="s">
        <v>17</v>
      </c>
      <c r="C428" s="24" t="s">
        <v>20489</v>
      </c>
      <c r="D428" s="109" t="s">
        <v>15</v>
      </c>
      <c r="E428" s="24" t="s">
        <v>7</v>
      </c>
    </row>
    <row r="429" spans="1:5">
      <c r="A429" s="24" t="s">
        <v>4</v>
      </c>
      <c r="B429" s="24" t="s">
        <v>17</v>
      </c>
      <c r="C429" s="24" t="s">
        <v>20490</v>
      </c>
      <c r="D429" s="109" t="s">
        <v>6</v>
      </c>
      <c r="E429" s="24" t="s">
        <v>7</v>
      </c>
    </row>
    <row r="430" spans="1:5">
      <c r="A430" s="25" t="s">
        <v>4</v>
      </c>
      <c r="B430" s="24" t="s">
        <v>17</v>
      </c>
      <c r="C430" s="24" t="s">
        <v>20491</v>
      </c>
      <c r="D430" s="109" t="s">
        <v>8</v>
      </c>
      <c r="E430" s="24" t="s">
        <v>7</v>
      </c>
    </row>
    <row r="431" spans="1:5">
      <c r="A431" s="24" t="s">
        <v>4</v>
      </c>
      <c r="B431" s="24" t="s">
        <v>17</v>
      </c>
      <c r="C431" s="24" t="s">
        <v>20492</v>
      </c>
      <c r="D431" s="109" t="s">
        <v>6</v>
      </c>
      <c r="E431" s="24" t="s">
        <v>7</v>
      </c>
    </row>
    <row r="432" spans="1:5">
      <c r="A432" s="25" t="s">
        <v>4</v>
      </c>
      <c r="B432" s="24" t="s">
        <v>17</v>
      </c>
      <c r="C432" s="24" t="s">
        <v>20493</v>
      </c>
      <c r="D432" s="109" t="s">
        <v>10</v>
      </c>
      <c r="E432" s="24" t="s">
        <v>7</v>
      </c>
    </row>
    <row r="433" spans="1:5">
      <c r="A433" s="24" t="s">
        <v>4</v>
      </c>
      <c r="B433" s="24" t="s">
        <v>17</v>
      </c>
      <c r="C433" s="24" t="s">
        <v>20494</v>
      </c>
      <c r="D433" s="109" t="s">
        <v>10335</v>
      </c>
      <c r="E433" s="24" t="s">
        <v>7</v>
      </c>
    </row>
    <row r="434" spans="1:5">
      <c r="A434" s="25" t="s">
        <v>4</v>
      </c>
      <c r="B434" s="24" t="s">
        <v>17</v>
      </c>
      <c r="C434" s="24" t="s">
        <v>20495</v>
      </c>
      <c r="D434" s="109" t="s">
        <v>6</v>
      </c>
      <c r="E434" s="24" t="s">
        <v>7</v>
      </c>
    </row>
    <row r="435" spans="1:5">
      <c r="A435" s="24" t="s">
        <v>4</v>
      </c>
      <c r="B435" s="24" t="s">
        <v>17</v>
      </c>
      <c r="C435" s="24" t="s">
        <v>20496</v>
      </c>
      <c r="D435" s="109" t="s">
        <v>10</v>
      </c>
      <c r="E435" s="24" t="s">
        <v>7</v>
      </c>
    </row>
    <row r="436" spans="1:5">
      <c r="A436" s="25" t="s">
        <v>4</v>
      </c>
      <c r="B436" s="24" t="s">
        <v>17</v>
      </c>
      <c r="C436" s="24" t="s">
        <v>20497</v>
      </c>
      <c r="D436" s="109" t="s">
        <v>10</v>
      </c>
      <c r="E436" s="24" t="s">
        <v>7</v>
      </c>
    </row>
    <row r="437" spans="1:5">
      <c r="A437" s="24" t="s">
        <v>4</v>
      </c>
      <c r="B437" s="24" t="s">
        <v>17</v>
      </c>
      <c r="C437" s="24" t="s">
        <v>20498</v>
      </c>
      <c r="D437" s="109" t="s">
        <v>22</v>
      </c>
      <c r="E437" s="24" t="s">
        <v>11</v>
      </c>
    </row>
    <row r="438" spans="1:5" ht="25.5">
      <c r="A438" s="25" t="s">
        <v>4</v>
      </c>
      <c r="B438" s="24" t="s">
        <v>17</v>
      </c>
      <c r="C438" s="24" t="s">
        <v>20499</v>
      </c>
      <c r="D438" s="109" t="s">
        <v>10334</v>
      </c>
      <c r="E438" s="24" t="s">
        <v>7</v>
      </c>
    </row>
    <row r="439" spans="1:5" ht="25.5">
      <c r="A439" s="24" t="s">
        <v>4</v>
      </c>
      <c r="B439" s="24" t="s">
        <v>17</v>
      </c>
      <c r="C439" s="24" t="s">
        <v>20500</v>
      </c>
      <c r="D439" s="109" t="s">
        <v>12</v>
      </c>
      <c r="E439" s="24" t="s">
        <v>7</v>
      </c>
    </row>
    <row r="440" spans="1:5" ht="25.5">
      <c r="A440" s="25" t="s">
        <v>4</v>
      </c>
      <c r="B440" s="24" t="s">
        <v>17</v>
      </c>
      <c r="C440" s="24" t="s">
        <v>20501</v>
      </c>
      <c r="D440" s="109" t="s">
        <v>12</v>
      </c>
      <c r="E440" s="24" t="s">
        <v>7</v>
      </c>
    </row>
    <row r="441" spans="1:5" ht="25.5">
      <c r="A441" s="24" t="s">
        <v>4</v>
      </c>
      <c r="B441" s="24" t="s">
        <v>17</v>
      </c>
      <c r="C441" s="24" t="s">
        <v>20502</v>
      </c>
      <c r="D441" s="109" t="s">
        <v>12</v>
      </c>
      <c r="E441" s="24" t="s">
        <v>7</v>
      </c>
    </row>
    <row r="442" spans="1:5">
      <c r="A442" s="25" t="s">
        <v>4</v>
      </c>
      <c r="B442" s="24" t="s">
        <v>17</v>
      </c>
      <c r="C442" s="24" t="s">
        <v>20503</v>
      </c>
      <c r="D442" s="109" t="s">
        <v>6</v>
      </c>
      <c r="E442" s="24" t="s">
        <v>7</v>
      </c>
    </row>
    <row r="443" spans="1:5">
      <c r="A443" s="24" t="s">
        <v>4</v>
      </c>
      <c r="B443" s="24" t="s">
        <v>17</v>
      </c>
      <c r="C443" s="24" t="s">
        <v>20504</v>
      </c>
      <c r="D443" s="109" t="s">
        <v>6</v>
      </c>
      <c r="E443" s="24" t="s">
        <v>7</v>
      </c>
    </row>
    <row r="444" spans="1:5">
      <c r="A444" s="25" t="s">
        <v>4</v>
      </c>
      <c r="B444" s="24" t="s">
        <v>17</v>
      </c>
      <c r="C444" s="24" t="s">
        <v>20505</v>
      </c>
      <c r="D444" s="109" t="s">
        <v>6</v>
      </c>
      <c r="E444" s="24" t="s">
        <v>7</v>
      </c>
    </row>
    <row r="445" spans="1:5">
      <c r="A445" s="24" t="s">
        <v>4</v>
      </c>
      <c r="B445" s="24" t="s">
        <v>17</v>
      </c>
      <c r="C445" s="24" t="s">
        <v>20506</v>
      </c>
      <c r="D445" s="109" t="s">
        <v>6</v>
      </c>
      <c r="E445" s="24" t="s">
        <v>7</v>
      </c>
    </row>
    <row r="446" spans="1:5">
      <c r="A446" s="25" t="s">
        <v>4</v>
      </c>
      <c r="B446" s="24" t="s">
        <v>17</v>
      </c>
      <c r="C446" s="24" t="s">
        <v>20507</v>
      </c>
      <c r="D446" s="109" t="s">
        <v>6</v>
      </c>
      <c r="E446" s="24" t="s">
        <v>7</v>
      </c>
    </row>
    <row r="447" spans="1:5">
      <c r="A447" s="24" t="s">
        <v>4</v>
      </c>
      <c r="B447" s="24" t="s">
        <v>17</v>
      </c>
      <c r="C447" s="24" t="s">
        <v>20508</v>
      </c>
      <c r="D447" s="109" t="s">
        <v>9</v>
      </c>
      <c r="E447" s="24" t="s">
        <v>7</v>
      </c>
    </row>
    <row r="448" spans="1:5">
      <c r="A448" s="25" t="s">
        <v>4</v>
      </c>
      <c r="B448" s="24" t="s">
        <v>17</v>
      </c>
      <c r="C448" s="24" t="s">
        <v>20509</v>
      </c>
      <c r="D448" s="109" t="s">
        <v>6</v>
      </c>
      <c r="E448" s="24" t="s">
        <v>7</v>
      </c>
    </row>
    <row r="449" spans="1:5" ht="25.5">
      <c r="A449" s="24" t="s">
        <v>4</v>
      </c>
      <c r="B449" s="24" t="s">
        <v>17</v>
      </c>
      <c r="C449" s="24" t="s">
        <v>20510</v>
      </c>
      <c r="D449" s="109" t="s">
        <v>12</v>
      </c>
      <c r="E449" s="24" t="s">
        <v>7</v>
      </c>
    </row>
    <row r="450" spans="1:5" ht="25.5">
      <c r="A450" s="25" t="s">
        <v>4</v>
      </c>
      <c r="B450" s="24" t="s">
        <v>17</v>
      </c>
      <c r="C450" s="24" t="s">
        <v>20511</v>
      </c>
      <c r="D450" s="109" t="s">
        <v>12</v>
      </c>
      <c r="E450" s="24" t="s">
        <v>7</v>
      </c>
    </row>
    <row r="451" spans="1:5">
      <c r="A451" s="24" t="s">
        <v>4</v>
      </c>
      <c r="B451" s="24" t="s">
        <v>17</v>
      </c>
      <c r="C451" s="24" t="s">
        <v>20512</v>
      </c>
      <c r="D451" s="109" t="s">
        <v>6</v>
      </c>
      <c r="E451" s="24" t="s">
        <v>7</v>
      </c>
    </row>
    <row r="452" spans="1:5">
      <c r="A452" s="25" t="s">
        <v>4</v>
      </c>
      <c r="B452" s="24" t="s">
        <v>17</v>
      </c>
      <c r="C452" s="24" t="s">
        <v>20513</v>
      </c>
      <c r="D452" s="109" t="s">
        <v>6</v>
      </c>
      <c r="E452" s="24" t="s">
        <v>7</v>
      </c>
    </row>
    <row r="453" spans="1:5" ht="25.5">
      <c r="A453" s="24" t="s">
        <v>4</v>
      </c>
      <c r="B453" s="24" t="s">
        <v>17</v>
      </c>
      <c r="C453" s="24" t="s">
        <v>20514</v>
      </c>
      <c r="D453" s="109" t="s">
        <v>12</v>
      </c>
      <c r="E453" s="24" t="s">
        <v>7</v>
      </c>
    </row>
    <row r="454" spans="1:5" ht="25.5">
      <c r="A454" s="25" t="s">
        <v>4</v>
      </c>
      <c r="B454" s="24" t="s">
        <v>17</v>
      </c>
      <c r="C454" s="24" t="s">
        <v>20515</v>
      </c>
      <c r="D454" s="109" t="s">
        <v>12</v>
      </c>
      <c r="E454" s="24" t="s">
        <v>7</v>
      </c>
    </row>
    <row r="455" spans="1:5" ht="25.5">
      <c r="A455" s="24" t="s">
        <v>4</v>
      </c>
      <c r="B455" s="24" t="s">
        <v>17</v>
      </c>
      <c r="C455" s="24" t="s">
        <v>20516</v>
      </c>
      <c r="D455" s="109" t="s">
        <v>12</v>
      </c>
      <c r="E455" s="24" t="s">
        <v>7</v>
      </c>
    </row>
    <row r="456" spans="1:5" ht="25.5">
      <c r="A456" s="25" t="s">
        <v>4</v>
      </c>
      <c r="B456" s="24" t="s">
        <v>17</v>
      </c>
      <c r="C456" s="24" t="s">
        <v>20517</v>
      </c>
      <c r="D456" s="109" t="s">
        <v>12</v>
      </c>
      <c r="E456" s="24" t="s">
        <v>7</v>
      </c>
    </row>
    <row r="457" spans="1:5">
      <c r="A457" s="24" t="s">
        <v>4</v>
      </c>
      <c r="B457" s="24" t="s">
        <v>17</v>
      </c>
      <c r="C457" s="24" t="s">
        <v>20518</v>
      </c>
      <c r="D457" s="109" t="s">
        <v>6</v>
      </c>
      <c r="E457" s="24" t="s">
        <v>7</v>
      </c>
    </row>
    <row r="458" spans="1:5">
      <c r="A458" s="25" t="s">
        <v>4</v>
      </c>
      <c r="B458" s="24" t="s">
        <v>17</v>
      </c>
      <c r="C458" s="24" t="s">
        <v>20519</v>
      </c>
      <c r="D458" s="109" t="s">
        <v>10</v>
      </c>
      <c r="E458" s="24" t="s">
        <v>7</v>
      </c>
    </row>
    <row r="459" spans="1:5">
      <c r="A459" s="24" t="s">
        <v>4</v>
      </c>
      <c r="B459" s="24" t="s">
        <v>17</v>
      </c>
      <c r="C459" s="24" t="s">
        <v>20520</v>
      </c>
      <c r="D459" s="109" t="s">
        <v>6</v>
      </c>
      <c r="E459" s="24" t="s">
        <v>7</v>
      </c>
    </row>
    <row r="460" spans="1:5">
      <c r="A460" s="25" t="s">
        <v>4</v>
      </c>
      <c r="B460" s="24" t="s">
        <v>17</v>
      </c>
      <c r="C460" s="24" t="s">
        <v>20521</v>
      </c>
      <c r="D460" s="109" t="s">
        <v>10</v>
      </c>
      <c r="E460" s="24" t="s">
        <v>7</v>
      </c>
    </row>
    <row r="461" spans="1:5">
      <c r="A461" s="24" t="s">
        <v>4</v>
      </c>
      <c r="B461" s="24" t="s">
        <v>17</v>
      </c>
      <c r="C461" s="24" t="s">
        <v>20522</v>
      </c>
      <c r="D461" s="109" t="s">
        <v>6</v>
      </c>
      <c r="E461" s="24" t="s">
        <v>7</v>
      </c>
    </row>
    <row r="462" spans="1:5" ht="25.5">
      <c r="A462" s="25" t="s">
        <v>4</v>
      </c>
      <c r="B462" s="24" t="s">
        <v>17</v>
      </c>
      <c r="C462" s="24" t="s">
        <v>20523</v>
      </c>
      <c r="D462" s="109" t="s">
        <v>10334</v>
      </c>
      <c r="E462" s="24" t="s">
        <v>7</v>
      </c>
    </row>
    <row r="463" spans="1:5" ht="25.5">
      <c r="A463" s="24" t="s">
        <v>4</v>
      </c>
      <c r="B463" s="24" t="s">
        <v>17</v>
      </c>
      <c r="C463" s="24" t="s">
        <v>20524</v>
      </c>
      <c r="D463" s="109" t="s">
        <v>10334</v>
      </c>
      <c r="E463" s="24" t="s">
        <v>7</v>
      </c>
    </row>
    <row r="464" spans="1:5" ht="25.5">
      <c r="A464" s="25" t="s">
        <v>4</v>
      </c>
      <c r="B464" s="24" t="s">
        <v>17</v>
      </c>
      <c r="C464" s="24" t="s">
        <v>20525</v>
      </c>
      <c r="D464" s="109" t="s">
        <v>10334</v>
      </c>
      <c r="E464" s="24" t="s">
        <v>7</v>
      </c>
    </row>
    <row r="465" spans="1:5" ht="25.5">
      <c r="A465" s="24" t="s">
        <v>4</v>
      </c>
      <c r="B465" s="24" t="s">
        <v>17</v>
      </c>
      <c r="C465" s="24" t="s">
        <v>20526</v>
      </c>
      <c r="D465" s="109" t="s">
        <v>10334</v>
      </c>
      <c r="E465" s="24" t="s">
        <v>7</v>
      </c>
    </row>
    <row r="466" spans="1:5" ht="25.5">
      <c r="A466" s="25" t="s">
        <v>4</v>
      </c>
      <c r="B466" s="24" t="s">
        <v>17</v>
      </c>
      <c r="C466" s="24" t="s">
        <v>20527</v>
      </c>
      <c r="D466" s="109" t="s">
        <v>10334</v>
      </c>
      <c r="E466" s="24" t="s">
        <v>7</v>
      </c>
    </row>
    <row r="467" spans="1:5" ht="25.5">
      <c r="A467" s="24" t="s">
        <v>4</v>
      </c>
      <c r="B467" s="24" t="s">
        <v>17</v>
      </c>
      <c r="C467" s="24" t="s">
        <v>20528</v>
      </c>
      <c r="D467" s="109" t="s">
        <v>10334</v>
      </c>
      <c r="E467" s="24" t="s">
        <v>7</v>
      </c>
    </row>
    <row r="468" spans="1:5" ht="25.5">
      <c r="A468" s="25" t="s">
        <v>4</v>
      </c>
      <c r="B468" s="24" t="s">
        <v>17</v>
      </c>
      <c r="C468" s="24" t="s">
        <v>20529</v>
      </c>
      <c r="D468" s="109" t="s">
        <v>10334</v>
      </c>
      <c r="E468" s="24" t="s">
        <v>7</v>
      </c>
    </row>
    <row r="469" spans="1:5" ht="25.5">
      <c r="A469" s="24" t="s">
        <v>4</v>
      </c>
      <c r="B469" s="24" t="s">
        <v>17</v>
      </c>
      <c r="C469" s="24" t="s">
        <v>20530</v>
      </c>
      <c r="D469" s="109" t="s">
        <v>10334</v>
      </c>
      <c r="E469" s="24" t="s">
        <v>7</v>
      </c>
    </row>
    <row r="470" spans="1:5" ht="25.5">
      <c r="A470" s="25" t="s">
        <v>4</v>
      </c>
      <c r="B470" s="24" t="s">
        <v>17</v>
      </c>
      <c r="C470" s="24" t="s">
        <v>20531</v>
      </c>
      <c r="D470" s="109" t="s">
        <v>10334</v>
      </c>
      <c r="E470" s="24" t="s">
        <v>7</v>
      </c>
    </row>
    <row r="471" spans="1:5" ht="25.5">
      <c r="A471" s="24" t="s">
        <v>4</v>
      </c>
      <c r="B471" s="24" t="s">
        <v>17</v>
      </c>
      <c r="C471" s="24" t="s">
        <v>20532</v>
      </c>
      <c r="D471" s="109" t="s">
        <v>10334</v>
      </c>
      <c r="E471" s="24" t="s">
        <v>7</v>
      </c>
    </row>
    <row r="472" spans="1:5" ht="25.5">
      <c r="A472" s="25" t="s">
        <v>4</v>
      </c>
      <c r="B472" s="24" t="s">
        <v>17</v>
      </c>
      <c r="C472" s="24" t="s">
        <v>20533</v>
      </c>
      <c r="D472" s="109" t="s">
        <v>10334</v>
      </c>
      <c r="E472" s="24" t="s">
        <v>7</v>
      </c>
    </row>
    <row r="473" spans="1:5" ht="25.5">
      <c r="A473" s="24" t="s">
        <v>4</v>
      </c>
      <c r="B473" s="24" t="s">
        <v>17</v>
      </c>
      <c r="C473" s="24" t="s">
        <v>20534</v>
      </c>
      <c r="D473" s="125" t="s">
        <v>12</v>
      </c>
      <c r="E473" s="24" t="s">
        <v>13</v>
      </c>
    </row>
    <row r="474" spans="1:5" ht="25.5">
      <c r="A474" s="25" t="s">
        <v>4</v>
      </c>
      <c r="B474" s="24" t="s">
        <v>17</v>
      </c>
      <c r="C474" s="24" t="s">
        <v>20535</v>
      </c>
      <c r="D474" s="125" t="s">
        <v>12</v>
      </c>
      <c r="E474" s="24" t="s">
        <v>13</v>
      </c>
    </row>
    <row r="475" spans="1:5" ht="25.5">
      <c r="A475" s="24" t="s">
        <v>4</v>
      </c>
      <c r="B475" s="24" t="s">
        <v>17</v>
      </c>
      <c r="C475" s="24" t="s">
        <v>20536</v>
      </c>
      <c r="D475" s="109" t="s">
        <v>12</v>
      </c>
      <c r="E475" s="24" t="s">
        <v>7</v>
      </c>
    </row>
    <row r="476" spans="1:5" ht="25.5">
      <c r="A476" s="25" t="s">
        <v>4</v>
      </c>
      <c r="B476" s="24" t="s">
        <v>17</v>
      </c>
      <c r="C476" s="24" t="s">
        <v>20537</v>
      </c>
      <c r="D476" s="109" t="s">
        <v>12</v>
      </c>
      <c r="E476" s="24" t="s">
        <v>7</v>
      </c>
    </row>
    <row r="477" spans="1:5" ht="25.5">
      <c r="A477" s="24" t="s">
        <v>4</v>
      </c>
      <c r="B477" s="24" t="s">
        <v>17</v>
      </c>
      <c r="C477" s="24" t="s">
        <v>20538</v>
      </c>
      <c r="D477" s="125" t="s">
        <v>12</v>
      </c>
      <c r="E477" s="24" t="s">
        <v>7</v>
      </c>
    </row>
    <row r="478" spans="1:5">
      <c r="A478" s="25" t="s">
        <v>4</v>
      </c>
      <c r="B478" s="24" t="s">
        <v>17</v>
      </c>
      <c r="C478" s="24" t="s">
        <v>20539</v>
      </c>
      <c r="D478" s="109" t="s">
        <v>6</v>
      </c>
      <c r="E478" s="24" t="s">
        <v>7</v>
      </c>
    </row>
    <row r="479" spans="1:5">
      <c r="A479" s="24" t="s">
        <v>4</v>
      </c>
      <c r="B479" s="24" t="s">
        <v>17</v>
      </c>
      <c r="C479" s="24" t="s">
        <v>20540</v>
      </c>
      <c r="D479" s="109" t="s">
        <v>6</v>
      </c>
      <c r="E479" s="24" t="s">
        <v>7</v>
      </c>
    </row>
    <row r="480" spans="1:5">
      <c r="A480" s="25" t="s">
        <v>4</v>
      </c>
      <c r="B480" s="24" t="s">
        <v>17</v>
      </c>
      <c r="C480" s="24" t="s">
        <v>20541</v>
      </c>
      <c r="D480" s="109" t="s">
        <v>8</v>
      </c>
      <c r="E480" s="24" t="s">
        <v>7</v>
      </c>
    </row>
    <row r="481" spans="1:5" ht="25.5">
      <c r="A481" s="24" t="s">
        <v>4</v>
      </c>
      <c r="B481" s="24" t="s">
        <v>17</v>
      </c>
      <c r="C481" s="24" t="s">
        <v>20542</v>
      </c>
      <c r="D481" s="109" t="s">
        <v>16</v>
      </c>
      <c r="E481" s="24" t="s">
        <v>7</v>
      </c>
    </row>
    <row r="482" spans="1:5" ht="25.5">
      <c r="A482" s="25" t="s">
        <v>4</v>
      </c>
      <c r="B482" s="24" t="s">
        <v>17</v>
      </c>
      <c r="C482" s="24" t="s">
        <v>20543</v>
      </c>
      <c r="D482" s="109" t="s">
        <v>10334</v>
      </c>
      <c r="E482" s="24" t="s">
        <v>7</v>
      </c>
    </row>
    <row r="483" spans="1:5" ht="25.5">
      <c r="A483" s="24" t="s">
        <v>4</v>
      </c>
      <c r="B483" s="24" t="s">
        <v>17</v>
      </c>
      <c r="C483" s="24" t="s">
        <v>20544</v>
      </c>
      <c r="D483" s="109" t="s">
        <v>10334</v>
      </c>
      <c r="E483" s="24" t="s">
        <v>7</v>
      </c>
    </row>
    <row r="484" spans="1:5" ht="25.5">
      <c r="A484" s="25" t="s">
        <v>4</v>
      </c>
      <c r="B484" s="24" t="s">
        <v>17</v>
      </c>
      <c r="C484" s="24" t="s">
        <v>20545</v>
      </c>
      <c r="D484" s="109" t="s">
        <v>10334</v>
      </c>
      <c r="E484" s="24" t="s">
        <v>7</v>
      </c>
    </row>
    <row r="485" spans="1:5" ht="25.5">
      <c r="A485" s="24" t="s">
        <v>4</v>
      </c>
      <c r="B485" s="24" t="s">
        <v>17</v>
      </c>
      <c r="C485" s="24" t="s">
        <v>20546</v>
      </c>
      <c r="D485" s="109" t="s">
        <v>10334</v>
      </c>
      <c r="E485" s="24" t="s">
        <v>7</v>
      </c>
    </row>
    <row r="486" spans="1:5" ht="25.5">
      <c r="A486" s="25" t="s">
        <v>4</v>
      </c>
      <c r="B486" s="24" t="s">
        <v>17</v>
      </c>
      <c r="C486" s="24" t="s">
        <v>20547</v>
      </c>
      <c r="D486" s="109" t="s">
        <v>10334</v>
      </c>
      <c r="E486" s="24" t="s">
        <v>7</v>
      </c>
    </row>
    <row r="487" spans="1:5" ht="25.5">
      <c r="A487" s="24" t="s">
        <v>4</v>
      </c>
      <c r="B487" s="24" t="s">
        <v>17</v>
      </c>
      <c r="C487" s="24" t="s">
        <v>20548</v>
      </c>
      <c r="D487" s="109" t="s">
        <v>10334</v>
      </c>
      <c r="E487" s="24" t="s">
        <v>7</v>
      </c>
    </row>
    <row r="488" spans="1:5" ht="25.5">
      <c r="A488" s="25" t="s">
        <v>4</v>
      </c>
      <c r="B488" s="24" t="s">
        <v>17</v>
      </c>
      <c r="C488" s="24" t="s">
        <v>20549</v>
      </c>
      <c r="D488" s="109" t="s">
        <v>10334</v>
      </c>
      <c r="E488" s="24" t="s">
        <v>7</v>
      </c>
    </row>
    <row r="489" spans="1:5" ht="25.5">
      <c r="A489" s="24" t="s">
        <v>4</v>
      </c>
      <c r="B489" s="24" t="s">
        <v>17</v>
      </c>
      <c r="C489" s="24" t="s">
        <v>20550</v>
      </c>
      <c r="D489" s="109" t="s">
        <v>10334</v>
      </c>
      <c r="E489" s="24" t="s">
        <v>7</v>
      </c>
    </row>
    <row r="490" spans="1:5" ht="25.5">
      <c r="A490" s="25" t="s">
        <v>4</v>
      </c>
      <c r="B490" s="24" t="s">
        <v>17</v>
      </c>
      <c r="C490" s="24" t="s">
        <v>20551</v>
      </c>
      <c r="D490" s="109" t="s">
        <v>10334</v>
      </c>
      <c r="E490" s="24" t="s">
        <v>7</v>
      </c>
    </row>
    <row r="491" spans="1:5" ht="25.5">
      <c r="A491" s="24" t="s">
        <v>4</v>
      </c>
      <c r="B491" s="24" t="s">
        <v>17</v>
      </c>
      <c r="C491" s="24" t="s">
        <v>20552</v>
      </c>
      <c r="D491" s="109" t="s">
        <v>10334</v>
      </c>
      <c r="E491" s="24" t="s">
        <v>7</v>
      </c>
    </row>
    <row r="492" spans="1:5" ht="25.5">
      <c r="A492" s="25" t="s">
        <v>4</v>
      </c>
      <c r="B492" s="24" t="s">
        <v>17</v>
      </c>
      <c r="C492" s="24" t="s">
        <v>20553</v>
      </c>
      <c r="D492" s="109" t="s">
        <v>10334</v>
      </c>
      <c r="E492" s="24" t="s">
        <v>7</v>
      </c>
    </row>
    <row r="493" spans="1:5" ht="25.5">
      <c r="A493" s="24" t="s">
        <v>4</v>
      </c>
      <c r="B493" s="24" t="s">
        <v>17</v>
      </c>
      <c r="C493" s="24" t="s">
        <v>20554</v>
      </c>
      <c r="D493" s="109" t="s">
        <v>10334</v>
      </c>
      <c r="E493" s="24" t="s">
        <v>7</v>
      </c>
    </row>
    <row r="494" spans="1:5">
      <c r="A494" s="25" t="s">
        <v>4</v>
      </c>
      <c r="B494" s="24" t="s">
        <v>17</v>
      </c>
      <c r="C494" s="24" t="s">
        <v>20555</v>
      </c>
      <c r="D494" s="109" t="s">
        <v>6</v>
      </c>
      <c r="E494" s="24" t="s">
        <v>7</v>
      </c>
    </row>
    <row r="495" spans="1:5">
      <c r="A495" s="24" t="s">
        <v>4</v>
      </c>
      <c r="B495" s="24" t="s">
        <v>17</v>
      </c>
      <c r="C495" s="24" t="s">
        <v>20556</v>
      </c>
      <c r="D495" s="109" t="s">
        <v>6</v>
      </c>
      <c r="E495" s="24" t="s">
        <v>7</v>
      </c>
    </row>
    <row r="496" spans="1:5">
      <c r="A496" s="25" t="s">
        <v>4</v>
      </c>
      <c r="B496" s="24" t="s">
        <v>17</v>
      </c>
      <c r="C496" s="24" t="s">
        <v>20557</v>
      </c>
      <c r="D496" s="109" t="s">
        <v>6</v>
      </c>
      <c r="E496" s="24" t="s">
        <v>7</v>
      </c>
    </row>
    <row r="497" spans="1:5">
      <c r="A497" s="24" t="s">
        <v>4</v>
      </c>
      <c r="B497" s="24" t="s">
        <v>17</v>
      </c>
      <c r="C497" s="24" t="s">
        <v>20558</v>
      </c>
      <c r="D497" s="109" t="s">
        <v>6</v>
      </c>
      <c r="E497" s="24" t="s">
        <v>7</v>
      </c>
    </row>
    <row r="498" spans="1:5">
      <c r="A498" s="25" t="s">
        <v>4</v>
      </c>
      <c r="B498" s="24" t="s">
        <v>17</v>
      </c>
      <c r="C498" s="24" t="s">
        <v>20559</v>
      </c>
      <c r="D498" s="109" t="s">
        <v>6</v>
      </c>
      <c r="E498" s="24" t="s">
        <v>7</v>
      </c>
    </row>
    <row r="499" spans="1:5">
      <c r="A499" s="24" t="s">
        <v>4</v>
      </c>
      <c r="B499" s="24" t="s">
        <v>17</v>
      </c>
      <c r="C499" s="24" t="s">
        <v>20560</v>
      </c>
      <c r="D499" s="109" t="s">
        <v>6</v>
      </c>
      <c r="E499" s="24" t="s">
        <v>7</v>
      </c>
    </row>
    <row r="500" spans="1:5">
      <c r="A500" s="25" t="s">
        <v>4</v>
      </c>
      <c r="B500" s="24" t="s">
        <v>17</v>
      </c>
      <c r="C500" s="24" t="s">
        <v>20561</v>
      </c>
      <c r="D500" s="109" t="s">
        <v>6</v>
      </c>
      <c r="E500" s="24" t="s">
        <v>7</v>
      </c>
    </row>
    <row r="501" spans="1:5">
      <c r="A501" s="24" t="s">
        <v>4</v>
      </c>
      <c r="B501" s="24" t="s">
        <v>17</v>
      </c>
      <c r="C501" s="24" t="s">
        <v>20562</v>
      </c>
      <c r="D501" s="109" t="s">
        <v>6</v>
      </c>
      <c r="E501" s="24" t="s">
        <v>7</v>
      </c>
    </row>
    <row r="502" spans="1:5">
      <c r="A502" s="25" t="s">
        <v>4</v>
      </c>
      <c r="B502" s="24" t="s">
        <v>17</v>
      </c>
      <c r="C502" s="24" t="s">
        <v>20563</v>
      </c>
      <c r="D502" s="109" t="s">
        <v>6</v>
      </c>
      <c r="E502" s="24" t="s">
        <v>7</v>
      </c>
    </row>
    <row r="503" spans="1:5">
      <c r="A503" s="24" t="s">
        <v>4</v>
      </c>
      <c r="B503" s="24" t="s">
        <v>17</v>
      </c>
      <c r="C503" s="24" t="s">
        <v>20564</v>
      </c>
      <c r="D503" s="109" t="s">
        <v>6</v>
      </c>
      <c r="E503" s="24" t="s">
        <v>7</v>
      </c>
    </row>
    <row r="504" spans="1:5">
      <c r="A504" s="25" t="s">
        <v>4</v>
      </c>
      <c r="B504" s="24" t="s">
        <v>17</v>
      </c>
      <c r="C504" s="24" t="s">
        <v>20565</v>
      </c>
      <c r="D504" s="109" t="s">
        <v>6</v>
      </c>
      <c r="E504" s="24" t="s">
        <v>7</v>
      </c>
    </row>
    <row r="505" spans="1:5">
      <c r="A505" s="24" t="s">
        <v>4</v>
      </c>
      <c r="B505" s="24" t="s">
        <v>17</v>
      </c>
      <c r="C505" s="24" t="s">
        <v>20566</v>
      </c>
      <c r="D505" s="109" t="s">
        <v>6</v>
      </c>
      <c r="E505" s="24" t="s">
        <v>7</v>
      </c>
    </row>
    <row r="506" spans="1:5" ht="25.5">
      <c r="A506" s="25" t="s">
        <v>4</v>
      </c>
      <c r="B506" s="24" t="s">
        <v>17</v>
      </c>
      <c r="C506" s="24" t="s">
        <v>20567</v>
      </c>
      <c r="D506" s="125" t="s">
        <v>12</v>
      </c>
      <c r="E506" s="24" t="s">
        <v>7</v>
      </c>
    </row>
    <row r="507" spans="1:5">
      <c r="A507" s="24" t="s">
        <v>4</v>
      </c>
      <c r="B507" s="24" t="s">
        <v>17</v>
      </c>
      <c r="C507" s="24" t="s">
        <v>20568</v>
      </c>
      <c r="D507" s="109" t="s">
        <v>6</v>
      </c>
      <c r="E507" s="24" t="s">
        <v>7</v>
      </c>
    </row>
    <row r="508" spans="1:5">
      <c r="A508" s="25" t="s">
        <v>4</v>
      </c>
      <c r="B508" s="24" t="s">
        <v>17</v>
      </c>
      <c r="C508" s="24" t="s">
        <v>20569</v>
      </c>
      <c r="D508" s="109" t="s">
        <v>6</v>
      </c>
      <c r="E508" s="24" t="s">
        <v>7</v>
      </c>
    </row>
    <row r="509" spans="1:5">
      <c r="A509" s="24" t="s">
        <v>4</v>
      </c>
      <c r="B509" s="24" t="s">
        <v>17</v>
      </c>
      <c r="C509" s="24" t="s">
        <v>20570</v>
      </c>
      <c r="D509" s="109" t="s">
        <v>6</v>
      </c>
      <c r="E509" s="24" t="s">
        <v>7</v>
      </c>
    </row>
    <row r="510" spans="1:5">
      <c r="A510" s="25" t="s">
        <v>4</v>
      </c>
      <c r="B510" s="24" t="s">
        <v>17</v>
      </c>
      <c r="C510" s="24" t="s">
        <v>20571</v>
      </c>
      <c r="D510" s="109" t="s">
        <v>9</v>
      </c>
      <c r="E510" s="24" t="s">
        <v>7</v>
      </c>
    </row>
    <row r="511" spans="1:5">
      <c r="A511" s="24" t="s">
        <v>4</v>
      </c>
      <c r="B511" s="24" t="s">
        <v>17</v>
      </c>
      <c r="C511" s="24" t="s">
        <v>20572</v>
      </c>
      <c r="D511" s="109" t="s">
        <v>9</v>
      </c>
      <c r="E511" s="24" t="s">
        <v>7</v>
      </c>
    </row>
    <row r="512" spans="1:5">
      <c r="A512" s="25" t="s">
        <v>4</v>
      </c>
      <c r="B512" s="24" t="s">
        <v>17</v>
      </c>
      <c r="C512" s="24" t="s">
        <v>20573</v>
      </c>
      <c r="D512" s="109" t="s">
        <v>9</v>
      </c>
      <c r="E512" s="24" t="s">
        <v>7</v>
      </c>
    </row>
    <row r="513" spans="1:5">
      <c r="A513" s="24" t="s">
        <v>4</v>
      </c>
      <c r="B513" s="24" t="s">
        <v>17</v>
      </c>
      <c r="C513" s="24" t="s">
        <v>20574</v>
      </c>
      <c r="D513" s="109" t="s">
        <v>6</v>
      </c>
      <c r="E513" s="24" t="s">
        <v>7</v>
      </c>
    </row>
    <row r="514" spans="1:5">
      <c r="A514" s="25" t="s">
        <v>4</v>
      </c>
      <c r="B514" s="24" t="s">
        <v>17</v>
      </c>
      <c r="C514" s="24" t="s">
        <v>20575</v>
      </c>
      <c r="D514" s="109" t="s">
        <v>10</v>
      </c>
      <c r="E514" s="24" t="s">
        <v>7</v>
      </c>
    </row>
    <row r="515" spans="1:5">
      <c r="A515" s="24" t="s">
        <v>4</v>
      </c>
      <c r="B515" s="24" t="s">
        <v>17</v>
      </c>
      <c r="C515" s="24" t="s">
        <v>20576</v>
      </c>
      <c r="D515" s="109" t="s">
        <v>6</v>
      </c>
      <c r="E515" s="24" t="s">
        <v>7</v>
      </c>
    </row>
    <row r="516" spans="1:5">
      <c r="A516" s="25" t="s">
        <v>4</v>
      </c>
      <c r="B516" s="24" t="s">
        <v>17</v>
      </c>
      <c r="C516" s="24" t="s">
        <v>20577</v>
      </c>
      <c r="D516" s="109" t="s">
        <v>9</v>
      </c>
      <c r="E516" s="24" t="s">
        <v>7</v>
      </c>
    </row>
    <row r="517" spans="1:5">
      <c r="A517" s="24" t="s">
        <v>4</v>
      </c>
      <c r="B517" s="24" t="s">
        <v>17</v>
      </c>
      <c r="C517" s="24" t="s">
        <v>20578</v>
      </c>
      <c r="D517" s="109" t="s">
        <v>6</v>
      </c>
      <c r="E517" s="24" t="s">
        <v>7</v>
      </c>
    </row>
    <row r="518" spans="1:5">
      <c r="A518" s="25" t="s">
        <v>4</v>
      </c>
      <c r="B518" s="24" t="s">
        <v>17</v>
      </c>
      <c r="C518" s="24" t="s">
        <v>20579</v>
      </c>
      <c r="D518" s="109" t="s">
        <v>6</v>
      </c>
      <c r="E518" s="24" t="s">
        <v>7</v>
      </c>
    </row>
    <row r="519" spans="1:5">
      <c r="A519" s="24" t="s">
        <v>4</v>
      </c>
      <c r="B519" s="24" t="s">
        <v>17</v>
      </c>
      <c r="C519" s="24" t="s">
        <v>20580</v>
      </c>
      <c r="D519" s="109" t="s">
        <v>6</v>
      </c>
      <c r="E519" s="24" t="s">
        <v>7</v>
      </c>
    </row>
    <row r="520" spans="1:5">
      <c r="A520" s="25" t="s">
        <v>4</v>
      </c>
      <c r="B520" s="24" t="s">
        <v>17</v>
      </c>
      <c r="C520" s="24" t="s">
        <v>20581</v>
      </c>
      <c r="D520" s="109" t="s">
        <v>6</v>
      </c>
      <c r="E520" s="24" t="s">
        <v>7</v>
      </c>
    </row>
    <row r="521" spans="1:5">
      <c r="A521" s="24" t="s">
        <v>4</v>
      </c>
      <c r="B521" s="24" t="s">
        <v>17</v>
      </c>
      <c r="C521" s="24" t="s">
        <v>20582</v>
      </c>
      <c r="D521" s="109" t="s">
        <v>14</v>
      </c>
      <c r="E521" s="24" t="s">
        <v>7</v>
      </c>
    </row>
    <row r="522" spans="1:5">
      <c r="A522" s="25" t="s">
        <v>4</v>
      </c>
      <c r="B522" s="24" t="s">
        <v>17</v>
      </c>
      <c r="C522" s="24" t="s">
        <v>20583</v>
      </c>
      <c r="D522" s="109" t="s">
        <v>10</v>
      </c>
      <c r="E522" s="24" t="s">
        <v>7</v>
      </c>
    </row>
    <row r="523" spans="1:5">
      <c r="A523" s="24" t="s">
        <v>4</v>
      </c>
      <c r="B523" s="24" t="s">
        <v>17</v>
      </c>
      <c r="C523" s="24" t="s">
        <v>20584</v>
      </c>
      <c r="D523" s="109" t="s">
        <v>10</v>
      </c>
      <c r="E523" s="24" t="s">
        <v>7</v>
      </c>
    </row>
    <row r="524" spans="1:5">
      <c r="A524" s="25" t="s">
        <v>4</v>
      </c>
      <c r="B524" s="24" t="s">
        <v>17</v>
      </c>
      <c r="C524" s="24" t="s">
        <v>20585</v>
      </c>
      <c r="D524" s="109" t="s">
        <v>10</v>
      </c>
      <c r="E524" s="24" t="s">
        <v>7</v>
      </c>
    </row>
    <row r="525" spans="1:5">
      <c r="A525" s="24" t="s">
        <v>4</v>
      </c>
      <c r="B525" s="24" t="s">
        <v>17</v>
      </c>
      <c r="C525" s="24" t="s">
        <v>20586</v>
      </c>
      <c r="D525" s="109" t="s">
        <v>10</v>
      </c>
      <c r="E525" s="24" t="s">
        <v>7</v>
      </c>
    </row>
    <row r="526" spans="1:5">
      <c r="A526" s="25" t="s">
        <v>4</v>
      </c>
      <c r="B526" s="24" t="s">
        <v>17</v>
      </c>
      <c r="C526" s="24" t="s">
        <v>20587</v>
      </c>
      <c r="D526" s="109" t="s">
        <v>6</v>
      </c>
      <c r="E526" s="24" t="s">
        <v>7</v>
      </c>
    </row>
    <row r="527" spans="1:5">
      <c r="A527" s="24" t="s">
        <v>4</v>
      </c>
      <c r="B527" s="24" t="s">
        <v>17</v>
      </c>
      <c r="C527" s="24" t="s">
        <v>20588</v>
      </c>
      <c r="D527" s="109" t="s">
        <v>6</v>
      </c>
      <c r="E527" s="24" t="s">
        <v>7</v>
      </c>
    </row>
    <row r="528" spans="1:5">
      <c r="A528" s="25" t="s">
        <v>4</v>
      </c>
      <c r="B528" s="24" t="s">
        <v>17</v>
      </c>
      <c r="C528" s="24" t="s">
        <v>20589</v>
      </c>
      <c r="D528" s="109" t="s">
        <v>6</v>
      </c>
      <c r="E528" s="24" t="s">
        <v>7</v>
      </c>
    </row>
    <row r="529" spans="1:5">
      <c r="A529" s="24" t="s">
        <v>4</v>
      </c>
      <c r="B529" s="24" t="s">
        <v>17</v>
      </c>
      <c r="C529" s="24" t="s">
        <v>20590</v>
      </c>
      <c r="D529" s="109" t="s">
        <v>6</v>
      </c>
      <c r="E529" s="24" t="s">
        <v>7</v>
      </c>
    </row>
    <row r="530" spans="1:5">
      <c r="A530" s="25" t="s">
        <v>4</v>
      </c>
      <c r="B530" s="24" t="s">
        <v>17</v>
      </c>
      <c r="C530" s="24" t="s">
        <v>20591</v>
      </c>
      <c r="D530" s="109" t="s">
        <v>6</v>
      </c>
      <c r="E530" s="24" t="s">
        <v>7</v>
      </c>
    </row>
    <row r="531" spans="1:5">
      <c r="A531" s="24" t="s">
        <v>4</v>
      </c>
      <c r="B531" s="24" t="s">
        <v>17</v>
      </c>
      <c r="C531" s="24" t="s">
        <v>20592</v>
      </c>
      <c r="D531" s="125" t="s">
        <v>10335</v>
      </c>
      <c r="E531" s="24" t="s">
        <v>7</v>
      </c>
    </row>
    <row r="532" spans="1:5">
      <c r="A532" s="25" t="s">
        <v>4</v>
      </c>
      <c r="B532" s="24" t="s">
        <v>17</v>
      </c>
      <c r="C532" s="24" t="s">
        <v>20593</v>
      </c>
      <c r="D532" s="109" t="s">
        <v>9</v>
      </c>
      <c r="E532" s="24" t="s">
        <v>7</v>
      </c>
    </row>
    <row r="533" spans="1:5" ht="25.5">
      <c r="A533" s="24" t="s">
        <v>4</v>
      </c>
      <c r="B533" s="24" t="s">
        <v>17</v>
      </c>
      <c r="C533" s="24" t="s">
        <v>20594</v>
      </c>
      <c r="D533" s="109" t="s">
        <v>10334</v>
      </c>
      <c r="E533" s="24" t="s">
        <v>7</v>
      </c>
    </row>
    <row r="534" spans="1:5" ht="25.5">
      <c r="A534" s="25" t="s">
        <v>4</v>
      </c>
      <c r="B534" s="24" t="s">
        <v>17</v>
      </c>
      <c r="C534" s="24" t="s">
        <v>20595</v>
      </c>
      <c r="D534" s="109" t="s">
        <v>10334</v>
      </c>
      <c r="E534" s="24" t="s">
        <v>7</v>
      </c>
    </row>
    <row r="535" spans="1:5" ht="25.5">
      <c r="A535" s="24" t="s">
        <v>4</v>
      </c>
      <c r="B535" s="24" t="s">
        <v>17</v>
      </c>
      <c r="C535" s="24" t="s">
        <v>20596</v>
      </c>
      <c r="D535" s="109" t="s">
        <v>10334</v>
      </c>
      <c r="E535" s="24" t="s">
        <v>7</v>
      </c>
    </row>
    <row r="536" spans="1:5" ht="25.5">
      <c r="A536" s="24" t="s">
        <v>4</v>
      </c>
      <c r="B536" s="24" t="s">
        <v>17</v>
      </c>
      <c r="C536" s="24" t="s">
        <v>20597</v>
      </c>
      <c r="D536" s="109" t="s">
        <v>10334</v>
      </c>
      <c r="E536" s="24" t="s">
        <v>7</v>
      </c>
    </row>
    <row r="537" spans="1:5" ht="25.5">
      <c r="A537" s="24" t="s">
        <v>4</v>
      </c>
      <c r="B537" s="24" t="s">
        <v>17</v>
      </c>
      <c r="C537" s="24" t="s">
        <v>20598</v>
      </c>
      <c r="D537" s="125" t="s">
        <v>12</v>
      </c>
      <c r="E537" s="24" t="s">
        <v>7</v>
      </c>
    </row>
    <row r="538" spans="1:5" ht="25.5">
      <c r="A538" s="24" t="s">
        <v>4</v>
      </c>
      <c r="B538" s="24" t="s">
        <v>17</v>
      </c>
      <c r="C538" s="24" t="s">
        <v>20599</v>
      </c>
      <c r="D538" s="109" t="s">
        <v>10334</v>
      </c>
      <c r="E538" s="24" t="s">
        <v>7</v>
      </c>
    </row>
    <row r="539" spans="1:5" ht="25.5">
      <c r="A539" s="24" t="s">
        <v>4</v>
      </c>
      <c r="B539" s="24" t="s">
        <v>17</v>
      </c>
      <c r="C539" s="24" t="s">
        <v>20600</v>
      </c>
      <c r="D539" s="109" t="s">
        <v>10334</v>
      </c>
      <c r="E539" s="24" t="s">
        <v>7</v>
      </c>
    </row>
    <row r="540" spans="1:5" ht="25.5">
      <c r="A540" s="24" t="s">
        <v>4</v>
      </c>
      <c r="B540" s="24" t="s">
        <v>17</v>
      </c>
      <c r="C540" s="24" t="s">
        <v>20601</v>
      </c>
      <c r="D540" s="109" t="s">
        <v>10334</v>
      </c>
      <c r="E540" s="24" t="s">
        <v>7</v>
      </c>
    </row>
    <row r="541" spans="1:5" ht="25.5">
      <c r="A541" s="24" t="s">
        <v>4</v>
      </c>
      <c r="B541" s="24" t="s">
        <v>17</v>
      </c>
      <c r="C541" s="24" t="s">
        <v>20602</v>
      </c>
      <c r="D541" s="109" t="s">
        <v>10334</v>
      </c>
      <c r="E541" s="24" t="s">
        <v>7</v>
      </c>
    </row>
    <row r="542" spans="1:5" ht="25.5">
      <c r="A542" s="24" t="s">
        <v>4</v>
      </c>
      <c r="B542" s="24" t="s">
        <v>17</v>
      </c>
      <c r="C542" s="24" t="s">
        <v>20603</v>
      </c>
      <c r="D542" s="109" t="s">
        <v>10334</v>
      </c>
      <c r="E542" s="24" t="s">
        <v>7</v>
      </c>
    </row>
    <row r="543" spans="1:5" ht="25.5">
      <c r="A543" s="24" t="s">
        <v>4</v>
      </c>
      <c r="B543" s="24" t="s">
        <v>17</v>
      </c>
      <c r="C543" s="24" t="s">
        <v>20604</v>
      </c>
      <c r="D543" s="109" t="s">
        <v>10334</v>
      </c>
      <c r="E543" s="24" t="s">
        <v>7</v>
      </c>
    </row>
    <row r="544" spans="1:5" ht="25.5">
      <c r="A544" s="24" t="s">
        <v>4</v>
      </c>
      <c r="B544" s="24" t="s">
        <v>17</v>
      </c>
      <c r="C544" s="24" t="s">
        <v>20605</v>
      </c>
      <c r="D544" s="109" t="s">
        <v>10334</v>
      </c>
      <c r="E544" s="24" t="s">
        <v>7</v>
      </c>
    </row>
    <row r="545" spans="1:5" ht="25.5">
      <c r="A545" s="24" t="s">
        <v>4</v>
      </c>
      <c r="B545" s="24" t="s">
        <v>17</v>
      </c>
      <c r="C545" s="24" t="s">
        <v>20606</v>
      </c>
      <c r="D545" s="109" t="s">
        <v>10334</v>
      </c>
      <c r="E545" s="24" t="s">
        <v>7</v>
      </c>
    </row>
    <row r="546" spans="1:5" ht="25.5">
      <c r="A546" s="24" t="s">
        <v>4</v>
      </c>
      <c r="B546" s="24" t="s">
        <v>17</v>
      </c>
      <c r="C546" s="24" t="s">
        <v>20607</v>
      </c>
      <c r="D546" s="109" t="s">
        <v>10334</v>
      </c>
      <c r="E546" s="24" t="s">
        <v>7</v>
      </c>
    </row>
    <row r="547" spans="1:5" ht="25.5">
      <c r="A547" s="24" t="s">
        <v>4</v>
      </c>
      <c r="B547" s="24" t="s">
        <v>17</v>
      </c>
      <c r="C547" s="24" t="s">
        <v>20608</v>
      </c>
      <c r="D547" s="109" t="s">
        <v>10334</v>
      </c>
      <c r="E547" s="24" t="s">
        <v>7</v>
      </c>
    </row>
    <row r="548" spans="1:5" ht="25.5">
      <c r="A548" s="24" t="s">
        <v>4</v>
      </c>
      <c r="B548" s="24" t="s">
        <v>17</v>
      </c>
      <c r="C548" s="24" t="s">
        <v>20609</v>
      </c>
      <c r="D548" s="109" t="s">
        <v>10334</v>
      </c>
      <c r="E548" s="24" t="s">
        <v>7</v>
      </c>
    </row>
    <row r="549" spans="1:5" ht="25.5">
      <c r="A549" s="24" t="s">
        <v>4</v>
      </c>
      <c r="B549" s="24" t="s">
        <v>17</v>
      </c>
      <c r="C549" s="24" t="s">
        <v>20610</v>
      </c>
      <c r="D549" s="109" t="s">
        <v>10334</v>
      </c>
      <c r="E549" s="24" t="s">
        <v>7</v>
      </c>
    </row>
    <row r="550" spans="1:5" ht="25.5">
      <c r="A550" s="24" t="s">
        <v>4</v>
      </c>
      <c r="B550" s="24" t="s">
        <v>17</v>
      </c>
      <c r="C550" s="24" t="s">
        <v>20611</v>
      </c>
      <c r="D550" s="109" t="s">
        <v>10334</v>
      </c>
      <c r="E550" s="24" t="s">
        <v>7</v>
      </c>
    </row>
    <row r="551" spans="1:5" ht="25.5">
      <c r="A551" s="24" t="s">
        <v>4</v>
      </c>
      <c r="B551" s="24" t="s">
        <v>17</v>
      </c>
      <c r="C551" s="24" t="s">
        <v>20612</v>
      </c>
      <c r="D551" s="109" t="s">
        <v>10334</v>
      </c>
      <c r="E551" s="24" t="s">
        <v>7</v>
      </c>
    </row>
    <row r="552" spans="1:5" ht="25.5">
      <c r="A552" s="24" t="s">
        <v>4</v>
      </c>
      <c r="B552" s="24" t="s">
        <v>17</v>
      </c>
      <c r="C552" s="24" t="s">
        <v>20613</v>
      </c>
      <c r="D552" s="109" t="s">
        <v>10334</v>
      </c>
      <c r="E552" s="24" t="s">
        <v>7</v>
      </c>
    </row>
    <row r="553" spans="1:5" ht="25.5">
      <c r="A553" s="24" t="s">
        <v>4</v>
      </c>
      <c r="B553" s="24" t="s">
        <v>17</v>
      </c>
      <c r="C553" s="24" t="s">
        <v>20614</v>
      </c>
      <c r="D553" s="109" t="s">
        <v>10334</v>
      </c>
      <c r="E553" s="24" t="s">
        <v>7</v>
      </c>
    </row>
    <row r="554" spans="1:5" ht="25.5">
      <c r="A554" s="24" t="s">
        <v>4</v>
      </c>
      <c r="B554" s="24" t="s">
        <v>17</v>
      </c>
      <c r="C554" s="24" t="s">
        <v>20615</v>
      </c>
      <c r="D554" s="109" t="s">
        <v>10334</v>
      </c>
      <c r="E554" s="24" t="s">
        <v>7</v>
      </c>
    </row>
    <row r="555" spans="1:5" ht="25.5">
      <c r="A555" s="24" t="s">
        <v>4</v>
      </c>
      <c r="B555" s="24" t="s">
        <v>17</v>
      </c>
      <c r="C555" s="24" t="s">
        <v>20616</v>
      </c>
      <c r="D555" s="109" t="s">
        <v>10334</v>
      </c>
      <c r="E555" s="24" t="s">
        <v>7</v>
      </c>
    </row>
    <row r="556" spans="1:5" ht="25.5">
      <c r="A556" s="24" t="s">
        <v>4</v>
      </c>
      <c r="B556" s="24" t="s">
        <v>17</v>
      </c>
      <c r="C556" s="24" t="s">
        <v>20617</v>
      </c>
      <c r="D556" s="109" t="s">
        <v>10334</v>
      </c>
      <c r="E556" s="24" t="s">
        <v>7</v>
      </c>
    </row>
    <row r="557" spans="1:5">
      <c r="A557" s="24" t="s">
        <v>4</v>
      </c>
      <c r="B557" s="24" t="s">
        <v>17</v>
      </c>
      <c r="C557" s="24" t="s">
        <v>20618</v>
      </c>
      <c r="D557" s="109" t="s">
        <v>6</v>
      </c>
      <c r="E557" s="24" t="s">
        <v>7</v>
      </c>
    </row>
    <row r="558" spans="1:5">
      <c r="A558" s="24" t="s">
        <v>4</v>
      </c>
      <c r="B558" s="24" t="s">
        <v>17</v>
      </c>
      <c r="C558" s="24" t="s">
        <v>20619</v>
      </c>
      <c r="D558" s="109" t="s">
        <v>6</v>
      </c>
      <c r="E558" s="24" t="s">
        <v>7</v>
      </c>
    </row>
    <row r="559" spans="1:5">
      <c r="A559" s="24" t="s">
        <v>4</v>
      </c>
      <c r="B559" s="24" t="s">
        <v>17</v>
      </c>
      <c r="C559" s="24" t="s">
        <v>20620</v>
      </c>
      <c r="D559" s="109" t="s">
        <v>6</v>
      </c>
      <c r="E559" s="24" t="s">
        <v>11</v>
      </c>
    </row>
    <row r="560" spans="1:5">
      <c r="A560" s="24" t="s">
        <v>4</v>
      </c>
      <c r="B560" s="24" t="s">
        <v>17</v>
      </c>
      <c r="C560" s="24" t="s">
        <v>20621</v>
      </c>
      <c r="D560" s="109" t="s">
        <v>6</v>
      </c>
      <c r="E560" s="24" t="s">
        <v>7</v>
      </c>
    </row>
    <row r="561" spans="1:5">
      <c r="A561" s="24" t="s">
        <v>4</v>
      </c>
      <c r="B561" s="24" t="s">
        <v>17</v>
      </c>
      <c r="C561" s="24" t="s">
        <v>20622</v>
      </c>
      <c r="D561" s="109" t="s">
        <v>10</v>
      </c>
      <c r="E561" s="24" t="s">
        <v>7</v>
      </c>
    </row>
    <row r="562" spans="1:5">
      <c r="A562" s="24" t="s">
        <v>4</v>
      </c>
      <c r="B562" s="24" t="s">
        <v>17</v>
      </c>
      <c r="C562" s="24" t="s">
        <v>20623</v>
      </c>
      <c r="D562" s="109" t="s">
        <v>6</v>
      </c>
      <c r="E562" s="24" t="s">
        <v>7</v>
      </c>
    </row>
    <row r="563" spans="1:5" ht="25.5">
      <c r="A563" s="24" t="s">
        <v>4</v>
      </c>
      <c r="B563" s="24" t="s">
        <v>17</v>
      </c>
      <c r="C563" s="24" t="s">
        <v>20624</v>
      </c>
      <c r="D563" s="109" t="s">
        <v>10334</v>
      </c>
      <c r="E563" s="24" t="s">
        <v>7</v>
      </c>
    </row>
    <row r="564" spans="1:5">
      <c r="A564" s="24" t="s">
        <v>4</v>
      </c>
      <c r="B564" s="24" t="s">
        <v>17</v>
      </c>
      <c r="C564" s="24" t="s">
        <v>20625</v>
      </c>
      <c r="D564" s="109" t="s">
        <v>6</v>
      </c>
      <c r="E564" s="24" t="s">
        <v>7</v>
      </c>
    </row>
    <row r="565" spans="1:5">
      <c r="A565" s="24" t="s">
        <v>4</v>
      </c>
      <c r="B565" s="24" t="s">
        <v>17</v>
      </c>
      <c r="C565" s="24" t="s">
        <v>20626</v>
      </c>
      <c r="D565" s="109" t="s">
        <v>6</v>
      </c>
      <c r="E565" s="24" t="s">
        <v>7</v>
      </c>
    </row>
    <row r="566" spans="1:5">
      <c r="A566" s="24" t="s">
        <v>4</v>
      </c>
      <c r="B566" s="24" t="s">
        <v>17</v>
      </c>
      <c r="C566" s="24" t="s">
        <v>20627</v>
      </c>
      <c r="D566" s="125" t="s">
        <v>15</v>
      </c>
      <c r="E566" s="24" t="s">
        <v>7</v>
      </c>
    </row>
    <row r="567" spans="1:5">
      <c r="A567" s="24" t="s">
        <v>4</v>
      </c>
      <c r="B567" s="24" t="s">
        <v>17</v>
      </c>
      <c r="C567" s="24" t="s">
        <v>20628</v>
      </c>
      <c r="D567" s="109" t="s">
        <v>6</v>
      </c>
      <c r="E567" s="24" t="s">
        <v>7</v>
      </c>
    </row>
    <row r="568" spans="1:5" ht="25.5">
      <c r="A568" s="24" t="s">
        <v>4</v>
      </c>
      <c r="B568" s="24" t="s">
        <v>17</v>
      </c>
      <c r="C568" s="24" t="s">
        <v>20629</v>
      </c>
      <c r="D568" s="125" t="s">
        <v>10334</v>
      </c>
      <c r="E568" s="24" t="s">
        <v>7</v>
      </c>
    </row>
    <row r="569" spans="1:5" ht="25.5">
      <c r="A569" s="24" t="s">
        <v>4</v>
      </c>
      <c r="B569" s="24" t="s">
        <v>17</v>
      </c>
      <c r="C569" s="24" t="s">
        <v>20630</v>
      </c>
      <c r="D569" s="125" t="s">
        <v>10334</v>
      </c>
      <c r="E569" s="24" t="s">
        <v>7</v>
      </c>
    </row>
    <row r="570" spans="1:5" ht="25.5">
      <c r="A570" s="24" t="s">
        <v>4</v>
      </c>
      <c r="B570" s="24" t="s">
        <v>17</v>
      </c>
      <c r="C570" s="24" t="s">
        <v>20631</v>
      </c>
      <c r="D570" s="125" t="s">
        <v>10334</v>
      </c>
      <c r="E570" s="24" t="s">
        <v>7</v>
      </c>
    </row>
    <row r="571" spans="1:5" ht="25.5">
      <c r="A571" s="24" t="s">
        <v>4</v>
      </c>
      <c r="B571" s="24" t="s">
        <v>17</v>
      </c>
      <c r="C571" s="24" t="s">
        <v>20632</v>
      </c>
      <c r="D571" s="125" t="s">
        <v>10334</v>
      </c>
      <c r="E571" s="24" t="s">
        <v>7</v>
      </c>
    </row>
    <row r="572" spans="1:5" ht="25.5">
      <c r="A572" s="24" t="s">
        <v>4</v>
      </c>
      <c r="B572" s="24" t="s">
        <v>17</v>
      </c>
      <c r="C572" s="24" t="s">
        <v>20633</v>
      </c>
      <c r="D572" s="125" t="s">
        <v>10334</v>
      </c>
      <c r="E572" s="24" t="s">
        <v>7</v>
      </c>
    </row>
    <row r="573" spans="1:5" ht="25.5">
      <c r="A573" s="24" t="s">
        <v>4</v>
      </c>
      <c r="B573" s="24" t="s">
        <v>17</v>
      </c>
      <c r="C573" s="24" t="s">
        <v>20634</v>
      </c>
      <c r="D573" s="125" t="s">
        <v>10334</v>
      </c>
      <c r="E573" s="24" t="s">
        <v>7</v>
      </c>
    </row>
    <row r="574" spans="1:5" ht="25.5">
      <c r="A574" s="24" t="s">
        <v>4</v>
      </c>
      <c r="B574" s="24" t="s">
        <v>17</v>
      </c>
      <c r="C574" s="24" t="s">
        <v>20635</v>
      </c>
      <c r="D574" s="125" t="s">
        <v>10334</v>
      </c>
      <c r="E574" s="24" t="s">
        <v>7</v>
      </c>
    </row>
    <row r="575" spans="1:5" ht="25.5">
      <c r="A575" s="24" t="s">
        <v>4</v>
      </c>
      <c r="B575" s="24" t="s">
        <v>17</v>
      </c>
      <c r="C575" s="24" t="s">
        <v>20636</v>
      </c>
      <c r="D575" s="125" t="s">
        <v>10334</v>
      </c>
      <c r="E575" s="24" t="s">
        <v>7</v>
      </c>
    </row>
    <row r="576" spans="1:5" ht="25.5">
      <c r="A576" s="24" t="s">
        <v>4</v>
      </c>
      <c r="B576" s="24" t="s">
        <v>17</v>
      </c>
      <c r="C576" s="24" t="s">
        <v>20637</v>
      </c>
      <c r="D576" s="125" t="s">
        <v>10334</v>
      </c>
      <c r="E576" s="24" t="s">
        <v>7</v>
      </c>
    </row>
    <row r="577" spans="1:5">
      <c r="A577" s="24" t="s">
        <v>4</v>
      </c>
      <c r="B577" s="24" t="s">
        <v>17</v>
      </c>
      <c r="C577" s="24" t="s">
        <v>20638</v>
      </c>
      <c r="D577" s="109" t="s">
        <v>9</v>
      </c>
      <c r="E577" s="24" t="s">
        <v>7</v>
      </c>
    </row>
    <row r="578" spans="1:5">
      <c r="A578" s="24" t="s">
        <v>4</v>
      </c>
      <c r="B578" s="24" t="s">
        <v>17</v>
      </c>
      <c r="C578" s="24" t="s">
        <v>20639</v>
      </c>
      <c r="D578" s="109" t="s">
        <v>6</v>
      </c>
      <c r="E578" s="24" t="s">
        <v>7</v>
      </c>
    </row>
    <row r="579" spans="1:5" ht="25.5">
      <c r="A579" s="24" t="s">
        <v>4</v>
      </c>
      <c r="B579" s="24" t="s">
        <v>17</v>
      </c>
      <c r="C579" s="24" t="s">
        <v>20640</v>
      </c>
      <c r="D579" s="125" t="s">
        <v>10334</v>
      </c>
      <c r="E579" s="24" t="s">
        <v>7</v>
      </c>
    </row>
    <row r="580" spans="1:5" ht="25.5">
      <c r="A580" s="24" t="s">
        <v>4</v>
      </c>
      <c r="B580" s="24" t="s">
        <v>17</v>
      </c>
      <c r="C580" s="24" t="s">
        <v>20641</v>
      </c>
      <c r="D580" s="125" t="s">
        <v>10334</v>
      </c>
      <c r="E580" s="24" t="s">
        <v>7</v>
      </c>
    </row>
    <row r="581" spans="1:5" ht="25.5">
      <c r="A581" s="24" t="s">
        <v>4</v>
      </c>
      <c r="B581" s="24" t="s">
        <v>17</v>
      </c>
      <c r="C581" s="24" t="s">
        <v>20642</v>
      </c>
      <c r="D581" s="125" t="s">
        <v>10334</v>
      </c>
      <c r="E581" s="24" t="s">
        <v>7</v>
      </c>
    </row>
    <row r="582" spans="1:5" ht="25.5">
      <c r="A582" s="24" t="s">
        <v>4</v>
      </c>
      <c r="B582" s="24" t="s">
        <v>17</v>
      </c>
      <c r="C582" s="24" t="s">
        <v>20643</v>
      </c>
      <c r="D582" s="125" t="s">
        <v>10334</v>
      </c>
      <c r="E582" s="24" t="s">
        <v>7</v>
      </c>
    </row>
    <row r="583" spans="1:5" ht="25.5">
      <c r="A583" s="24" t="s">
        <v>4</v>
      </c>
      <c r="B583" s="24" t="s">
        <v>17</v>
      </c>
      <c r="C583" s="24" t="s">
        <v>20644</v>
      </c>
      <c r="D583" s="109" t="s">
        <v>10334</v>
      </c>
      <c r="E583" s="24" t="s">
        <v>7</v>
      </c>
    </row>
    <row r="584" spans="1:5" ht="25.5">
      <c r="A584" s="24" t="s">
        <v>4</v>
      </c>
      <c r="B584" s="24" t="s">
        <v>17</v>
      </c>
      <c r="C584" s="24" t="s">
        <v>20645</v>
      </c>
      <c r="D584" s="109" t="s">
        <v>10334</v>
      </c>
      <c r="E584" s="24" t="s">
        <v>7</v>
      </c>
    </row>
    <row r="585" spans="1:5" ht="25.5">
      <c r="A585" s="24" t="s">
        <v>4</v>
      </c>
      <c r="B585" s="24" t="s">
        <v>17</v>
      </c>
      <c r="C585" s="24" t="s">
        <v>20646</v>
      </c>
      <c r="D585" s="109" t="s">
        <v>10334</v>
      </c>
      <c r="E585" s="24" t="s">
        <v>7</v>
      </c>
    </row>
    <row r="586" spans="1:5" ht="25.5">
      <c r="A586" s="24" t="s">
        <v>4</v>
      </c>
      <c r="B586" s="24" t="s">
        <v>17</v>
      </c>
      <c r="C586" s="24" t="s">
        <v>20647</v>
      </c>
      <c r="D586" s="109" t="s">
        <v>10334</v>
      </c>
      <c r="E586" s="24" t="s">
        <v>7</v>
      </c>
    </row>
    <row r="587" spans="1:5" ht="25.5">
      <c r="A587" s="24" t="s">
        <v>4</v>
      </c>
      <c r="B587" s="24" t="s">
        <v>17</v>
      </c>
      <c r="C587" s="24" t="s">
        <v>20648</v>
      </c>
      <c r="D587" s="109" t="s">
        <v>10334</v>
      </c>
      <c r="E587" s="24" t="s">
        <v>7</v>
      </c>
    </row>
    <row r="588" spans="1:5" ht="25.5">
      <c r="A588" s="24" t="s">
        <v>4</v>
      </c>
      <c r="B588" s="24" t="s">
        <v>17</v>
      </c>
      <c r="C588" s="24" t="s">
        <v>20649</v>
      </c>
      <c r="D588" s="109" t="s">
        <v>10334</v>
      </c>
      <c r="E588" s="24" t="s">
        <v>7</v>
      </c>
    </row>
    <row r="589" spans="1:5" ht="25.5">
      <c r="A589" s="24" t="s">
        <v>4</v>
      </c>
      <c r="B589" s="24" t="s">
        <v>17</v>
      </c>
      <c r="C589" s="24" t="s">
        <v>20650</v>
      </c>
      <c r="D589" s="109" t="s">
        <v>10334</v>
      </c>
      <c r="E589" s="24" t="s">
        <v>7</v>
      </c>
    </row>
    <row r="590" spans="1:5" ht="25.5">
      <c r="A590" s="24" t="s">
        <v>4</v>
      </c>
      <c r="B590" s="24" t="s">
        <v>17</v>
      </c>
      <c r="C590" s="24" t="s">
        <v>20651</v>
      </c>
      <c r="D590" s="109" t="s">
        <v>10334</v>
      </c>
      <c r="E590" s="24" t="s">
        <v>7</v>
      </c>
    </row>
    <row r="591" spans="1:5" ht="25.5">
      <c r="A591" s="24" t="s">
        <v>4</v>
      </c>
      <c r="B591" s="24" t="s">
        <v>17</v>
      </c>
      <c r="C591" s="24" t="s">
        <v>20652</v>
      </c>
      <c r="D591" s="109" t="s">
        <v>10334</v>
      </c>
      <c r="E591" s="24" t="s">
        <v>7</v>
      </c>
    </row>
    <row r="592" spans="1:5" ht="25.5">
      <c r="A592" s="24" t="s">
        <v>4</v>
      </c>
      <c r="B592" s="24" t="s">
        <v>17</v>
      </c>
      <c r="C592" s="24" t="s">
        <v>20653</v>
      </c>
      <c r="D592" s="109" t="s">
        <v>10334</v>
      </c>
      <c r="E592" s="24" t="s">
        <v>7</v>
      </c>
    </row>
    <row r="593" spans="1:5" ht="25.5">
      <c r="A593" s="24" t="s">
        <v>4</v>
      </c>
      <c r="B593" s="24" t="s">
        <v>17</v>
      </c>
      <c r="C593" s="24" t="s">
        <v>20654</v>
      </c>
      <c r="D593" s="109" t="s">
        <v>10334</v>
      </c>
      <c r="E593" s="24" t="s">
        <v>7</v>
      </c>
    </row>
    <row r="594" spans="1:5" ht="25.5">
      <c r="A594" s="24" t="s">
        <v>4</v>
      </c>
      <c r="B594" s="24" t="s">
        <v>17</v>
      </c>
      <c r="C594" s="24" t="s">
        <v>20655</v>
      </c>
      <c r="D594" s="109" t="s">
        <v>10334</v>
      </c>
      <c r="E594" s="24" t="s">
        <v>7</v>
      </c>
    </row>
    <row r="595" spans="1:5" ht="25.5">
      <c r="A595" s="24" t="s">
        <v>4</v>
      </c>
      <c r="B595" s="24" t="s">
        <v>17</v>
      </c>
      <c r="C595" s="24" t="s">
        <v>20656</v>
      </c>
      <c r="D595" s="109" t="s">
        <v>16</v>
      </c>
      <c r="E595" s="24" t="s">
        <v>7</v>
      </c>
    </row>
    <row r="596" spans="1:5">
      <c r="A596" s="24" t="s">
        <v>4</v>
      </c>
      <c r="B596" s="24" t="s">
        <v>17</v>
      </c>
      <c r="C596" s="24" t="s">
        <v>20657</v>
      </c>
      <c r="D596" s="109" t="s">
        <v>6</v>
      </c>
      <c r="E596" s="24" t="s">
        <v>7</v>
      </c>
    </row>
    <row r="597" spans="1:5" ht="25.5">
      <c r="A597" s="24" t="s">
        <v>4</v>
      </c>
      <c r="B597" s="24" t="s">
        <v>17</v>
      </c>
      <c r="C597" s="24" t="s">
        <v>20658</v>
      </c>
      <c r="D597" s="109" t="s">
        <v>12</v>
      </c>
      <c r="E597" s="24" t="s">
        <v>7</v>
      </c>
    </row>
    <row r="598" spans="1:5" ht="25.5">
      <c r="A598" s="24" t="s">
        <v>4</v>
      </c>
      <c r="B598" s="24" t="s">
        <v>17</v>
      </c>
      <c r="C598" s="24" t="s">
        <v>20659</v>
      </c>
      <c r="D598" s="109" t="s">
        <v>12</v>
      </c>
      <c r="E598" s="24" t="s">
        <v>11</v>
      </c>
    </row>
    <row r="599" spans="1:5" ht="25.5">
      <c r="A599" s="24" t="s">
        <v>4</v>
      </c>
      <c r="B599" s="24" t="s">
        <v>17</v>
      </c>
      <c r="C599" s="24" t="s">
        <v>20660</v>
      </c>
      <c r="D599" s="109" t="s">
        <v>12</v>
      </c>
      <c r="E599" s="24" t="s">
        <v>7</v>
      </c>
    </row>
    <row r="600" spans="1:5">
      <c r="A600" s="24" t="s">
        <v>4</v>
      </c>
      <c r="B600" s="24" t="s">
        <v>17</v>
      </c>
      <c r="C600" s="24" t="s">
        <v>20661</v>
      </c>
      <c r="D600" s="109" t="s">
        <v>6</v>
      </c>
      <c r="E600" s="24" t="s">
        <v>7</v>
      </c>
    </row>
    <row r="601" spans="1:5">
      <c r="A601" s="24" t="s">
        <v>4</v>
      </c>
      <c r="B601" s="24" t="s">
        <v>17</v>
      </c>
      <c r="C601" s="24" t="s">
        <v>20662</v>
      </c>
      <c r="D601" s="109" t="s">
        <v>6</v>
      </c>
      <c r="E601" s="24" t="s">
        <v>7</v>
      </c>
    </row>
    <row r="602" spans="1:5">
      <c r="A602" s="24" t="s">
        <v>4</v>
      </c>
      <c r="B602" s="24" t="s">
        <v>17</v>
      </c>
      <c r="C602" s="24" t="s">
        <v>20663</v>
      </c>
      <c r="D602" s="109" t="s">
        <v>6</v>
      </c>
      <c r="E602" s="24" t="s">
        <v>7</v>
      </c>
    </row>
    <row r="603" spans="1:5">
      <c r="A603" s="24" t="s">
        <v>4</v>
      </c>
      <c r="B603" s="24" t="s">
        <v>17</v>
      </c>
      <c r="C603" s="24" t="s">
        <v>20664</v>
      </c>
      <c r="D603" s="109" t="s">
        <v>6</v>
      </c>
      <c r="E603" s="24" t="s">
        <v>7</v>
      </c>
    </row>
    <row r="604" spans="1:5">
      <c r="A604" s="24" t="s">
        <v>4</v>
      </c>
      <c r="B604" s="24" t="s">
        <v>17</v>
      </c>
      <c r="C604" s="24" t="s">
        <v>20665</v>
      </c>
      <c r="D604" s="109" t="s">
        <v>6</v>
      </c>
      <c r="E604" s="24" t="s">
        <v>7</v>
      </c>
    </row>
    <row r="605" spans="1:5">
      <c r="A605" s="24" t="s">
        <v>4</v>
      </c>
      <c r="B605" s="24" t="s">
        <v>17</v>
      </c>
      <c r="C605" s="24" t="s">
        <v>20666</v>
      </c>
      <c r="D605" s="109" t="s">
        <v>6</v>
      </c>
      <c r="E605" s="24" t="s">
        <v>7</v>
      </c>
    </row>
    <row r="606" spans="1:5">
      <c r="A606" s="24" t="s">
        <v>4</v>
      </c>
      <c r="B606" s="24" t="s">
        <v>17</v>
      </c>
      <c r="C606" s="24" t="s">
        <v>20667</v>
      </c>
      <c r="D606" s="109" t="s">
        <v>6</v>
      </c>
      <c r="E606" s="24" t="s">
        <v>7</v>
      </c>
    </row>
    <row r="607" spans="1:5">
      <c r="A607" s="24" t="s">
        <v>4</v>
      </c>
      <c r="B607" s="24" t="s">
        <v>17</v>
      </c>
      <c r="C607" s="24" t="s">
        <v>20668</v>
      </c>
      <c r="D607" s="109" t="s">
        <v>6</v>
      </c>
      <c r="E607" s="24" t="s">
        <v>7</v>
      </c>
    </row>
    <row r="608" spans="1:5">
      <c r="A608" s="24" t="s">
        <v>4</v>
      </c>
      <c r="B608" s="24" t="s">
        <v>17</v>
      </c>
      <c r="C608" s="24" t="s">
        <v>20669</v>
      </c>
      <c r="D608" s="109" t="s">
        <v>6</v>
      </c>
      <c r="E608" s="24" t="s">
        <v>7</v>
      </c>
    </row>
    <row r="609" spans="1:5">
      <c r="A609" s="24" t="s">
        <v>33</v>
      </c>
      <c r="B609" s="24" t="s">
        <v>17</v>
      </c>
      <c r="C609" s="123" t="s">
        <v>20670</v>
      </c>
      <c r="D609" s="105" t="s">
        <v>8</v>
      </c>
      <c r="E609" s="126" t="s">
        <v>7</v>
      </c>
    </row>
    <row r="610" spans="1:5">
      <c r="A610" s="24" t="s">
        <v>33</v>
      </c>
      <c r="B610" s="24" t="s">
        <v>17</v>
      </c>
      <c r="C610" s="123" t="s">
        <v>20671</v>
      </c>
      <c r="D610" s="105" t="s">
        <v>8</v>
      </c>
      <c r="E610" s="126" t="s">
        <v>7</v>
      </c>
    </row>
    <row r="611" spans="1:5">
      <c r="A611" s="24" t="s">
        <v>33</v>
      </c>
      <c r="B611" s="24" t="s">
        <v>17</v>
      </c>
      <c r="C611" s="123" t="s">
        <v>20672</v>
      </c>
      <c r="D611" s="105" t="s">
        <v>6</v>
      </c>
      <c r="E611" s="126" t="s">
        <v>7</v>
      </c>
    </row>
    <row r="612" spans="1:5" ht="26.25">
      <c r="A612" s="24" t="s">
        <v>33</v>
      </c>
      <c r="B612" s="24" t="s">
        <v>17</v>
      </c>
      <c r="C612" s="123" t="s">
        <v>20673</v>
      </c>
      <c r="D612" s="105" t="s">
        <v>10334</v>
      </c>
      <c r="E612" s="126" t="s">
        <v>7</v>
      </c>
    </row>
    <row r="613" spans="1:5">
      <c r="A613" s="24" t="s">
        <v>33</v>
      </c>
      <c r="B613" s="24" t="s">
        <v>17</v>
      </c>
      <c r="C613" s="123" t="s">
        <v>20674</v>
      </c>
      <c r="D613" s="105" t="s">
        <v>10</v>
      </c>
      <c r="E613" s="126" t="s">
        <v>7</v>
      </c>
    </row>
    <row r="614" spans="1:5">
      <c r="A614" s="24" t="s">
        <v>33</v>
      </c>
      <c r="B614" s="24" t="s">
        <v>17</v>
      </c>
      <c r="C614" s="123" t="s">
        <v>20675</v>
      </c>
      <c r="D614" s="105" t="s">
        <v>6</v>
      </c>
      <c r="E614" s="126" t="s">
        <v>7</v>
      </c>
    </row>
    <row r="615" spans="1:5">
      <c r="A615" s="24" t="s">
        <v>33</v>
      </c>
      <c r="B615" s="24" t="s">
        <v>17</v>
      </c>
      <c r="C615" s="123" t="s">
        <v>20676</v>
      </c>
      <c r="D615" s="105" t="s">
        <v>10</v>
      </c>
      <c r="E615" s="126" t="s">
        <v>7</v>
      </c>
    </row>
    <row r="616" spans="1:5">
      <c r="A616" s="24" t="s">
        <v>33</v>
      </c>
      <c r="B616" s="24" t="s">
        <v>17</v>
      </c>
      <c r="C616" s="123" t="s">
        <v>20677</v>
      </c>
      <c r="D616" s="105" t="s">
        <v>10</v>
      </c>
      <c r="E616" s="126" t="s">
        <v>7</v>
      </c>
    </row>
    <row r="617" spans="1:5">
      <c r="A617" s="24" t="s">
        <v>33</v>
      </c>
      <c r="B617" s="24" t="s">
        <v>17</v>
      </c>
      <c r="C617" s="123" t="s">
        <v>20678</v>
      </c>
      <c r="D617" s="105" t="s">
        <v>10</v>
      </c>
      <c r="E617" s="126" t="s">
        <v>7</v>
      </c>
    </row>
    <row r="618" spans="1:5">
      <c r="A618" s="24" t="s">
        <v>33</v>
      </c>
      <c r="B618" s="24" t="s">
        <v>17</v>
      </c>
      <c r="C618" s="123" t="s">
        <v>20679</v>
      </c>
      <c r="D618" s="105" t="s">
        <v>10</v>
      </c>
      <c r="E618" s="126" t="s">
        <v>7</v>
      </c>
    </row>
    <row r="619" spans="1:5">
      <c r="A619" s="24" t="s">
        <v>33</v>
      </c>
      <c r="B619" s="24" t="s">
        <v>17</v>
      </c>
      <c r="C619" s="123" t="s">
        <v>20680</v>
      </c>
      <c r="D619" s="105" t="s">
        <v>10</v>
      </c>
      <c r="E619" s="126" t="s">
        <v>7</v>
      </c>
    </row>
    <row r="620" spans="1:5">
      <c r="A620" s="24" t="s">
        <v>33</v>
      </c>
      <c r="B620" s="24" t="s">
        <v>17</v>
      </c>
      <c r="C620" s="123" t="s">
        <v>20681</v>
      </c>
      <c r="D620" s="105" t="s">
        <v>6</v>
      </c>
      <c r="E620" s="126" t="s">
        <v>7</v>
      </c>
    </row>
    <row r="621" spans="1:5">
      <c r="A621" s="24" t="s">
        <v>33</v>
      </c>
      <c r="B621" s="24" t="s">
        <v>17</v>
      </c>
      <c r="C621" s="123" t="s">
        <v>20682</v>
      </c>
      <c r="D621" s="105" t="s">
        <v>9</v>
      </c>
      <c r="E621" s="126" t="s">
        <v>7</v>
      </c>
    </row>
    <row r="622" spans="1:5">
      <c r="A622" s="24" t="s">
        <v>33</v>
      </c>
      <c r="B622" s="24" t="s">
        <v>17</v>
      </c>
      <c r="C622" s="123" t="s">
        <v>20683</v>
      </c>
      <c r="D622" s="105" t="s">
        <v>6</v>
      </c>
      <c r="E622" s="126" t="s">
        <v>7</v>
      </c>
    </row>
    <row r="623" spans="1:5" ht="26.25">
      <c r="A623" s="24" t="s">
        <v>33</v>
      </c>
      <c r="B623" s="24" t="s">
        <v>17</v>
      </c>
      <c r="C623" s="123" t="s">
        <v>20684</v>
      </c>
      <c r="D623" s="105" t="s">
        <v>10334</v>
      </c>
      <c r="E623" s="126" t="s">
        <v>7</v>
      </c>
    </row>
    <row r="624" spans="1:5" ht="26.25">
      <c r="A624" s="24" t="s">
        <v>33</v>
      </c>
      <c r="B624" s="24" t="s">
        <v>17</v>
      </c>
      <c r="C624" s="123" t="s">
        <v>20685</v>
      </c>
      <c r="D624" s="105" t="s">
        <v>10334</v>
      </c>
      <c r="E624" s="126" t="s">
        <v>7</v>
      </c>
    </row>
    <row r="625" spans="1:5" ht="26.25">
      <c r="A625" s="24" t="s">
        <v>33</v>
      </c>
      <c r="B625" s="24" t="s">
        <v>17</v>
      </c>
      <c r="C625" s="123" t="s">
        <v>20686</v>
      </c>
      <c r="D625" s="105" t="s">
        <v>10334</v>
      </c>
      <c r="E625" s="126" t="s">
        <v>7</v>
      </c>
    </row>
    <row r="626" spans="1:5">
      <c r="A626" s="24" t="s">
        <v>33</v>
      </c>
      <c r="B626" s="24" t="s">
        <v>17</v>
      </c>
      <c r="C626" s="123" t="s">
        <v>20687</v>
      </c>
      <c r="D626" s="105" t="s">
        <v>8</v>
      </c>
      <c r="E626" s="126" t="s">
        <v>7</v>
      </c>
    </row>
    <row r="627" spans="1:5">
      <c r="A627" s="24" t="s">
        <v>33</v>
      </c>
      <c r="B627" s="24" t="s">
        <v>17</v>
      </c>
      <c r="C627" s="123" t="s">
        <v>20688</v>
      </c>
      <c r="D627" s="105" t="s">
        <v>6</v>
      </c>
      <c r="E627" s="126" t="s">
        <v>7</v>
      </c>
    </row>
    <row r="628" spans="1:5">
      <c r="A628" s="24" t="s">
        <v>33</v>
      </c>
      <c r="B628" s="24" t="s">
        <v>17</v>
      </c>
      <c r="C628" s="123" t="s">
        <v>20689</v>
      </c>
      <c r="D628" s="105" t="s">
        <v>9</v>
      </c>
      <c r="E628" s="126" t="s">
        <v>7</v>
      </c>
    </row>
    <row r="629" spans="1:5">
      <c r="A629" s="24" t="s">
        <v>33</v>
      </c>
      <c r="B629" s="24" t="s">
        <v>17</v>
      </c>
      <c r="C629" s="123" t="s">
        <v>20690</v>
      </c>
      <c r="D629" s="105" t="s">
        <v>14</v>
      </c>
      <c r="E629" s="126" t="s">
        <v>7</v>
      </c>
    </row>
    <row r="630" spans="1:5">
      <c r="A630" s="24" t="s">
        <v>33</v>
      </c>
      <c r="B630" s="24" t="s">
        <v>17</v>
      </c>
      <c r="C630" s="123" t="s">
        <v>20691</v>
      </c>
      <c r="D630" s="105" t="s">
        <v>14</v>
      </c>
      <c r="E630" s="126" t="s">
        <v>7</v>
      </c>
    </row>
    <row r="631" spans="1:5">
      <c r="A631" s="24" t="s">
        <v>33</v>
      </c>
      <c r="B631" s="24" t="s">
        <v>17</v>
      </c>
      <c r="C631" s="123" t="s">
        <v>20692</v>
      </c>
      <c r="D631" s="105" t="s">
        <v>14</v>
      </c>
      <c r="E631" s="126" t="s">
        <v>7</v>
      </c>
    </row>
    <row r="632" spans="1:5">
      <c r="A632" s="24" t="s">
        <v>33</v>
      </c>
      <c r="B632" s="24" t="s">
        <v>17</v>
      </c>
      <c r="C632" s="123" t="s">
        <v>20693</v>
      </c>
      <c r="D632" s="105" t="s">
        <v>14</v>
      </c>
      <c r="E632" s="126" t="s">
        <v>7</v>
      </c>
    </row>
    <row r="633" spans="1:5">
      <c r="A633" s="24" t="s">
        <v>33</v>
      </c>
      <c r="B633" s="24" t="s">
        <v>17</v>
      </c>
      <c r="C633" s="123" t="s">
        <v>20694</v>
      </c>
      <c r="D633" s="105" t="s">
        <v>9</v>
      </c>
      <c r="E633" s="126" t="s">
        <v>7</v>
      </c>
    </row>
    <row r="634" spans="1:5">
      <c r="A634" s="24" t="s">
        <v>33</v>
      </c>
      <c r="B634" s="24" t="s">
        <v>17</v>
      </c>
      <c r="C634" s="123" t="s">
        <v>20695</v>
      </c>
      <c r="D634" s="105" t="s">
        <v>6</v>
      </c>
      <c r="E634" s="126" t="s">
        <v>7</v>
      </c>
    </row>
    <row r="635" spans="1:5">
      <c r="A635" s="24" t="s">
        <v>33</v>
      </c>
      <c r="B635" s="24" t="s">
        <v>17</v>
      </c>
      <c r="C635" s="123" t="s">
        <v>20696</v>
      </c>
      <c r="D635" s="105" t="s">
        <v>6</v>
      </c>
      <c r="E635" s="126" t="s">
        <v>7</v>
      </c>
    </row>
    <row r="636" spans="1:5">
      <c r="A636" s="24" t="s">
        <v>33</v>
      </c>
      <c r="B636" s="24" t="s">
        <v>17</v>
      </c>
      <c r="C636" s="123" t="s">
        <v>20697</v>
      </c>
      <c r="D636" s="105" t="s">
        <v>9</v>
      </c>
      <c r="E636" s="126" t="s">
        <v>7</v>
      </c>
    </row>
    <row r="637" spans="1:5">
      <c r="A637" s="24" t="s">
        <v>33</v>
      </c>
      <c r="B637" s="24" t="s">
        <v>17</v>
      </c>
      <c r="C637" s="123" t="s">
        <v>20698</v>
      </c>
      <c r="D637" s="105" t="s">
        <v>9</v>
      </c>
      <c r="E637" s="126" t="s">
        <v>7</v>
      </c>
    </row>
    <row r="638" spans="1:5">
      <c r="A638" s="24" t="s">
        <v>33</v>
      </c>
      <c r="B638" s="24" t="s">
        <v>17</v>
      </c>
      <c r="C638" s="123" t="s">
        <v>20699</v>
      </c>
      <c r="D638" s="105" t="s">
        <v>10</v>
      </c>
      <c r="E638" s="126" t="s">
        <v>7</v>
      </c>
    </row>
    <row r="639" spans="1:5">
      <c r="A639" s="24" t="s">
        <v>33</v>
      </c>
      <c r="B639" s="24" t="s">
        <v>17</v>
      </c>
      <c r="C639" s="123" t="s">
        <v>20700</v>
      </c>
      <c r="D639" s="105" t="s">
        <v>6</v>
      </c>
      <c r="E639" s="126" t="s">
        <v>7</v>
      </c>
    </row>
    <row r="640" spans="1:5">
      <c r="A640" s="24" t="s">
        <v>33</v>
      </c>
      <c r="B640" s="24" t="s">
        <v>17</v>
      </c>
      <c r="C640" s="123" t="s">
        <v>20701</v>
      </c>
      <c r="D640" s="105" t="s">
        <v>9</v>
      </c>
      <c r="E640" s="126" t="s">
        <v>7</v>
      </c>
    </row>
    <row r="641" spans="1:5">
      <c r="A641" s="24" t="s">
        <v>33</v>
      </c>
      <c r="B641" s="24" t="s">
        <v>17</v>
      </c>
      <c r="C641" s="123" t="s">
        <v>20702</v>
      </c>
      <c r="D641" s="105" t="s">
        <v>6</v>
      </c>
      <c r="E641" s="126" t="s">
        <v>7</v>
      </c>
    </row>
    <row r="642" spans="1:5">
      <c r="A642" s="24" t="s">
        <v>33</v>
      </c>
      <c r="B642" s="24" t="s">
        <v>17</v>
      </c>
      <c r="C642" s="123" t="s">
        <v>20703</v>
      </c>
      <c r="D642" s="105" t="s">
        <v>6</v>
      </c>
      <c r="E642" s="126" t="s">
        <v>7</v>
      </c>
    </row>
    <row r="643" spans="1:5">
      <c r="A643" s="24" t="s">
        <v>33</v>
      </c>
      <c r="B643" s="24" t="s">
        <v>17</v>
      </c>
      <c r="C643" s="123" t="s">
        <v>20704</v>
      </c>
      <c r="D643" s="105" t="s">
        <v>10</v>
      </c>
      <c r="E643" s="126" t="s">
        <v>7</v>
      </c>
    </row>
    <row r="644" spans="1:5">
      <c r="A644" s="24" t="s">
        <v>33</v>
      </c>
      <c r="B644" s="24" t="s">
        <v>17</v>
      </c>
      <c r="C644" s="123" t="s">
        <v>20705</v>
      </c>
      <c r="D644" s="105" t="s">
        <v>6</v>
      </c>
      <c r="E644" s="126" t="s">
        <v>7</v>
      </c>
    </row>
    <row r="645" spans="1:5">
      <c r="A645" s="24" t="s">
        <v>33</v>
      </c>
      <c r="B645" s="24" t="s">
        <v>17</v>
      </c>
      <c r="C645" s="123" t="s">
        <v>20706</v>
      </c>
      <c r="D645" s="105" t="s">
        <v>14</v>
      </c>
      <c r="E645" s="126" t="s">
        <v>7</v>
      </c>
    </row>
    <row r="646" spans="1:5" ht="26.25">
      <c r="A646" s="24" t="s">
        <v>33</v>
      </c>
      <c r="B646" s="24" t="s">
        <v>17</v>
      </c>
      <c r="C646" s="123" t="s">
        <v>20707</v>
      </c>
      <c r="D646" s="105" t="s">
        <v>10334</v>
      </c>
      <c r="E646" s="126" t="s">
        <v>7</v>
      </c>
    </row>
    <row r="647" spans="1:5">
      <c r="A647" s="24" t="s">
        <v>33</v>
      </c>
      <c r="B647" s="24" t="s">
        <v>17</v>
      </c>
      <c r="C647" s="123" t="s">
        <v>20708</v>
      </c>
      <c r="D647" s="105" t="s">
        <v>10</v>
      </c>
      <c r="E647" s="126" t="s">
        <v>7</v>
      </c>
    </row>
    <row r="648" spans="1:5">
      <c r="A648" s="24" t="s">
        <v>33</v>
      </c>
      <c r="B648" s="24" t="s">
        <v>17</v>
      </c>
      <c r="C648" s="123" t="s">
        <v>20709</v>
      </c>
      <c r="D648" s="105" t="s">
        <v>8</v>
      </c>
      <c r="E648" s="126" t="s">
        <v>7</v>
      </c>
    </row>
    <row r="649" spans="1:5">
      <c r="A649" s="24" t="s">
        <v>33</v>
      </c>
      <c r="B649" s="24" t="s">
        <v>17</v>
      </c>
      <c r="C649" s="123" t="s">
        <v>20710</v>
      </c>
      <c r="D649" s="105" t="s">
        <v>8</v>
      </c>
      <c r="E649" s="126" t="s">
        <v>7</v>
      </c>
    </row>
    <row r="650" spans="1:5">
      <c r="A650" s="24" t="s">
        <v>33</v>
      </c>
      <c r="B650" s="24" t="s">
        <v>17</v>
      </c>
      <c r="C650" s="123" t="s">
        <v>20711</v>
      </c>
      <c r="D650" s="105" t="s">
        <v>8</v>
      </c>
      <c r="E650" s="126" t="s">
        <v>7</v>
      </c>
    </row>
    <row r="651" spans="1:5">
      <c r="A651" s="24" t="s">
        <v>33</v>
      </c>
      <c r="B651" s="24" t="s">
        <v>17</v>
      </c>
      <c r="C651" s="123" t="s">
        <v>20712</v>
      </c>
      <c r="D651" s="105" t="s">
        <v>8</v>
      </c>
      <c r="E651" s="126" t="s">
        <v>7</v>
      </c>
    </row>
    <row r="652" spans="1:5">
      <c r="A652" s="24" t="s">
        <v>33</v>
      </c>
      <c r="B652" s="24" t="s">
        <v>17</v>
      </c>
      <c r="C652" s="123" t="s">
        <v>20713</v>
      </c>
      <c r="D652" s="105" t="s">
        <v>10</v>
      </c>
      <c r="E652" s="126" t="s">
        <v>7</v>
      </c>
    </row>
    <row r="653" spans="1:5">
      <c r="A653" s="24" t="s">
        <v>33</v>
      </c>
      <c r="B653" s="24" t="s">
        <v>17</v>
      </c>
      <c r="C653" s="123" t="s">
        <v>20714</v>
      </c>
      <c r="D653" s="105" t="s">
        <v>10</v>
      </c>
      <c r="E653" s="126" t="s">
        <v>7</v>
      </c>
    </row>
    <row r="654" spans="1:5">
      <c r="A654" s="24" t="s">
        <v>33</v>
      </c>
      <c r="B654" s="24" t="s">
        <v>17</v>
      </c>
      <c r="C654" s="123" t="s">
        <v>20715</v>
      </c>
      <c r="D654" s="105" t="s">
        <v>10</v>
      </c>
      <c r="E654" s="126" t="s">
        <v>7</v>
      </c>
    </row>
    <row r="655" spans="1:5">
      <c r="A655" s="24" t="s">
        <v>33</v>
      </c>
      <c r="B655" s="24" t="s">
        <v>17</v>
      </c>
      <c r="C655" s="123" t="s">
        <v>20716</v>
      </c>
      <c r="D655" s="126" t="s">
        <v>6</v>
      </c>
      <c r="E655" s="126" t="s">
        <v>7</v>
      </c>
    </row>
    <row r="656" spans="1:5">
      <c r="A656" s="24" t="s">
        <v>33</v>
      </c>
      <c r="B656" s="24" t="s">
        <v>17</v>
      </c>
      <c r="C656" s="123" t="s">
        <v>20717</v>
      </c>
      <c r="D656" s="126" t="s">
        <v>6</v>
      </c>
      <c r="E656" s="126" t="s">
        <v>7</v>
      </c>
    </row>
    <row r="657" spans="1:5">
      <c r="A657" s="24" t="s">
        <v>33</v>
      </c>
      <c r="B657" s="24" t="s">
        <v>17</v>
      </c>
      <c r="C657" s="123" t="s">
        <v>20718</v>
      </c>
      <c r="D657" s="126" t="s">
        <v>6</v>
      </c>
      <c r="E657" s="126" t="s">
        <v>7</v>
      </c>
    </row>
    <row r="658" spans="1:5">
      <c r="A658" s="24" t="s">
        <v>33</v>
      </c>
      <c r="B658" s="24" t="s">
        <v>17</v>
      </c>
      <c r="C658" s="123" t="s">
        <v>20719</v>
      </c>
      <c r="D658" s="105" t="s">
        <v>9</v>
      </c>
      <c r="E658" s="126" t="s">
        <v>7</v>
      </c>
    </row>
    <row r="659" spans="1:5">
      <c r="A659" s="24" t="s">
        <v>33</v>
      </c>
      <c r="B659" s="24" t="s">
        <v>17</v>
      </c>
      <c r="C659" s="123" t="s">
        <v>20720</v>
      </c>
      <c r="D659" s="105" t="s">
        <v>9</v>
      </c>
      <c r="E659" s="126" t="s">
        <v>7</v>
      </c>
    </row>
    <row r="660" spans="1:5">
      <c r="A660" s="24" t="s">
        <v>33</v>
      </c>
      <c r="B660" s="24" t="s">
        <v>17</v>
      </c>
      <c r="C660" s="123" t="s">
        <v>20721</v>
      </c>
      <c r="D660" s="105" t="s">
        <v>9</v>
      </c>
      <c r="E660" s="126" t="s">
        <v>7</v>
      </c>
    </row>
    <row r="661" spans="1:5">
      <c r="A661" s="24" t="s">
        <v>33</v>
      </c>
      <c r="B661" s="24" t="s">
        <v>17</v>
      </c>
      <c r="C661" s="123" t="s">
        <v>20722</v>
      </c>
      <c r="D661" s="126" t="s">
        <v>6</v>
      </c>
      <c r="E661" s="126" t="s">
        <v>7</v>
      </c>
    </row>
    <row r="662" spans="1:5">
      <c r="A662" s="24" t="s">
        <v>33</v>
      </c>
      <c r="B662" s="24" t="s">
        <v>17</v>
      </c>
      <c r="C662" s="123" t="s">
        <v>20723</v>
      </c>
      <c r="D662" s="105" t="s">
        <v>10</v>
      </c>
      <c r="E662" s="126" t="s">
        <v>7</v>
      </c>
    </row>
    <row r="663" spans="1:5">
      <c r="A663" s="24" t="s">
        <v>33</v>
      </c>
      <c r="B663" s="24" t="s">
        <v>17</v>
      </c>
      <c r="C663" s="123" t="s">
        <v>20724</v>
      </c>
      <c r="D663" s="126" t="s">
        <v>6</v>
      </c>
      <c r="E663" s="126" t="s">
        <v>7</v>
      </c>
    </row>
    <row r="664" spans="1:5">
      <c r="A664" s="24" t="s">
        <v>33</v>
      </c>
      <c r="B664" s="24" t="s">
        <v>17</v>
      </c>
      <c r="C664" s="123" t="s">
        <v>20725</v>
      </c>
      <c r="D664" s="105" t="s">
        <v>10</v>
      </c>
      <c r="E664" s="126" t="s">
        <v>7</v>
      </c>
    </row>
    <row r="665" spans="1:5">
      <c r="A665" s="24" t="s">
        <v>33</v>
      </c>
      <c r="B665" s="24" t="s">
        <v>17</v>
      </c>
      <c r="C665" s="123" t="s">
        <v>20726</v>
      </c>
      <c r="D665" s="105" t="s">
        <v>10</v>
      </c>
      <c r="E665" s="126" t="s">
        <v>7</v>
      </c>
    </row>
    <row r="666" spans="1:5">
      <c r="A666" s="24" t="s">
        <v>33</v>
      </c>
      <c r="B666" s="24" t="s">
        <v>17</v>
      </c>
      <c r="C666" s="123" t="s">
        <v>20727</v>
      </c>
      <c r="D666" s="105" t="s">
        <v>10</v>
      </c>
      <c r="E666" s="126" t="s">
        <v>7</v>
      </c>
    </row>
    <row r="667" spans="1:5">
      <c r="A667" s="24" t="s">
        <v>33</v>
      </c>
      <c r="B667" s="24" t="s">
        <v>17</v>
      </c>
      <c r="C667" s="123" t="s">
        <v>20728</v>
      </c>
      <c r="D667" s="105" t="s">
        <v>6</v>
      </c>
      <c r="E667" s="126" t="s">
        <v>7</v>
      </c>
    </row>
    <row r="668" spans="1:5">
      <c r="A668" s="24" t="s">
        <v>33</v>
      </c>
      <c r="B668" s="24" t="s">
        <v>17</v>
      </c>
      <c r="C668" s="123" t="s">
        <v>20729</v>
      </c>
      <c r="D668" s="105" t="s">
        <v>6</v>
      </c>
      <c r="E668" s="126" t="s">
        <v>7</v>
      </c>
    </row>
    <row r="669" spans="1:5">
      <c r="A669" s="24" t="s">
        <v>33</v>
      </c>
      <c r="B669" s="24" t="s">
        <v>17</v>
      </c>
      <c r="C669" s="123" t="s">
        <v>20730</v>
      </c>
      <c r="D669" s="105" t="s">
        <v>14</v>
      </c>
      <c r="E669" s="126" t="s">
        <v>7</v>
      </c>
    </row>
    <row r="670" spans="1:5">
      <c r="A670" s="24" t="s">
        <v>33</v>
      </c>
      <c r="B670" s="24" t="s">
        <v>17</v>
      </c>
      <c r="C670" s="123" t="s">
        <v>20731</v>
      </c>
      <c r="D670" s="105" t="s">
        <v>15</v>
      </c>
      <c r="E670" s="126" t="s">
        <v>7</v>
      </c>
    </row>
    <row r="671" spans="1:5">
      <c r="A671" s="24" t="s">
        <v>33</v>
      </c>
      <c r="B671" s="24" t="s">
        <v>17</v>
      </c>
      <c r="C671" s="123" t="s">
        <v>20732</v>
      </c>
      <c r="D671" s="105" t="s">
        <v>15</v>
      </c>
      <c r="E671" s="126" t="s">
        <v>7</v>
      </c>
    </row>
    <row r="672" spans="1:5">
      <c r="A672" s="24" t="s">
        <v>33</v>
      </c>
      <c r="B672" s="24" t="s">
        <v>17</v>
      </c>
      <c r="C672" s="123" t="s">
        <v>20733</v>
      </c>
      <c r="D672" s="105" t="s">
        <v>6</v>
      </c>
      <c r="E672" s="126" t="s">
        <v>7</v>
      </c>
    </row>
    <row r="673" spans="1:5" ht="25.5">
      <c r="A673" s="78" t="s">
        <v>36</v>
      </c>
      <c r="B673" s="24" t="s">
        <v>17</v>
      </c>
      <c r="C673" s="9" t="s">
        <v>20734</v>
      </c>
      <c r="D673" s="110" t="s">
        <v>12</v>
      </c>
      <c r="E673" s="126" t="s">
        <v>7</v>
      </c>
    </row>
    <row r="674" spans="1:5">
      <c r="A674" s="78" t="s">
        <v>36</v>
      </c>
      <c r="B674" s="24" t="s">
        <v>17</v>
      </c>
      <c r="C674" s="9" t="s">
        <v>20735</v>
      </c>
      <c r="D674" s="110" t="s">
        <v>8</v>
      </c>
      <c r="E674" s="126" t="s">
        <v>7</v>
      </c>
    </row>
    <row r="675" spans="1:5" ht="25.5">
      <c r="A675" s="78" t="s">
        <v>36</v>
      </c>
      <c r="B675" s="24" t="s">
        <v>17</v>
      </c>
      <c r="C675" s="9" t="s">
        <v>20736</v>
      </c>
      <c r="D675" s="110" t="s">
        <v>12</v>
      </c>
      <c r="E675" s="126" t="s">
        <v>7</v>
      </c>
    </row>
    <row r="676" spans="1:5" ht="25.5">
      <c r="A676" s="78" t="s">
        <v>36</v>
      </c>
      <c r="B676" s="24" t="s">
        <v>17</v>
      </c>
      <c r="C676" s="9" t="s">
        <v>20737</v>
      </c>
      <c r="D676" s="110" t="s">
        <v>12</v>
      </c>
      <c r="E676" s="126" t="s">
        <v>7</v>
      </c>
    </row>
    <row r="677" spans="1:5" ht="25.5">
      <c r="A677" s="78" t="s">
        <v>36</v>
      </c>
      <c r="B677" s="24" t="s">
        <v>17</v>
      </c>
      <c r="C677" s="9" t="s">
        <v>20738</v>
      </c>
      <c r="D677" s="110" t="s">
        <v>12</v>
      </c>
      <c r="E677" s="126" t="s">
        <v>7</v>
      </c>
    </row>
    <row r="678" spans="1:5" ht="25.5">
      <c r="A678" s="78" t="s">
        <v>36</v>
      </c>
      <c r="B678" s="24" t="s">
        <v>17</v>
      </c>
      <c r="C678" s="9" t="s">
        <v>20739</v>
      </c>
      <c r="D678" s="110" t="s">
        <v>10334</v>
      </c>
      <c r="E678" s="126" t="s">
        <v>7</v>
      </c>
    </row>
    <row r="679" spans="1:5">
      <c r="A679" s="78" t="s">
        <v>36</v>
      </c>
      <c r="B679" s="24" t="s">
        <v>17</v>
      </c>
      <c r="C679" s="9" t="s">
        <v>20740</v>
      </c>
      <c r="D679" s="110" t="s">
        <v>6</v>
      </c>
      <c r="E679" s="126" t="s">
        <v>7</v>
      </c>
    </row>
    <row r="680" spans="1:5">
      <c r="A680" s="78" t="s">
        <v>36</v>
      </c>
      <c r="B680" s="24" t="s">
        <v>17</v>
      </c>
      <c r="C680" s="9" t="s">
        <v>20741</v>
      </c>
      <c r="D680" s="110" t="s">
        <v>10</v>
      </c>
      <c r="E680" s="126" t="s">
        <v>7</v>
      </c>
    </row>
    <row r="681" spans="1:5">
      <c r="A681" s="78" t="s">
        <v>36</v>
      </c>
      <c r="B681" s="24" t="s">
        <v>17</v>
      </c>
      <c r="C681" s="9" t="s">
        <v>20742</v>
      </c>
      <c r="D681" s="110" t="s">
        <v>8</v>
      </c>
      <c r="E681" s="126" t="s">
        <v>7</v>
      </c>
    </row>
    <row r="682" spans="1:5">
      <c r="A682" s="78" t="s">
        <v>36</v>
      </c>
      <c r="B682" s="24" t="s">
        <v>17</v>
      </c>
      <c r="C682" s="9" t="s">
        <v>20743</v>
      </c>
      <c r="D682" s="109" t="s">
        <v>10</v>
      </c>
      <c r="E682" s="126" t="s">
        <v>7</v>
      </c>
    </row>
    <row r="683" spans="1:5">
      <c r="A683" s="78" t="s">
        <v>36</v>
      </c>
      <c r="B683" s="24" t="s">
        <v>17</v>
      </c>
      <c r="C683" s="9" t="s">
        <v>20744</v>
      </c>
      <c r="D683" s="109" t="s">
        <v>10</v>
      </c>
      <c r="E683" s="126" t="s">
        <v>7</v>
      </c>
    </row>
    <row r="684" spans="1:5">
      <c r="A684" s="78" t="s">
        <v>36</v>
      </c>
      <c r="B684" s="24" t="s">
        <v>17</v>
      </c>
      <c r="C684" s="9" t="s">
        <v>20745</v>
      </c>
      <c r="D684" s="110" t="s">
        <v>6</v>
      </c>
      <c r="E684" s="126" t="s">
        <v>7</v>
      </c>
    </row>
    <row r="685" spans="1:5">
      <c r="A685" s="78" t="s">
        <v>36</v>
      </c>
      <c r="B685" s="24" t="s">
        <v>17</v>
      </c>
      <c r="C685" s="9" t="s">
        <v>20746</v>
      </c>
      <c r="D685" s="110" t="s">
        <v>10</v>
      </c>
      <c r="E685" s="126" t="s">
        <v>7</v>
      </c>
    </row>
    <row r="686" spans="1:5">
      <c r="A686" s="78" t="s">
        <v>36</v>
      </c>
      <c r="B686" s="24" t="s">
        <v>17</v>
      </c>
      <c r="C686" s="9" t="s">
        <v>20747</v>
      </c>
      <c r="D686" s="110" t="s">
        <v>10</v>
      </c>
      <c r="E686" s="126" t="s">
        <v>7</v>
      </c>
    </row>
    <row r="687" spans="1:5">
      <c r="A687" s="78" t="s">
        <v>36</v>
      </c>
      <c r="B687" s="24" t="s">
        <v>17</v>
      </c>
      <c r="C687" s="9" t="s">
        <v>20748</v>
      </c>
      <c r="D687" s="110" t="s">
        <v>10</v>
      </c>
      <c r="E687" s="126" t="s">
        <v>7</v>
      </c>
    </row>
    <row r="688" spans="1:5">
      <c r="A688" s="78" t="s">
        <v>36</v>
      </c>
      <c r="B688" s="24" t="s">
        <v>17</v>
      </c>
      <c r="C688" s="9" t="s">
        <v>20749</v>
      </c>
      <c r="D688" s="110" t="s">
        <v>10</v>
      </c>
      <c r="E688" s="126" t="s">
        <v>7</v>
      </c>
    </row>
    <row r="689" spans="1:5">
      <c r="A689" s="78" t="s">
        <v>36</v>
      </c>
      <c r="B689" s="24" t="s">
        <v>17</v>
      </c>
      <c r="C689" s="9" t="s">
        <v>20750</v>
      </c>
      <c r="D689" s="110" t="s">
        <v>10</v>
      </c>
      <c r="E689" s="126" t="s">
        <v>7</v>
      </c>
    </row>
    <row r="690" spans="1:5">
      <c r="A690" s="78" t="s">
        <v>36</v>
      </c>
      <c r="B690" s="24" t="s">
        <v>17</v>
      </c>
      <c r="C690" s="9" t="s">
        <v>20751</v>
      </c>
      <c r="D690" s="110" t="s">
        <v>8</v>
      </c>
      <c r="E690" s="126" t="s">
        <v>7</v>
      </c>
    </row>
    <row r="691" spans="1:5">
      <c r="A691" s="78" t="s">
        <v>36</v>
      </c>
      <c r="B691" s="24" t="s">
        <v>17</v>
      </c>
      <c r="C691" s="9" t="s">
        <v>20752</v>
      </c>
      <c r="D691" s="110" t="s">
        <v>8</v>
      </c>
      <c r="E691" s="126" t="s">
        <v>7</v>
      </c>
    </row>
    <row r="692" spans="1:5">
      <c r="A692" s="78" t="s">
        <v>36</v>
      </c>
      <c r="B692" s="24" t="s">
        <v>17</v>
      </c>
      <c r="C692" s="9" t="s">
        <v>20753</v>
      </c>
      <c r="D692" s="110" t="s">
        <v>6</v>
      </c>
      <c r="E692" s="126" t="s">
        <v>7</v>
      </c>
    </row>
    <row r="693" spans="1:5">
      <c r="A693" s="78" t="s">
        <v>36</v>
      </c>
      <c r="B693" s="24" t="s">
        <v>17</v>
      </c>
      <c r="C693" s="9" t="s">
        <v>20754</v>
      </c>
      <c r="D693" s="110" t="s">
        <v>6</v>
      </c>
      <c r="E693" s="126" t="s">
        <v>7</v>
      </c>
    </row>
    <row r="694" spans="1:5">
      <c r="A694" s="78" t="s">
        <v>36</v>
      </c>
      <c r="B694" s="24" t="s">
        <v>17</v>
      </c>
      <c r="C694" s="9" t="s">
        <v>20755</v>
      </c>
      <c r="D694" s="110" t="s">
        <v>6</v>
      </c>
      <c r="E694" s="126" t="s">
        <v>7</v>
      </c>
    </row>
    <row r="695" spans="1:5">
      <c r="A695" s="78" t="s">
        <v>36</v>
      </c>
      <c r="B695" s="24" t="s">
        <v>17</v>
      </c>
      <c r="C695" s="9" t="s">
        <v>20756</v>
      </c>
      <c r="D695" s="110" t="s">
        <v>6</v>
      </c>
      <c r="E695" s="126" t="s">
        <v>7</v>
      </c>
    </row>
    <row r="696" spans="1:5">
      <c r="A696" s="78" t="s">
        <v>36</v>
      </c>
      <c r="B696" s="24" t="s">
        <v>17</v>
      </c>
      <c r="C696" s="9" t="s">
        <v>20757</v>
      </c>
      <c r="D696" s="110" t="s">
        <v>6</v>
      </c>
      <c r="E696" s="126" t="s">
        <v>7</v>
      </c>
    </row>
    <row r="697" spans="1:5">
      <c r="A697" s="78" t="s">
        <v>36</v>
      </c>
      <c r="B697" s="24" t="s">
        <v>17</v>
      </c>
      <c r="C697" s="9" t="s">
        <v>20758</v>
      </c>
      <c r="D697" s="110" t="s">
        <v>6</v>
      </c>
      <c r="E697" s="126" t="s">
        <v>7</v>
      </c>
    </row>
    <row r="698" spans="1:5">
      <c r="A698" s="78" t="s">
        <v>36</v>
      </c>
      <c r="B698" s="24" t="s">
        <v>17</v>
      </c>
      <c r="C698" s="9" t="s">
        <v>20759</v>
      </c>
      <c r="D698" s="110" t="s">
        <v>10</v>
      </c>
      <c r="E698" s="126" t="s">
        <v>7</v>
      </c>
    </row>
    <row r="699" spans="1:5">
      <c r="A699" s="78" t="s">
        <v>36</v>
      </c>
      <c r="B699" s="24" t="s">
        <v>17</v>
      </c>
      <c r="C699" s="9" t="s">
        <v>20760</v>
      </c>
      <c r="D699" s="110" t="s">
        <v>10</v>
      </c>
      <c r="E699" s="126" t="s">
        <v>7</v>
      </c>
    </row>
    <row r="700" spans="1:5">
      <c r="A700" s="78" t="s">
        <v>36</v>
      </c>
      <c r="B700" s="24" t="s">
        <v>17</v>
      </c>
      <c r="C700" s="9" t="s">
        <v>20761</v>
      </c>
      <c r="D700" s="109" t="s">
        <v>8</v>
      </c>
      <c r="E700" s="126" t="s">
        <v>7</v>
      </c>
    </row>
    <row r="701" spans="1:5">
      <c r="A701" s="78" t="s">
        <v>36</v>
      </c>
      <c r="B701" s="24" t="s">
        <v>17</v>
      </c>
      <c r="C701" s="9" t="s">
        <v>20762</v>
      </c>
      <c r="D701" s="109" t="s">
        <v>8</v>
      </c>
      <c r="E701" s="126" t="s">
        <v>7</v>
      </c>
    </row>
    <row r="702" spans="1:5">
      <c r="A702" s="78" t="s">
        <v>36</v>
      </c>
      <c r="B702" s="24" t="s">
        <v>17</v>
      </c>
      <c r="C702" s="9" t="s">
        <v>20763</v>
      </c>
      <c r="D702" s="109" t="s">
        <v>9</v>
      </c>
      <c r="E702" s="126" t="s">
        <v>7</v>
      </c>
    </row>
    <row r="703" spans="1:5">
      <c r="A703" s="78" t="s">
        <v>36</v>
      </c>
      <c r="B703" s="24" t="s">
        <v>17</v>
      </c>
      <c r="C703" s="9" t="s">
        <v>20764</v>
      </c>
      <c r="D703" s="109" t="s">
        <v>6</v>
      </c>
      <c r="E703" s="126" t="s">
        <v>7</v>
      </c>
    </row>
    <row r="704" spans="1:5">
      <c r="A704" s="78" t="s">
        <v>36</v>
      </c>
      <c r="B704" s="24" t="s">
        <v>17</v>
      </c>
      <c r="C704" s="9" t="s">
        <v>20765</v>
      </c>
      <c r="D704" s="110" t="s">
        <v>6</v>
      </c>
      <c r="E704" s="126" t="s">
        <v>7</v>
      </c>
    </row>
    <row r="705" spans="1:5">
      <c r="A705" s="78" t="s">
        <v>36</v>
      </c>
      <c r="B705" s="24" t="s">
        <v>17</v>
      </c>
      <c r="C705" s="9" t="s">
        <v>20766</v>
      </c>
      <c r="D705" s="110" t="s">
        <v>6</v>
      </c>
      <c r="E705" s="126" t="s">
        <v>7</v>
      </c>
    </row>
    <row r="706" spans="1:5" ht="25.5">
      <c r="A706" s="78" t="s">
        <v>36</v>
      </c>
      <c r="B706" s="24" t="s">
        <v>17</v>
      </c>
      <c r="C706" s="9" t="s">
        <v>20767</v>
      </c>
      <c r="D706" s="110" t="s">
        <v>12</v>
      </c>
      <c r="E706" s="126" t="s">
        <v>7</v>
      </c>
    </row>
    <row r="707" spans="1:5">
      <c r="A707" s="78" t="s">
        <v>36</v>
      </c>
      <c r="B707" s="24" t="s">
        <v>17</v>
      </c>
      <c r="C707" s="9" t="s">
        <v>20768</v>
      </c>
      <c r="D707" s="110" t="s">
        <v>6</v>
      </c>
      <c r="E707" s="126" t="s">
        <v>7</v>
      </c>
    </row>
    <row r="708" spans="1:5">
      <c r="A708" s="25" t="s">
        <v>4</v>
      </c>
      <c r="B708" s="24" t="s">
        <v>20</v>
      </c>
      <c r="C708" s="24" t="s">
        <v>20769</v>
      </c>
      <c r="D708" s="109" t="s">
        <v>9</v>
      </c>
      <c r="E708" s="24" t="s">
        <v>7</v>
      </c>
    </row>
    <row r="709" spans="1:5">
      <c r="A709" s="24" t="s">
        <v>4</v>
      </c>
      <c r="B709" s="24" t="s">
        <v>20</v>
      </c>
      <c r="C709" s="24" t="s">
        <v>20770</v>
      </c>
      <c r="D709" s="109" t="s">
        <v>9</v>
      </c>
      <c r="E709" s="24" t="s">
        <v>7</v>
      </c>
    </row>
    <row r="710" spans="1:5">
      <c r="A710" s="25" t="s">
        <v>4</v>
      </c>
      <c r="B710" s="24" t="s">
        <v>20</v>
      </c>
      <c r="C710" s="24" t="s">
        <v>20771</v>
      </c>
      <c r="D710" s="109" t="s">
        <v>10</v>
      </c>
      <c r="E710" s="24" t="s">
        <v>7</v>
      </c>
    </row>
    <row r="711" spans="1:5">
      <c r="A711" s="24" t="s">
        <v>4</v>
      </c>
      <c r="B711" s="24" t="s">
        <v>20</v>
      </c>
      <c r="C711" s="24" t="s">
        <v>20772</v>
      </c>
      <c r="D711" s="109" t="s">
        <v>14</v>
      </c>
      <c r="E711" s="24" t="s">
        <v>7</v>
      </c>
    </row>
    <row r="712" spans="1:5">
      <c r="A712" s="25" t="s">
        <v>4</v>
      </c>
      <c r="B712" s="24" t="s">
        <v>20</v>
      </c>
      <c r="C712" s="24" t="s">
        <v>20773</v>
      </c>
      <c r="D712" s="109" t="s">
        <v>14</v>
      </c>
      <c r="E712" s="24" t="s">
        <v>7</v>
      </c>
    </row>
    <row r="713" spans="1:5" ht="25.5">
      <c r="A713" s="24" t="s">
        <v>4</v>
      </c>
      <c r="B713" s="24" t="s">
        <v>20</v>
      </c>
      <c r="C713" s="24" t="s">
        <v>20774</v>
      </c>
      <c r="D713" s="109" t="s">
        <v>12</v>
      </c>
      <c r="E713" s="24" t="s">
        <v>7</v>
      </c>
    </row>
    <row r="714" spans="1:5" ht="25.5">
      <c r="A714" s="25" t="s">
        <v>4</v>
      </c>
      <c r="B714" s="24" t="s">
        <v>20</v>
      </c>
      <c r="C714" s="24" t="s">
        <v>20775</v>
      </c>
      <c r="D714" s="109" t="s">
        <v>16</v>
      </c>
      <c r="E714" s="24" t="s">
        <v>7</v>
      </c>
    </row>
    <row r="715" spans="1:5" ht="25.5">
      <c r="A715" s="24" t="s">
        <v>4</v>
      </c>
      <c r="B715" s="24" t="s">
        <v>20</v>
      </c>
      <c r="C715" s="24" t="s">
        <v>20776</v>
      </c>
      <c r="D715" s="109" t="s">
        <v>16</v>
      </c>
      <c r="E715" s="24" t="s">
        <v>7</v>
      </c>
    </row>
    <row r="716" spans="1:5" ht="25.5">
      <c r="A716" s="25" t="s">
        <v>4</v>
      </c>
      <c r="B716" s="24" t="s">
        <v>20</v>
      </c>
      <c r="C716" s="24" t="s">
        <v>20777</v>
      </c>
      <c r="D716" s="109" t="s">
        <v>16</v>
      </c>
      <c r="E716" s="24" t="s">
        <v>7</v>
      </c>
    </row>
    <row r="717" spans="1:5">
      <c r="A717" s="24" t="s">
        <v>4</v>
      </c>
      <c r="B717" s="24" t="s">
        <v>20</v>
      </c>
      <c r="C717" s="24" t="s">
        <v>20778</v>
      </c>
      <c r="D717" s="109" t="s">
        <v>10335</v>
      </c>
      <c r="E717" s="24" t="s">
        <v>7</v>
      </c>
    </row>
    <row r="718" spans="1:5" ht="25.5">
      <c r="A718" s="25" t="s">
        <v>4</v>
      </c>
      <c r="B718" s="24" t="s">
        <v>20</v>
      </c>
      <c r="C718" s="24" t="s">
        <v>20779</v>
      </c>
      <c r="D718" s="109" t="s">
        <v>12</v>
      </c>
      <c r="E718" s="24" t="s">
        <v>7</v>
      </c>
    </row>
    <row r="719" spans="1:5">
      <c r="A719" s="24" t="s">
        <v>4</v>
      </c>
      <c r="B719" s="24" t="s">
        <v>20</v>
      </c>
      <c r="C719" s="24" t="s">
        <v>20780</v>
      </c>
      <c r="D719" s="109" t="s">
        <v>10</v>
      </c>
      <c r="E719" s="24" t="s">
        <v>7</v>
      </c>
    </row>
    <row r="720" spans="1:5">
      <c r="A720" s="25" t="s">
        <v>4</v>
      </c>
      <c r="B720" s="24" t="s">
        <v>20</v>
      </c>
      <c r="C720" s="24" t="s">
        <v>20781</v>
      </c>
      <c r="D720" s="109" t="s">
        <v>14</v>
      </c>
      <c r="E720" s="24" t="s">
        <v>7</v>
      </c>
    </row>
    <row r="721" spans="1:5" ht="25.5">
      <c r="A721" s="24" t="s">
        <v>4</v>
      </c>
      <c r="B721" s="24" t="s">
        <v>20</v>
      </c>
      <c r="C721" s="24" t="s">
        <v>20782</v>
      </c>
      <c r="D721" s="109" t="s">
        <v>10334</v>
      </c>
      <c r="E721" s="24" t="s">
        <v>7</v>
      </c>
    </row>
    <row r="722" spans="1:5">
      <c r="A722" s="25" t="s">
        <v>4</v>
      </c>
      <c r="B722" s="24" t="s">
        <v>20</v>
      </c>
      <c r="C722" s="24" t="s">
        <v>20783</v>
      </c>
      <c r="D722" s="109" t="s">
        <v>6</v>
      </c>
      <c r="E722" s="24" t="s">
        <v>7</v>
      </c>
    </row>
    <row r="723" spans="1:5">
      <c r="A723" s="24" t="s">
        <v>4</v>
      </c>
      <c r="B723" s="24" t="s">
        <v>20</v>
      </c>
      <c r="C723" s="24" t="s">
        <v>20784</v>
      </c>
      <c r="D723" s="109" t="s">
        <v>6</v>
      </c>
      <c r="E723" s="24" t="s">
        <v>7</v>
      </c>
    </row>
    <row r="724" spans="1:5">
      <c r="A724" s="25" t="s">
        <v>4</v>
      </c>
      <c r="B724" s="24" t="s">
        <v>20</v>
      </c>
      <c r="C724" s="24" t="s">
        <v>20785</v>
      </c>
      <c r="D724" s="109" t="s">
        <v>6</v>
      </c>
      <c r="E724" s="24" t="s">
        <v>7</v>
      </c>
    </row>
    <row r="725" spans="1:5">
      <c r="A725" s="24" t="s">
        <v>4</v>
      </c>
      <c r="B725" s="24" t="s">
        <v>20</v>
      </c>
      <c r="C725" s="24" t="s">
        <v>20786</v>
      </c>
      <c r="D725" s="109"/>
      <c r="E725" s="24"/>
    </row>
    <row r="726" spans="1:5">
      <c r="A726" s="25" t="s">
        <v>4</v>
      </c>
      <c r="B726" s="24" t="s">
        <v>20</v>
      </c>
      <c r="C726" s="24" t="s">
        <v>20787</v>
      </c>
      <c r="D726" s="109" t="s">
        <v>6</v>
      </c>
      <c r="E726" s="24" t="s">
        <v>7</v>
      </c>
    </row>
    <row r="727" spans="1:5">
      <c r="A727" s="24" t="s">
        <v>4</v>
      </c>
      <c r="B727" s="24" t="s">
        <v>20</v>
      </c>
      <c r="C727" s="24" t="s">
        <v>20788</v>
      </c>
      <c r="D727" s="109" t="s">
        <v>10</v>
      </c>
      <c r="E727" s="24" t="s">
        <v>7</v>
      </c>
    </row>
    <row r="728" spans="1:5" ht="25.5">
      <c r="A728" s="25" t="s">
        <v>4</v>
      </c>
      <c r="B728" s="24" t="s">
        <v>20</v>
      </c>
      <c r="C728" s="24" t="s">
        <v>20789</v>
      </c>
      <c r="D728" s="109" t="s">
        <v>16</v>
      </c>
      <c r="E728" s="24" t="s">
        <v>7</v>
      </c>
    </row>
    <row r="729" spans="1:5" ht="25.5">
      <c r="A729" s="24" t="s">
        <v>4</v>
      </c>
      <c r="B729" s="24" t="s">
        <v>20</v>
      </c>
      <c r="C729" s="24" t="s">
        <v>20790</v>
      </c>
      <c r="D729" s="109" t="s">
        <v>10334</v>
      </c>
      <c r="E729" s="24" t="s">
        <v>7</v>
      </c>
    </row>
    <row r="730" spans="1:5">
      <c r="A730" s="25" t="s">
        <v>4</v>
      </c>
      <c r="B730" s="24" t="s">
        <v>20</v>
      </c>
      <c r="C730" s="24" t="s">
        <v>20791</v>
      </c>
      <c r="D730" s="109" t="s">
        <v>10</v>
      </c>
      <c r="E730" s="24" t="s">
        <v>7</v>
      </c>
    </row>
    <row r="731" spans="1:5">
      <c r="A731" s="24" t="s">
        <v>4</v>
      </c>
      <c r="B731" s="24" t="s">
        <v>20</v>
      </c>
      <c r="C731" s="24" t="s">
        <v>20792</v>
      </c>
      <c r="D731" s="109" t="s">
        <v>8</v>
      </c>
      <c r="E731" s="24" t="s">
        <v>7</v>
      </c>
    </row>
    <row r="732" spans="1:5">
      <c r="A732" s="25" t="s">
        <v>4</v>
      </c>
      <c r="B732" s="24" t="s">
        <v>20</v>
      </c>
      <c r="C732" s="24" t="s">
        <v>20793</v>
      </c>
      <c r="D732" s="109" t="s">
        <v>6</v>
      </c>
      <c r="E732" s="24" t="s">
        <v>7</v>
      </c>
    </row>
    <row r="733" spans="1:5">
      <c r="A733" s="24" t="s">
        <v>4</v>
      </c>
      <c r="B733" s="24" t="s">
        <v>20</v>
      </c>
      <c r="C733" s="24" t="s">
        <v>20794</v>
      </c>
      <c r="D733" s="109" t="s">
        <v>6</v>
      </c>
      <c r="E733" s="24" t="s">
        <v>7</v>
      </c>
    </row>
    <row r="734" spans="1:5">
      <c r="A734" s="25" t="s">
        <v>4</v>
      </c>
      <c r="B734" s="24" t="s">
        <v>20</v>
      </c>
      <c r="C734" s="24" t="s">
        <v>20795</v>
      </c>
      <c r="D734" s="109" t="s">
        <v>6</v>
      </c>
      <c r="E734" s="24" t="s">
        <v>7</v>
      </c>
    </row>
    <row r="735" spans="1:5">
      <c r="A735" s="24" t="s">
        <v>4</v>
      </c>
      <c r="B735" s="24" t="s">
        <v>20</v>
      </c>
      <c r="C735" s="24" t="s">
        <v>20796</v>
      </c>
      <c r="D735" s="109" t="s">
        <v>6</v>
      </c>
      <c r="E735" s="24" t="s">
        <v>7</v>
      </c>
    </row>
    <row r="736" spans="1:5">
      <c r="A736" s="25" t="s">
        <v>4</v>
      </c>
      <c r="B736" s="24" t="s">
        <v>20</v>
      </c>
      <c r="C736" s="24" t="s">
        <v>20797</v>
      </c>
      <c r="D736" s="109" t="s">
        <v>19</v>
      </c>
      <c r="E736" s="24" t="s">
        <v>7</v>
      </c>
    </row>
    <row r="737" spans="1:5" ht="25.5">
      <c r="A737" s="24" t="s">
        <v>4</v>
      </c>
      <c r="B737" s="24" t="s">
        <v>20</v>
      </c>
      <c r="C737" s="24" t="s">
        <v>20798</v>
      </c>
      <c r="D737" s="109" t="s">
        <v>12</v>
      </c>
      <c r="E737" s="24" t="s">
        <v>7</v>
      </c>
    </row>
    <row r="738" spans="1:5">
      <c r="A738" s="25" t="s">
        <v>4</v>
      </c>
      <c r="B738" s="24" t="s">
        <v>20</v>
      </c>
      <c r="C738" s="24" t="s">
        <v>20799</v>
      </c>
      <c r="D738" s="109" t="s">
        <v>6</v>
      </c>
      <c r="E738" s="24" t="s">
        <v>7</v>
      </c>
    </row>
    <row r="739" spans="1:5" ht="25.5">
      <c r="A739" s="24" t="s">
        <v>4</v>
      </c>
      <c r="B739" s="24" t="s">
        <v>20</v>
      </c>
      <c r="C739" s="24" t="s">
        <v>20800</v>
      </c>
      <c r="D739" s="109" t="s">
        <v>12</v>
      </c>
      <c r="E739" s="24" t="s">
        <v>7</v>
      </c>
    </row>
    <row r="740" spans="1:5">
      <c r="A740" s="25" t="s">
        <v>4</v>
      </c>
      <c r="B740" s="24" t="s">
        <v>20</v>
      </c>
      <c r="C740" s="24" t="s">
        <v>20801</v>
      </c>
      <c r="D740" s="109" t="s">
        <v>10</v>
      </c>
      <c r="E740" s="24" t="s">
        <v>7</v>
      </c>
    </row>
    <row r="741" spans="1:5" ht="25.5">
      <c r="A741" s="24" t="s">
        <v>4</v>
      </c>
      <c r="B741" s="24" t="s">
        <v>20</v>
      </c>
      <c r="C741" s="24" t="s">
        <v>20802</v>
      </c>
      <c r="D741" s="109" t="s">
        <v>12</v>
      </c>
      <c r="E741" s="24" t="s">
        <v>7</v>
      </c>
    </row>
    <row r="742" spans="1:5">
      <c r="A742" s="25" t="s">
        <v>4</v>
      </c>
      <c r="B742" s="24" t="s">
        <v>20</v>
      </c>
      <c r="C742" s="24" t="s">
        <v>20803</v>
      </c>
      <c r="D742" s="109" t="s">
        <v>10</v>
      </c>
      <c r="E742" s="24" t="s">
        <v>7</v>
      </c>
    </row>
    <row r="743" spans="1:5">
      <c r="A743" s="24" t="s">
        <v>4</v>
      </c>
      <c r="B743" s="24" t="s">
        <v>20</v>
      </c>
      <c r="C743" s="24" t="s">
        <v>20804</v>
      </c>
      <c r="D743" s="109" t="s">
        <v>10</v>
      </c>
      <c r="E743" s="24" t="s">
        <v>7</v>
      </c>
    </row>
    <row r="744" spans="1:5">
      <c r="A744" s="25" t="s">
        <v>4</v>
      </c>
      <c r="B744" s="24" t="s">
        <v>20</v>
      </c>
      <c r="C744" s="24" t="s">
        <v>20805</v>
      </c>
      <c r="D744" s="109" t="s">
        <v>6</v>
      </c>
      <c r="E744" s="24" t="s">
        <v>7</v>
      </c>
    </row>
    <row r="745" spans="1:5" ht="25.5">
      <c r="A745" s="24" t="s">
        <v>4</v>
      </c>
      <c r="B745" s="24" t="s">
        <v>20</v>
      </c>
      <c r="C745" s="24" t="s">
        <v>20806</v>
      </c>
      <c r="D745" s="109" t="s">
        <v>12</v>
      </c>
      <c r="E745" s="24" t="s">
        <v>7</v>
      </c>
    </row>
    <row r="746" spans="1:5" ht="25.5">
      <c r="A746" s="25" t="s">
        <v>4</v>
      </c>
      <c r="B746" s="24" t="s">
        <v>20</v>
      </c>
      <c r="C746" s="24" t="s">
        <v>20807</v>
      </c>
      <c r="D746" s="109" t="s">
        <v>12</v>
      </c>
      <c r="E746" s="24" t="s">
        <v>7</v>
      </c>
    </row>
    <row r="747" spans="1:5">
      <c r="A747" s="24" t="s">
        <v>4</v>
      </c>
      <c r="B747" s="24" t="s">
        <v>20</v>
      </c>
      <c r="C747" s="24" t="s">
        <v>20808</v>
      </c>
      <c r="D747" s="109" t="s">
        <v>8</v>
      </c>
      <c r="E747" s="24" t="s">
        <v>7</v>
      </c>
    </row>
    <row r="748" spans="1:5" ht="25.5">
      <c r="A748" s="25" t="s">
        <v>4</v>
      </c>
      <c r="B748" s="24" t="s">
        <v>20</v>
      </c>
      <c r="C748" s="24" t="s">
        <v>20809</v>
      </c>
      <c r="D748" s="109" t="s">
        <v>10334</v>
      </c>
      <c r="E748" s="24" t="s">
        <v>7</v>
      </c>
    </row>
    <row r="749" spans="1:5" ht="25.5">
      <c r="A749" s="24" t="s">
        <v>4</v>
      </c>
      <c r="B749" s="24" t="s">
        <v>20</v>
      </c>
      <c r="C749" s="24" t="s">
        <v>20810</v>
      </c>
      <c r="D749" s="109" t="s">
        <v>10334</v>
      </c>
      <c r="E749" s="24" t="s">
        <v>7</v>
      </c>
    </row>
    <row r="750" spans="1:5" ht="25.5">
      <c r="A750" s="25" t="s">
        <v>4</v>
      </c>
      <c r="B750" s="24" t="s">
        <v>20</v>
      </c>
      <c r="C750" s="24" t="s">
        <v>20811</v>
      </c>
      <c r="D750" s="109" t="s">
        <v>10334</v>
      </c>
      <c r="E750" s="24" t="s">
        <v>7</v>
      </c>
    </row>
    <row r="751" spans="1:5" ht="25.5">
      <c r="A751" s="24" t="s">
        <v>4</v>
      </c>
      <c r="B751" s="24" t="s">
        <v>20</v>
      </c>
      <c r="C751" s="24" t="s">
        <v>20812</v>
      </c>
      <c r="D751" s="109" t="s">
        <v>10334</v>
      </c>
      <c r="E751" s="24" t="s">
        <v>7</v>
      </c>
    </row>
    <row r="752" spans="1:5" ht="25.5">
      <c r="A752" s="25" t="s">
        <v>4</v>
      </c>
      <c r="B752" s="24" t="s">
        <v>20</v>
      </c>
      <c r="C752" s="24" t="s">
        <v>20813</v>
      </c>
      <c r="D752" s="109" t="s">
        <v>10334</v>
      </c>
      <c r="E752" s="24" t="s">
        <v>7</v>
      </c>
    </row>
    <row r="753" spans="1:5" ht="25.5">
      <c r="A753" s="24" t="s">
        <v>4</v>
      </c>
      <c r="B753" s="24" t="s">
        <v>20</v>
      </c>
      <c r="C753" s="24" t="s">
        <v>20814</v>
      </c>
      <c r="D753" s="109" t="s">
        <v>10334</v>
      </c>
      <c r="E753" s="24" t="s">
        <v>7</v>
      </c>
    </row>
    <row r="754" spans="1:5">
      <c r="A754" s="25" t="s">
        <v>4</v>
      </c>
      <c r="B754" s="24" t="s">
        <v>20</v>
      </c>
      <c r="C754" s="24" t="s">
        <v>20815</v>
      </c>
      <c r="D754" s="109" t="s">
        <v>6</v>
      </c>
      <c r="E754" s="24" t="s">
        <v>7</v>
      </c>
    </row>
    <row r="755" spans="1:5" ht="25.5">
      <c r="A755" s="24" t="s">
        <v>4</v>
      </c>
      <c r="B755" s="24" t="s">
        <v>20</v>
      </c>
      <c r="C755" s="24" t="s">
        <v>20816</v>
      </c>
      <c r="D755" s="109" t="s">
        <v>12</v>
      </c>
      <c r="E755" s="24" t="s">
        <v>7</v>
      </c>
    </row>
    <row r="756" spans="1:5">
      <c r="A756" s="25" t="s">
        <v>4</v>
      </c>
      <c r="B756" s="24" t="s">
        <v>20</v>
      </c>
      <c r="C756" s="24" t="s">
        <v>20817</v>
      </c>
      <c r="D756" s="109" t="s">
        <v>9</v>
      </c>
      <c r="E756" s="24" t="s">
        <v>7</v>
      </c>
    </row>
    <row r="757" spans="1:5" ht="25.5">
      <c r="A757" s="24" t="s">
        <v>4</v>
      </c>
      <c r="B757" s="24" t="s">
        <v>20</v>
      </c>
      <c r="C757" s="24" t="s">
        <v>20818</v>
      </c>
      <c r="D757" s="109" t="s">
        <v>12</v>
      </c>
      <c r="E757" s="24" t="s">
        <v>7</v>
      </c>
    </row>
    <row r="758" spans="1:5">
      <c r="A758" s="25" t="s">
        <v>4</v>
      </c>
      <c r="B758" s="24" t="s">
        <v>20</v>
      </c>
      <c r="C758" s="24" t="s">
        <v>20819</v>
      </c>
      <c r="D758" s="109" t="s">
        <v>10335</v>
      </c>
      <c r="E758" s="24" t="s">
        <v>7</v>
      </c>
    </row>
    <row r="759" spans="1:5" ht="25.5">
      <c r="A759" s="24" t="s">
        <v>4</v>
      </c>
      <c r="B759" s="24" t="s">
        <v>20</v>
      </c>
      <c r="C759" s="24" t="s">
        <v>20820</v>
      </c>
      <c r="D759" s="109" t="s">
        <v>12</v>
      </c>
      <c r="E759" s="24" t="s">
        <v>7</v>
      </c>
    </row>
    <row r="760" spans="1:5">
      <c r="A760" s="25" t="s">
        <v>4</v>
      </c>
      <c r="B760" s="24" t="s">
        <v>20</v>
      </c>
      <c r="C760" s="24" t="s">
        <v>20821</v>
      </c>
      <c r="D760" s="109" t="s">
        <v>10</v>
      </c>
      <c r="E760" s="24" t="s">
        <v>7</v>
      </c>
    </row>
    <row r="761" spans="1:5">
      <c r="A761" s="24" t="s">
        <v>4</v>
      </c>
      <c r="B761" s="24" t="s">
        <v>20</v>
      </c>
      <c r="C761" s="24" t="s">
        <v>20822</v>
      </c>
      <c r="D761" s="109" t="s">
        <v>15</v>
      </c>
      <c r="E761" s="24" t="s">
        <v>7</v>
      </c>
    </row>
    <row r="762" spans="1:5">
      <c r="A762" s="25" t="s">
        <v>4</v>
      </c>
      <c r="B762" s="24" t="s">
        <v>20</v>
      </c>
      <c r="C762" s="24" t="s">
        <v>20823</v>
      </c>
      <c r="D762" s="109" t="s">
        <v>6</v>
      </c>
      <c r="E762" s="24" t="s">
        <v>7</v>
      </c>
    </row>
    <row r="763" spans="1:5">
      <c r="A763" s="24" t="s">
        <v>4</v>
      </c>
      <c r="B763" s="24" t="s">
        <v>20</v>
      </c>
      <c r="C763" s="24" t="s">
        <v>20824</v>
      </c>
      <c r="D763" s="109" t="s">
        <v>10335</v>
      </c>
      <c r="E763" s="24" t="s">
        <v>7</v>
      </c>
    </row>
    <row r="764" spans="1:5" ht="25.5">
      <c r="A764" s="25" t="s">
        <v>4</v>
      </c>
      <c r="B764" s="24" t="s">
        <v>20</v>
      </c>
      <c r="C764" s="24" t="s">
        <v>20825</v>
      </c>
      <c r="D764" s="109" t="s">
        <v>10334</v>
      </c>
      <c r="E764" s="24" t="s">
        <v>7</v>
      </c>
    </row>
    <row r="765" spans="1:5" ht="25.5">
      <c r="A765" s="24" t="s">
        <v>4</v>
      </c>
      <c r="B765" s="24" t="s">
        <v>20</v>
      </c>
      <c r="C765" s="24" t="s">
        <v>20826</v>
      </c>
      <c r="D765" s="109" t="s">
        <v>10334</v>
      </c>
      <c r="E765" s="24" t="s">
        <v>7</v>
      </c>
    </row>
    <row r="766" spans="1:5" ht="25.5">
      <c r="A766" s="25" t="s">
        <v>4</v>
      </c>
      <c r="B766" s="24" t="s">
        <v>20</v>
      </c>
      <c r="C766" s="24" t="s">
        <v>20827</v>
      </c>
      <c r="D766" s="109" t="s">
        <v>10334</v>
      </c>
      <c r="E766" s="24" t="s">
        <v>7</v>
      </c>
    </row>
    <row r="767" spans="1:5" ht="25.5">
      <c r="A767" s="24" t="s">
        <v>4</v>
      </c>
      <c r="B767" s="24" t="s">
        <v>20</v>
      </c>
      <c r="C767" s="24" t="s">
        <v>20828</v>
      </c>
      <c r="D767" s="109" t="s">
        <v>12</v>
      </c>
      <c r="E767" s="24" t="s">
        <v>7</v>
      </c>
    </row>
    <row r="768" spans="1:5" ht="25.5">
      <c r="A768" s="25" t="s">
        <v>4</v>
      </c>
      <c r="B768" s="24" t="s">
        <v>20</v>
      </c>
      <c r="C768" s="24" t="s">
        <v>20829</v>
      </c>
      <c r="D768" s="109" t="s">
        <v>10334</v>
      </c>
      <c r="E768" s="24" t="s">
        <v>7</v>
      </c>
    </row>
    <row r="769" spans="1:5">
      <c r="A769" s="24" t="s">
        <v>4</v>
      </c>
      <c r="B769" s="24" t="s">
        <v>20</v>
      </c>
      <c r="C769" s="24" t="s">
        <v>20830</v>
      </c>
      <c r="D769" s="109" t="s">
        <v>6</v>
      </c>
      <c r="E769" s="24" t="s">
        <v>7</v>
      </c>
    </row>
    <row r="770" spans="1:5">
      <c r="A770" s="25" t="s">
        <v>4</v>
      </c>
      <c r="B770" s="24" t="s">
        <v>20</v>
      </c>
      <c r="C770" s="24" t="s">
        <v>20831</v>
      </c>
      <c r="D770" s="109" t="s">
        <v>6</v>
      </c>
      <c r="E770" s="24" t="s">
        <v>7</v>
      </c>
    </row>
    <row r="771" spans="1:5">
      <c r="A771" s="24" t="s">
        <v>4</v>
      </c>
      <c r="B771" s="24" t="s">
        <v>20</v>
      </c>
      <c r="C771" s="24" t="s">
        <v>20832</v>
      </c>
      <c r="D771" s="109" t="s">
        <v>9</v>
      </c>
      <c r="E771" s="24" t="s">
        <v>7</v>
      </c>
    </row>
    <row r="772" spans="1:5" ht="25.5">
      <c r="A772" s="25" t="s">
        <v>4</v>
      </c>
      <c r="B772" s="24" t="s">
        <v>20</v>
      </c>
      <c r="C772" s="24" t="s">
        <v>20833</v>
      </c>
      <c r="D772" s="109" t="s">
        <v>12</v>
      </c>
      <c r="E772" s="24" t="s">
        <v>7</v>
      </c>
    </row>
    <row r="773" spans="1:5" ht="25.5">
      <c r="A773" s="24" t="s">
        <v>4</v>
      </c>
      <c r="B773" s="24" t="s">
        <v>20</v>
      </c>
      <c r="C773" s="24" t="s">
        <v>20834</v>
      </c>
      <c r="D773" s="109" t="s">
        <v>12</v>
      </c>
      <c r="E773" s="24" t="s">
        <v>7</v>
      </c>
    </row>
    <row r="774" spans="1:5" ht="25.5">
      <c r="A774" s="25" t="s">
        <v>4</v>
      </c>
      <c r="B774" s="24" t="s">
        <v>20</v>
      </c>
      <c r="C774" s="24" t="s">
        <v>20835</v>
      </c>
      <c r="D774" s="109" t="s">
        <v>12</v>
      </c>
      <c r="E774" s="24" t="s">
        <v>7</v>
      </c>
    </row>
    <row r="775" spans="1:5">
      <c r="A775" s="24" t="s">
        <v>4</v>
      </c>
      <c r="B775" s="24" t="s">
        <v>20</v>
      </c>
      <c r="C775" s="24" t="s">
        <v>20836</v>
      </c>
      <c r="D775" s="109" t="s">
        <v>6</v>
      </c>
      <c r="E775" s="24" t="s">
        <v>7</v>
      </c>
    </row>
    <row r="776" spans="1:5" ht="25.5">
      <c r="A776" s="25" t="s">
        <v>4</v>
      </c>
      <c r="B776" s="24" t="s">
        <v>20</v>
      </c>
      <c r="C776" s="24" t="s">
        <v>20837</v>
      </c>
      <c r="D776" s="109" t="s">
        <v>10334</v>
      </c>
      <c r="E776" s="24" t="s">
        <v>7</v>
      </c>
    </row>
    <row r="777" spans="1:5">
      <c r="A777" s="24" t="s">
        <v>4</v>
      </c>
      <c r="B777" s="24" t="s">
        <v>20</v>
      </c>
      <c r="C777" s="24" t="s">
        <v>20838</v>
      </c>
      <c r="D777" s="109" t="s">
        <v>6</v>
      </c>
      <c r="E777" s="24" t="s">
        <v>7</v>
      </c>
    </row>
    <row r="778" spans="1:5">
      <c r="A778" s="25" t="s">
        <v>4</v>
      </c>
      <c r="B778" s="24" t="s">
        <v>20</v>
      </c>
      <c r="C778" s="24" t="s">
        <v>20839</v>
      </c>
      <c r="D778" s="109" t="s">
        <v>10</v>
      </c>
      <c r="E778" s="24" t="s">
        <v>7</v>
      </c>
    </row>
    <row r="779" spans="1:5">
      <c r="A779" s="24" t="s">
        <v>4</v>
      </c>
      <c r="B779" s="24" t="s">
        <v>20</v>
      </c>
      <c r="C779" s="24" t="s">
        <v>20840</v>
      </c>
      <c r="D779" s="109" t="s">
        <v>10</v>
      </c>
      <c r="E779" s="24" t="s">
        <v>7</v>
      </c>
    </row>
    <row r="780" spans="1:5" ht="25.5">
      <c r="A780" s="25" t="s">
        <v>4</v>
      </c>
      <c r="B780" s="24" t="s">
        <v>20</v>
      </c>
      <c r="C780" s="24" t="s">
        <v>20841</v>
      </c>
      <c r="D780" s="109" t="s">
        <v>10334</v>
      </c>
      <c r="E780" s="24" t="s">
        <v>7</v>
      </c>
    </row>
    <row r="781" spans="1:5">
      <c r="A781" s="24" t="s">
        <v>4</v>
      </c>
      <c r="B781" s="24" t="s">
        <v>20</v>
      </c>
      <c r="C781" s="24" t="s">
        <v>20842</v>
      </c>
      <c r="D781" s="109" t="s">
        <v>9</v>
      </c>
      <c r="E781" s="24" t="s">
        <v>7</v>
      </c>
    </row>
    <row r="782" spans="1:5">
      <c r="A782" s="25" t="s">
        <v>4</v>
      </c>
      <c r="B782" s="24" t="s">
        <v>20</v>
      </c>
      <c r="C782" s="24" t="s">
        <v>20843</v>
      </c>
      <c r="D782" s="109" t="s">
        <v>9</v>
      </c>
      <c r="E782" s="24" t="s">
        <v>7</v>
      </c>
    </row>
    <row r="783" spans="1:5" ht="25.5">
      <c r="A783" s="24" t="s">
        <v>4</v>
      </c>
      <c r="B783" s="24" t="s">
        <v>20</v>
      </c>
      <c r="C783" s="24" t="s">
        <v>20844</v>
      </c>
      <c r="D783" s="109" t="s">
        <v>10334</v>
      </c>
      <c r="E783" s="24" t="s">
        <v>7</v>
      </c>
    </row>
    <row r="784" spans="1:5">
      <c r="A784" s="25" t="s">
        <v>4</v>
      </c>
      <c r="B784" s="24" t="s">
        <v>20</v>
      </c>
      <c r="C784" s="24" t="s">
        <v>20845</v>
      </c>
      <c r="D784" s="109"/>
      <c r="E784" s="24"/>
    </row>
    <row r="785" spans="1:5">
      <c r="A785" s="24" t="s">
        <v>4</v>
      </c>
      <c r="B785" s="24" t="s">
        <v>20</v>
      </c>
      <c r="C785" s="24" t="s">
        <v>20846</v>
      </c>
      <c r="D785" s="109" t="s">
        <v>6</v>
      </c>
      <c r="E785" s="24" t="s">
        <v>7</v>
      </c>
    </row>
    <row r="786" spans="1:5" ht="25.5">
      <c r="A786" s="25" t="s">
        <v>4</v>
      </c>
      <c r="B786" s="24" t="s">
        <v>20</v>
      </c>
      <c r="C786" s="24" t="s">
        <v>20847</v>
      </c>
      <c r="D786" s="109" t="s">
        <v>12</v>
      </c>
      <c r="E786" s="24" t="s">
        <v>7</v>
      </c>
    </row>
    <row r="787" spans="1:5" ht="25.5">
      <c r="A787" s="24" t="s">
        <v>4</v>
      </c>
      <c r="B787" s="24" t="s">
        <v>20</v>
      </c>
      <c r="C787" s="24" t="s">
        <v>20848</v>
      </c>
      <c r="D787" s="109" t="s">
        <v>12</v>
      </c>
      <c r="E787" s="24" t="s">
        <v>7</v>
      </c>
    </row>
    <row r="788" spans="1:5">
      <c r="A788" s="25" t="s">
        <v>4</v>
      </c>
      <c r="B788" s="24" t="s">
        <v>20</v>
      </c>
      <c r="C788" s="24" t="s">
        <v>20849</v>
      </c>
      <c r="D788" s="109" t="s">
        <v>9</v>
      </c>
      <c r="E788" s="24" t="s">
        <v>7</v>
      </c>
    </row>
    <row r="789" spans="1:5" ht="25.5">
      <c r="A789" s="24" t="s">
        <v>4</v>
      </c>
      <c r="B789" s="24" t="s">
        <v>20</v>
      </c>
      <c r="C789" s="24" t="s">
        <v>20850</v>
      </c>
      <c r="D789" s="109" t="s">
        <v>12</v>
      </c>
      <c r="E789" s="24" t="s">
        <v>7</v>
      </c>
    </row>
    <row r="790" spans="1:5" ht="25.5">
      <c r="A790" s="25" t="s">
        <v>4</v>
      </c>
      <c r="B790" s="24" t="s">
        <v>20</v>
      </c>
      <c r="C790" s="24" t="s">
        <v>20851</v>
      </c>
      <c r="D790" s="109" t="s">
        <v>10334</v>
      </c>
      <c r="E790" s="24" t="s">
        <v>7</v>
      </c>
    </row>
    <row r="791" spans="1:5" ht="25.5">
      <c r="A791" s="24" t="s">
        <v>4</v>
      </c>
      <c r="B791" s="24" t="s">
        <v>20</v>
      </c>
      <c r="C791" s="24" t="s">
        <v>20852</v>
      </c>
      <c r="D791" s="109" t="s">
        <v>12</v>
      </c>
      <c r="E791" s="24" t="s">
        <v>7</v>
      </c>
    </row>
    <row r="792" spans="1:5">
      <c r="A792" s="25" t="s">
        <v>4</v>
      </c>
      <c r="B792" s="24" t="s">
        <v>20</v>
      </c>
      <c r="C792" s="24" t="s">
        <v>20853</v>
      </c>
      <c r="D792" s="109" t="s">
        <v>6</v>
      </c>
      <c r="E792" s="24" t="s">
        <v>7</v>
      </c>
    </row>
    <row r="793" spans="1:5" ht="25.5">
      <c r="A793" s="24" t="s">
        <v>4</v>
      </c>
      <c r="B793" s="24" t="s">
        <v>20</v>
      </c>
      <c r="C793" s="24" t="s">
        <v>20854</v>
      </c>
      <c r="D793" s="109" t="s">
        <v>12</v>
      </c>
      <c r="E793" s="24" t="s">
        <v>7</v>
      </c>
    </row>
    <row r="794" spans="1:5" ht="25.5">
      <c r="A794" s="25" t="s">
        <v>4</v>
      </c>
      <c r="B794" s="24" t="s">
        <v>20</v>
      </c>
      <c r="C794" s="24" t="s">
        <v>20855</v>
      </c>
      <c r="D794" s="109" t="s">
        <v>12</v>
      </c>
      <c r="E794" s="24" t="s">
        <v>7</v>
      </c>
    </row>
    <row r="795" spans="1:5" ht="25.5">
      <c r="A795" s="24" t="s">
        <v>4</v>
      </c>
      <c r="B795" s="24" t="s">
        <v>20</v>
      </c>
      <c r="C795" s="24" t="s">
        <v>20856</v>
      </c>
      <c r="D795" s="109" t="s">
        <v>12</v>
      </c>
      <c r="E795" s="24" t="s">
        <v>7</v>
      </c>
    </row>
    <row r="796" spans="1:5">
      <c r="A796" s="25" t="s">
        <v>4</v>
      </c>
      <c r="B796" s="24" t="s">
        <v>20</v>
      </c>
      <c r="C796" s="24" t="s">
        <v>20857</v>
      </c>
      <c r="D796" s="109" t="s">
        <v>6</v>
      </c>
      <c r="E796" s="24" t="s">
        <v>7</v>
      </c>
    </row>
    <row r="797" spans="1:5" ht="25.5">
      <c r="A797" s="24" t="s">
        <v>4</v>
      </c>
      <c r="B797" s="24" t="s">
        <v>20</v>
      </c>
      <c r="C797" s="24" t="s">
        <v>20858</v>
      </c>
      <c r="D797" s="109" t="s">
        <v>12</v>
      </c>
      <c r="E797" s="24" t="s">
        <v>7</v>
      </c>
    </row>
    <row r="798" spans="1:5">
      <c r="A798" s="25" t="s">
        <v>4</v>
      </c>
      <c r="B798" s="24" t="s">
        <v>20</v>
      </c>
      <c r="C798" s="24" t="s">
        <v>20859</v>
      </c>
      <c r="D798" s="109" t="s">
        <v>10</v>
      </c>
      <c r="E798" s="24" t="s">
        <v>7</v>
      </c>
    </row>
    <row r="799" spans="1:5">
      <c r="A799" s="24" t="s">
        <v>4</v>
      </c>
      <c r="B799" s="24" t="s">
        <v>20</v>
      </c>
      <c r="C799" s="24" t="s">
        <v>20860</v>
      </c>
      <c r="D799" s="109" t="s">
        <v>10</v>
      </c>
      <c r="E799" s="24" t="s">
        <v>7</v>
      </c>
    </row>
    <row r="800" spans="1:5" ht="25.5">
      <c r="A800" s="25" t="s">
        <v>4</v>
      </c>
      <c r="B800" s="24" t="s">
        <v>20</v>
      </c>
      <c r="C800" s="24" t="s">
        <v>20861</v>
      </c>
      <c r="D800" s="109" t="s">
        <v>10334</v>
      </c>
      <c r="E800" s="24" t="s">
        <v>7</v>
      </c>
    </row>
    <row r="801" spans="1:5">
      <c r="A801" s="24" t="s">
        <v>4</v>
      </c>
      <c r="B801" s="24" t="s">
        <v>20</v>
      </c>
      <c r="C801" s="24" t="s">
        <v>20862</v>
      </c>
      <c r="D801" s="109" t="s">
        <v>14</v>
      </c>
      <c r="E801" s="24" t="s">
        <v>7</v>
      </c>
    </row>
    <row r="802" spans="1:5" ht="25.5">
      <c r="A802" s="25" t="s">
        <v>4</v>
      </c>
      <c r="B802" s="24" t="s">
        <v>20</v>
      </c>
      <c r="C802" s="24" t="s">
        <v>20863</v>
      </c>
      <c r="D802" s="109" t="s">
        <v>12</v>
      </c>
      <c r="E802" s="24" t="s">
        <v>7</v>
      </c>
    </row>
    <row r="803" spans="1:5" ht="25.5">
      <c r="A803" s="24" t="s">
        <v>4</v>
      </c>
      <c r="B803" s="24" t="s">
        <v>20</v>
      </c>
      <c r="C803" s="24" t="s">
        <v>20864</v>
      </c>
      <c r="D803" s="109" t="s">
        <v>10334</v>
      </c>
      <c r="E803" s="24" t="s">
        <v>7</v>
      </c>
    </row>
    <row r="804" spans="1:5" ht="26.25">
      <c r="A804" s="24" t="s">
        <v>33</v>
      </c>
      <c r="B804" s="24" t="s">
        <v>20</v>
      </c>
      <c r="C804" s="123" t="s">
        <v>20865</v>
      </c>
      <c r="D804" s="105" t="s">
        <v>10334</v>
      </c>
      <c r="E804" s="126" t="s">
        <v>7</v>
      </c>
    </row>
    <row r="805" spans="1:5">
      <c r="A805" s="24" t="s">
        <v>33</v>
      </c>
      <c r="B805" s="24" t="s">
        <v>20</v>
      </c>
      <c r="C805" s="123" t="s">
        <v>20866</v>
      </c>
      <c r="D805" s="105" t="s">
        <v>6</v>
      </c>
      <c r="E805" s="126" t="s">
        <v>7</v>
      </c>
    </row>
    <row r="806" spans="1:5">
      <c r="A806" s="24" t="s">
        <v>33</v>
      </c>
      <c r="B806" s="24" t="s">
        <v>20</v>
      </c>
      <c r="C806" s="123" t="s">
        <v>20867</v>
      </c>
      <c r="D806" s="105" t="s">
        <v>6</v>
      </c>
      <c r="E806" s="126" t="s">
        <v>7</v>
      </c>
    </row>
    <row r="807" spans="1:5">
      <c r="A807" s="24" t="s">
        <v>33</v>
      </c>
      <c r="B807" s="24" t="s">
        <v>20</v>
      </c>
      <c r="C807" s="123" t="s">
        <v>20868</v>
      </c>
      <c r="D807" s="105" t="s">
        <v>10</v>
      </c>
      <c r="E807" s="126" t="s">
        <v>7</v>
      </c>
    </row>
    <row r="808" spans="1:5">
      <c r="A808" s="24" t="s">
        <v>33</v>
      </c>
      <c r="B808" s="24" t="s">
        <v>20</v>
      </c>
      <c r="C808" s="123" t="s">
        <v>20869</v>
      </c>
      <c r="D808" s="105" t="s">
        <v>10</v>
      </c>
      <c r="E808" s="126" t="s">
        <v>7</v>
      </c>
    </row>
    <row r="809" spans="1:5">
      <c r="A809" s="24" t="s">
        <v>33</v>
      </c>
      <c r="B809" s="24" t="s">
        <v>20</v>
      </c>
      <c r="C809" s="123" t="s">
        <v>20870</v>
      </c>
      <c r="D809" s="105" t="s">
        <v>10</v>
      </c>
      <c r="E809" s="126" t="s">
        <v>7</v>
      </c>
    </row>
    <row r="810" spans="1:5">
      <c r="A810" s="24" t="s">
        <v>33</v>
      </c>
      <c r="B810" s="24" t="s">
        <v>20</v>
      </c>
      <c r="C810" s="123" t="s">
        <v>20871</v>
      </c>
      <c r="D810" s="105" t="s">
        <v>9</v>
      </c>
      <c r="E810" s="126" t="s">
        <v>7</v>
      </c>
    </row>
    <row r="811" spans="1:5">
      <c r="A811" s="24" t="s">
        <v>33</v>
      </c>
      <c r="B811" s="24" t="s">
        <v>20</v>
      </c>
      <c r="C811" s="123" t="s">
        <v>20872</v>
      </c>
      <c r="D811" s="105" t="s">
        <v>9</v>
      </c>
      <c r="E811" s="126" t="s">
        <v>7</v>
      </c>
    </row>
    <row r="812" spans="1:5">
      <c r="A812" s="24" t="s">
        <v>33</v>
      </c>
      <c r="B812" s="24" t="s">
        <v>20</v>
      </c>
      <c r="C812" s="123" t="s">
        <v>20873</v>
      </c>
      <c r="D812" s="105" t="s">
        <v>6</v>
      </c>
      <c r="E812" s="126" t="s">
        <v>7</v>
      </c>
    </row>
    <row r="813" spans="1:5">
      <c r="A813" s="24" t="s">
        <v>33</v>
      </c>
      <c r="B813" s="24" t="s">
        <v>20</v>
      </c>
      <c r="C813" s="123" t="s">
        <v>20874</v>
      </c>
      <c r="D813" s="105" t="s">
        <v>14</v>
      </c>
      <c r="E813" s="126" t="s">
        <v>7</v>
      </c>
    </row>
    <row r="814" spans="1:5">
      <c r="A814" s="24" t="s">
        <v>33</v>
      </c>
      <c r="B814" s="24" t="s">
        <v>20</v>
      </c>
      <c r="C814" s="123" t="s">
        <v>20875</v>
      </c>
      <c r="D814" s="105" t="s">
        <v>14</v>
      </c>
      <c r="E814" s="126" t="s">
        <v>7</v>
      </c>
    </row>
    <row r="815" spans="1:5">
      <c r="A815" s="24" t="s">
        <v>33</v>
      </c>
      <c r="B815" s="24" t="s">
        <v>20</v>
      </c>
      <c r="C815" s="123" t="s">
        <v>20876</v>
      </c>
      <c r="D815" s="105" t="s">
        <v>6</v>
      </c>
      <c r="E815" s="126" t="s">
        <v>7</v>
      </c>
    </row>
    <row r="816" spans="1:5">
      <c r="A816" s="24" t="s">
        <v>33</v>
      </c>
      <c r="B816" s="24" t="s">
        <v>20</v>
      </c>
      <c r="C816" s="123" t="s">
        <v>20877</v>
      </c>
      <c r="D816" s="105" t="s">
        <v>6</v>
      </c>
      <c r="E816" s="126" t="s">
        <v>7</v>
      </c>
    </row>
    <row r="817" spans="1:5">
      <c r="A817" s="24" t="s">
        <v>33</v>
      </c>
      <c r="B817" s="24" t="s">
        <v>20</v>
      </c>
      <c r="C817" s="123" t="s">
        <v>20878</v>
      </c>
      <c r="D817" s="105" t="s">
        <v>9</v>
      </c>
      <c r="E817" s="126" t="s">
        <v>7</v>
      </c>
    </row>
    <row r="818" spans="1:5">
      <c r="A818" s="24" t="s">
        <v>33</v>
      </c>
      <c r="B818" s="24" t="s">
        <v>20</v>
      </c>
      <c r="C818" s="123" t="s">
        <v>20879</v>
      </c>
      <c r="D818" s="105" t="s">
        <v>6</v>
      </c>
      <c r="E818" s="126" t="s">
        <v>7</v>
      </c>
    </row>
    <row r="819" spans="1:5">
      <c r="A819" s="24" t="s">
        <v>33</v>
      </c>
      <c r="B819" s="24" t="s">
        <v>20</v>
      </c>
      <c r="C819" s="123" t="s">
        <v>20880</v>
      </c>
      <c r="D819" s="105" t="s">
        <v>10</v>
      </c>
      <c r="E819" s="126" t="s">
        <v>7</v>
      </c>
    </row>
    <row r="820" spans="1:5">
      <c r="A820" s="24" t="s">
        <v>33</v>
      </c>
      <c r="B820" s="24" t="s">
        <v>20</v>
      </c>
      <c r="C820" s="123" t="s">
        <v>20881</v>
      </c>
      <c r="D820" s="105" t="s">
        <v>6</v>
      </c>
      <c r="E820" s="126" t="s">
        <v>7</v>
      </c>
    </row>
    <row r="821" spans="1:5">
      <c r="A821" s="24" t="s">
        <v>33</v>
      </c>
      <c r="B821" s="24" t="s">
        <v>20</v>
      </c>
      <c r="C821" s="123" t="s">
        <v>20882</v>
      </c>
      <c r="D821" s="105" t="s">
        <v>6</v>
      </c>
      <c r="E821" s="126" t="s">
        <v>7</v>
      </c>
    </row>
    <row r="822" spans="1:5" ht="26.25">
      <c r="A822" s="24" t="s">
        <v>33</v>
      </c>
      <c r="B822" s="24" t="s">
        <v>20</v>
      </c>
      <c r="C822" s="123" t="s">
        <v>20883</v>
      </c>
      <c r="D822" s="105" t="s">
        <v>10334</v>
      </c>
      <c r="E822" s="126" t="s">
        <v>7</v>
      </c>
    </row>
    <row r="823" spans="1:5">
      <c r="A823" s="24" t="s">
        <v>33</v>
      </c>
      <c r="B823" s="24" t="s">
        <v>20</v>
      </c>
      <c r="C823" s="123" t="s">
        <v>20884</v>
      </c>
      <c r="D823" s="105" t="s">
        <v>6</v>
      </c>
      <c r="E823" s="126" t="s">
        <v>7</v>
      </c>
    </row>
    <row r="824" spans="1:5">
      <c r="A824" s="24" t="s">
        <v>33</v>
      </c>
      <c r="B824" s="24" t="s">
        <v>20</v>
      </c>
      <c r="C824" s="123" t="s">
        <v>20885</v>
      </c>
      <c r="D824" s="105" t="s">
        <v>6</v>
      </c>
      <c r="E824" s="126" t="s">
        <v>7</v>
      </c>
    </row>
    <row r="825" spans="1:5">
      <c r="A825" s="24" t="s">
        <v>33</v>
      </c>
      <c r="B825" s="24" t="s">
        <v>20</v>
      </c>
      <c r="C825" s="123" t="s">
        <v>20886</v>
      </c>
      <c r="D825" s="105" t="s">
        <v>6</v>
      </c>
      <c r="E825" s="126" t="s">
        <v>7</v>
      </c>
    </row>
    <row r="826" spans="1:5">
      <c r="A826" s="24" t="s">
        <v>33</v>
      </c>
      <c r="B826" s="24" t="s">
        <v>20</v>
      </c>
      <c r="C826" s="123" t="s">
        <v>20887</v>
      </c>
      <c r="D826" s="105" t="s">
        <v>14</v>
      </c>
      <c r="E826" s="126" t="s">
        <v>7</v>
      </c>
    </row>
    <row r="827" spans="1:5">
      <c r="A827" s="24" t="s">
        <v>33</v>
      </c>
      <c r="B827" s="24" t="s">
        <v>20</v>
      </c>
      <c r="C827" s="123" t="s">
        <v>20888</v>
      </c>
      <c r="D827" s="105" t="s">
        <v>10</v>
      </c>
      <c r="E827" s="126" t="s">
        <v>7</v>
      </c>
    </row>
    <row r="828" spans="1:5">
      <c r="A828" s="24" t="s">
        <v>33</v>
      </c>
      <c r="B828" s="24" t="s">
        <v>20</v>
      </c>
      <c r="C828" s="123" t="s">
        <v>20889</v>
      </c>
      <c r="D828" s="105" t="s">
        <v>10</v>
      </c>
      <c r="E828" s="126" t="s">
        <v>7</v>
      </c>
    </row>
    <row r="829" spans="1:5">
      <c r="A829" s="24" t="s">
        <v>33</v>
      </c>
      <c r="B829" s="24" t="s">
        <v>20</v>
      </c>
      <c r="C829" s="123" t="s">
        <v>20890</v>
      </c>
      <c r="D829" s="105" t="s">
        <v>6</v>
      </c>
      <c r="E829" s="126" t="s">
        <v>7</v>
      </c>
    </row>
    <row r="830" spans="1:5">
      <c r="A830" s="24" t="s">
        <v>33</v>
      </c>
      <c r="B830" s="24" t="s">
        <v>20</v>
      </c>
      <c r="C830" s="123" t="s">
        <v>20891</v>
      </c>
      <c r="D830" s="105" t="s">
        <v>9</v>
      </c>
      <c r="E830" s="126" t="s">
        <v>7</v>
      </c>
    </row>
    <row r="831" spans="1:5" ht="26.25">
      <c r="A831" s="24" t="s">
        <v>33</v>
      </c>
      <c r="B831" s="24" t="s">
        <v>20</v>
      </c>
      <c r="C831" s="123" t="s">
        <v>20892</v>
      </c>
      <c r="D831" s="105" t="s">
        <v>10334</v>
      </c>
      <c r="E831" s="126" t="s">
        <v>7</v>
      </c>
    </row>
    <row r="832" spans="1:5" ht="26.25">
      <c r="A832" s="24" t="s">
        <v>33</v>
      </c>
      <c r="B832" s="24" t="s">
        <v>20</v>
      </c>
      <c r="C832" s="123" t="s">
        <v>20893</v>
      </c>
      <c r="D832" s="105" t="s">
        <v>10334</v>
      </c>
      <c r="E832" s="126" t="s">
        <v>7</v>
      </c>
    </row>
    <row r="833" spans="1:5">
      <c r="A833" s="24" t="s">
        <v>33</v>
      </c>
      <c r="B833" s="24" t="s">
        <v>20</v>
      </c>
      <c r="C833" s="123" t="s">
        <v>20894</v>
      </c>
      <c r="D833" s="105" t="s">
        <v>6</v>
      </c>
      <c r="E833" s="126" t="s">
        <v>7</v>
      </c>
    </row>
    <row r="834" spans="1:5">
      <c r="A834" s="24" t="s">
        <v>33</v>
      </c>
      <c r="B834" s="24" t="s">
        <v>20</v>
      </c>
      <c r="C834" s="123" t="s">
        <v>20895</v>
      </c>
      <c r="D834" s="105" t="s">
        <v>10</v>
      </c>
      <c r="E834" s="126" t="s">
        <v>7</v>
      </c>
    </row>
    <row r="835" spans="1:5">
      <c r="A835" s="24" t="s">
        <v>33</v>
      </c>
      <c r="B835" s="24" t="s">
        <v>20</v>
      </c>
      <c r="C835" s="123" t="s">
        <v>20896</v>
      </c>
      <c r="D835" s="105" t="s">
        <v>10</v>
      </c>
      <c r="E835" s="126" t="s">
        <v>7</v>
      </c>
    </row>
    <row r="836" spans="1:5">
      <c r="A836" s="24" t="s">
        <v>33</v>
      </c>
      <c r="B836" s="24" t="s">
        <v>20</v>
      </c>
      <c r="C836" s="123" t="s">
        <v>20897</v>
      </c>
      <c r="D836" s="105" t="s">
        <v>10</v>
      </c>
      <c r="E836" s="126" t="s">
        <v>7</v>
      </c>
    </row>
    <row r="837" spans="1:5">
      <c r="A837" s="24" t="s">
        <v>33</v>
      </c>
      <c r="B837" s="24" t="s">
        <v>20</v>
      </c>
      <c r="C837" s="123" t="s">
        <v>20898</v>
      </c>
      <c r="D837" s="105" t="s">
        <v>9</v>
      </c>
      <c r="E837" s="126" t="s">
        <v>7</v>
      </c>
    </row>
    <row r="838" spans="1:5">
      <c r="A838" s="78" t="s">
        <v>36</v>
      </c>
      <c r="B838" s="24" t="s">
        <v>20</v>
      </c>
      <c r="C838" s="9" t="s">
        <v>20899</v>
      </c>
      <c r="D838" s="110" t="s">
        <v>8</v>
      </c>
      <c r="E838" s="126" t="s">
        <v>7</v>
      </c>
    </row>
    <row r="839" spans="1:5">
      <c r="A839" s="78" t="s">
        <v>36</v>
      </c>
      <c r="B839" s="24" t="s">
        <v>20</v>
      </c>
      <c r="C839" s="9" t="s">
        <v>20900</v>
      </c>
      <c r="D839" s="110" t="s">
        <v>8</v>
      </c>
      <c r="E839" s="126" t="s">
        <v>7</v>
      </c>
    </row>
    <row r="840" spans="1:5">
      <c r="A840" s="78" t="s">
        <v>36</v>
      </c>
      <c r="B840" s="24" t="s">
        <v>20</v>
      </c>
      <c r="C840" s="9" t="s">
        <v>20901</v>
      </c>
      <c r="D840" s="110" t="s">
        <v>6</v>
      </c>
      <c r="E840" s="126" t="s">
        <v>7</v>
      </c>
    </row>
    <row r="841" spans="1:5">
      <c r="A841" s="78" t="s">
        <v>36</v>
      </c>
      <c r="B841" s="24" t="s">
        <v>20</v>
      </c>
      <c r="C841" s="9" t="s">
        <v>20902</v>
      </c>
      <c r="D841" s="110" t="s">
        <v>6</v>
      </c>
      <c r="E841" s="126" t="s">
        <v>7</v>
      </c>
    </row>
    <row r="842" spans="1:5" ht="25.5">
      <c r="A842" s="78" t="s">
        <v>36</v>
      </c>
      <c r="B842" s="24" t="s">
        <v>20</v>
      </c>
      <c r="C842" s="9" t="s">
        <v>20903</v>
      </c>
      <c r="D842" s="110" t="s">
        <v>10334</v>
      </c>
      <c r="E842" s="126" t="s">
        <v>7</v>
      </c>
    </row>
    <row r="843" spans="1:5" ht="25.5">
      <c r="A843" s="78" t="s">
        <v>36</v>
      </c>
      <c r="B843" s="24" t="s">
        <v>20</v>
      </c>
      <c r="C843" s="9" t="s">
        <v>20904</v>
      </c>
      <c r="D843" s="110" t="s">
        <v>12</v>
      </c>
      <c r="E843" s="126" t="s">
        <v>7</v>
      </c>
    </row>
    <row r="844" spans="1:5">
      <c r="A844" s="78" t="s">
        <v>36</v>
      </c>
      <c r="B844" s="24" t="s">
        <v>20</v>
      </c>
      <c r="C844" s="9" t="s">
        <v>20905</v>
      </c>
      <c r="D844" s="110" t="s">
        <v>6</v>
      </c>
      <c r="E844" s="126" t="s">
        <v>7</v>
      </c>
    </row>
    <row r="845" spans="1:5">
      <c r="A845" s="78" t="s">
        <v>36</v>
      </c>
      <c r="B845" s="24" t="s">
        <v>20</v>
      </c>
      <c r="C845" s="9" t="s">
        <v>20906</v>
      </c>
      <c r="D845" s="110" t="s">
        <v>6</v>
      </c>
      <c r="E845" s="126" t="s">
        <v>7</v>
      </c>
    </row>
    <row r="846" spans="1:5">
      <c r="A846" s="78" t="s">
        <v>36</v>
      </c>
      <c r="B846" s="24" t="s">
        <v>20</v>
      </c>
      <c r="C846" s="9" t="s">
        <v>20907</v>
      </c>
      <c r="D846" s="110" t="s">
        <v>6</v>
      </c>
      <c r="E846" s="126" t="s">
        <v>7</v>
      </c>
    </row>
    <row r="847" spans="1:5" ht="25.5">
      <c r="A847" s="78" t="s">
        <v>36</v>
      </c>
      <c r="B847" s="24" t="s">
        <v>20</v>
      </c>
      <c r="C847" s="9" t="s">
        <v>20908</v>
      </c>
      <c r="D847" s="109" t="s">
        <v>12</v>
      </c>
      <c r="E847" s="126" t="s">
        <v>7</v>
      </c>
    </row>
    <row r="848" spans="1:5">
      <c r="A848" s="78" t="s">
        <v>36</v>
      </c>
      <c r="B848" s="24" t="s">
        <v>20</v>
      </c>
      <c r="C848" s="9" t="s">
        <v>20909</v>
      </c>
      <c r="D848" s="109" t="s">
        <v>6</v>
      </c>
      <c r="E848" s="126" t="s">
        <v>7</v>
      </c>
    </row>
    <row r="849" spans="1:5" ht="25.5">
      <c r="A849" s="25" t="s">
        <v>4</v>
      </c>
      <c r="B849" s="24" t="s">
        <v>21</v>
      </c>
      <c r="C849" s="24" t="s">
        <v>20910</v>
      </c>
      <c r="D849" s="109" t="s">
        <v>12</v>
      </c>
      <c r="E849" s="24" t="s">
        <v>7</v>
      </c>
    </row>
    <row r="850" spans="1:5" ht="25.5">
      <c r="A850" s="24" t="s">
        <v>4</v>
      </c>
      <c r="B850" s="24" t="s">
        <v>21</v>
      </c>
      <c r="C850" s="24" t="s">
        <v>20911</v>
      </c>
      <c r="D850" s="109" t="s">
        <v>10334</v>
      </c>
      <c r="E850" s="24" t="s">
        <v>7</v>
      </c>
    </row>
    <row r="851" spans="1:5">
      <c r="A851" s="25" t="s">
        <v>4</v>
      </c>
      <c r="B851" s="24" t="s">
        <v>21</v>
      </c>
      <c r="C851" s="24" t="s">
        <v>20912</v>
      </c>
      <c r="D851" s="109" t="s">
        <v>6</v>
      </c>
      <c r="E851" s="24" t="s">
        <v>7</v>
      </c>
    </row>
    <row r="852" spans="1:5">
      <c r="A852" s="24" t="s">
        <v>4</v>
      </c>
      <c r="B852" s="24" t="s">
        <v>21</v>
      </c>
      <c r="C852" s="24" t="s">
        <v>20913</v>
      </c>
      <c r="D852" s="109" t="s">
        <v>6</v>
      </c>
      <c r="E852" s="24" t="s">
        <v>7</v>
      </c>
    </row>
    <row r="853" spans="1:5">
      <c r="A853" s="25" t="s">
        <v>4</v>
      </c>
      <c r="B853" s="24" t="s">
        <v>21</v>
      </c>
      <c r="C853" s="24" t="s">
        <v>20914</v>
      </c>
      <c r="D853" s="109" t="s">
        <v>6</v>
      </c>
      <c r="E853" s="24" t="s">
        <v>7</v>
      </c>
    </row>
    <row r="854" spans="1:5">
      <c r="A854" s="24" t="s">
        <v>4</v>
      </c>
      <c r="B854" s="24" t="s">
        <v>21</v>
      </c>
      <c r="C854" s="24" t="s">
        <v>20915</v>
      </c>
      <c r="D854" s="109" t="s">
        <v>6</v>
      </c>
      <c r="E854" s="24" t="s">
        <v>7</v>
      </c>
    </row>
    <row r="855" spans="1:5">
      <c r="A855" s="25" t="s">
        <v>4</v>
      </c>
      <c r="B855" s="24" t="s">
        <v>21</v>
      </c>
      <c r="C855" s="24" t="s">
        <v>20916</v>
      </c>
      <c r="D855" s="109" t="s">
        <v>6</v>
      </c>
      <c r="E855" s="24" t="s">
        <v>7</v>
      </c>
    </row>
    <row r="856" spans="1:5">
      <c r="A856" s="24" t="s">
        <v>4</v>
      </c>
      <c r="B856" s="24" t="s">
        <v>21</v>
      </c>
      <c r="C856" s="24" t="s">
        <v>20917</v>
      </c>
      <c r="D856" s="109" t="s">
        <v>6</v>
      </c>
      <c r="E856" s="24" t="s">
        <v>7</v>
      </c>
    </row>
    <row r="857" spans="1:5">
      <c r="A857" s="25" t="s">
        <v>4</v>
      </c>
      <c r="B857" s="24" t="s">
        <v>21</v>
      </c>
      <c r="C857" s="24" t="s">
        <v>20918</v>
      </c>
      <c r="D857" s="109" t="s">
        <v>6</v>
      </c>
      <c r="E857" s="24" t="s">
        <v>7</v>
      </c>
    </row>
    <row r="858" spans="1:5">
      <c r="A858" s="24" t="s">
        <v>4</v>
      </c>
      <c r="B858" s="24" t="s">
        <v>21</v>
      </c>
      <c r="C858" s="24" t="s">
        <v>20919</v>
      </c>
      <c r="D858" s="109" t="s">
        <v>6</v>
      </c>
      <c r="E858" s="24" t="s">
        <v>7</v>
      </c>
    </row>
    <row r="859" spans="1:5">
      <c r="A859" s="25" t="s">
        <v>4</v>
      </c>
      <c r="B859" s="24" t="s">
        <v>21</v>
      </c>
      <c r="C859" s="24" t="s">
        <v>20920</v>
      </c>
      <c r="D859" s="109" t="s">
        <v>6</v>
      </c>
      <c r="E859" s="24" t="s">
        <v>7</v>
      </c>
    </row>
    <row r="860" spans="1:5">
      <c r="A860" s="24" t="s">
        <v>4</v>
      </c>
      <c r="B860" s="24" t="s">
        <v>21</v>
      </c>
      <c r="C860" s="24" t="s">
        <v>20921</v>
      </c>
      <c r="D860" s="109" t="s">
        <v>6</v>
      </c>
      <c r="E860" s="24" t="s">
        <v>7</v>
      </c>
    </row>
    <row r="861" spans="1:5">
      <c r="A861" s="27" t="s">
        <v>33</v>
      </c>
      <c r="B861" s="24" t="s">
        <v>21</v>
      </c>
      <c r="C861" s="127" t="s">
        <v>20922</v>
      </c>
      <c r="D861" s="109" t="s">
        <v>6</v>
      </c>
      <c r="E861" s="24" t="s">
        <v>7</v>
      </c>
    </row>
    <row r="862" spans="1:5">
      <c r="A862" s="25" t="s">
        <v>4</v>
      </c>
      <c r="B862" s="24" t="s">
        <v>24</v>
      </c>
      <c r="C862" s="57" t="s">
        <v>20923</v>
      </c>
      <c r="D862" s="57" t="s">
        <v>6</v>
      </c>
      <c r="E862" s="57" t="s">
        <v>7</v>
      </c>
    </row>
    <row r="863" spans="1:5">
      <c r="A863" s="25" t="s">
        <v>4</v>
      </c>
      <c r="B863" s="24" t="s">
        <v>24</v>
      </c>
      <c r="C863" s="57" t="s">
        <v>20924</v>
      </c>
      <c r="D863" s="57" t="s">
        <v>6</v>
      </c>
      <c r="E863" s="57" t="s">
        <v>7</v>
      </c>
    </row>
    <row r="864" spans="1:5">
      <c r="A864" s="24" t="s">
        <v>4</v>
      </c>
      <c r="B864" s="24" t="s">
        <v>24</v>
      </c>
      <c r="C864" s="57" t="s">
        <v>20925</v>
      </c>
      <c r="D864" s="57" t="s">
        <v>6</v>
      </c>
      <c r="E864" s="57" t="s">
        <v>7</v>
      </c>
    </row>
    <row r="865" spans="1:5">
      <c r="A865" s="25" t="s">
        <v>4</v>
      </c>
      <c r="B865" s="24" t="s">
        <v>24</v>
      </c>
      <c r="C865" s="57" t="s">
        <v>20926</v>
      </c>
      <c r="D865" s="57" t="s">
        <v>6</v>
      </c>
      <c r="E865" s="57" t="s">
        <v>7</v>
      </c>
    </row>
    <row r="866" spans="1:5">
      <c r="A866" s="24" t="s">
        <v>4</v>
      </c>
      <c r="B866" s="24" t="s">
        <v>24</v>
      </c>
      <c r="C866" s="57" t="s">
        <v>20927</v>
      </c>
      <c r="D866" s="57" t="s">
        <v>6</v>
      </c>
      <c r="E866" s="57" t="s">
        <v>7</v>
      </c>
    </row>
    <row r="867" spans="1:5">
      <c r="A867" s="25" t="s">
        <v>4</v>
      </c>
      <c r="B867" s="24" t="s">
        <v>24</v>
      </c>
      <c r="C867" s="57" t="s">
        <v>20928</v>
      </c>
      <c r="D867" s="57" t="s">
        <v>6</v>
      </c>
      <c r="E867" s="57" t="s">
        <v>7</v>
      </c>
    </row>
    <row r="868" spans="1:5">
      <c r="A868" s="24" t="s">
        <v>4</v>
      </c>
      <c r="B868" s="24" t="s">
        <v>24</v>
      </c>
      <c r="C868" s="57" t="s">
        <v>20929</v>
      </c>
      <c r="D868" s="57" t="s">
        <v>6</v>
      </c>
      <c r="E868" s="57" t="s">
        <v>7</v>
      </c>
    </row>
    <row r="869" spans="1:5">
      <c r="A869" s="25" t="s">
        <v>4</v>
      </c>
      <c r="B869" s="24" t="s">
        <v>24</v>
      </c>
      <c r="C869" s="57" t="s">
        <v>20930</v>
      </c>
      <c r="D869" s="57" t="s">
        <v>6</v>
      </c>
      <c r="E869" s="57" t="s">
        <v>7</v>
      </c>
    </row>
    <row r="870" spans="1:5">
      <c r="A870" s="24" t="s">
        <v>4</v>
      </c>
      <c r="B870" s="24" t="s">
        <v>24</v>
      </c>
      <c r="C870" s="57" t="s">
        <v>20931</v>
      </c>
      <c r="D870" s="57" t="s">
        <v>10334</v>
      </c>
      <c r="E870" s="57" t="s">
        <v>7</v>
      </c>
    </row>
    <row r="871" spans="1:5">
      <c r="A871" s="25" t="s">
        <v>4</v>
      </c>
      <c r="B871" s="24" t="s">
        <v>24</v>
      </c>
      <c r="C871" s="57" t="s">
        <v>20932</v>
      </c>
      <c r="D871" s="57" t="s">
        <v>6</v>
      </c>
      <c r="E871" s="57" t="s">
        <v>7</v>
      </c>
    </row>
    <row r="872" spans="1:5">
      <c r="A872" s="24" t="s">
        <v>4</v>
      </c>
      <c r="B872" s="24" t="s">
        <v>24</v>
      </c>
      <c r="C872" s="57" t="s">
        <v>20933</v>
      </c>
      <c r="D872" s="57" t="s">
        <v>6</v>
      </c>
      <c r="E872" s="57" t="s">
        <v>7</v>
      </c>
    </row>
    <row r="873" spans="1:5">
      <c r="A873" s="25" t="s">
        <v>4</v>
      </c>
      <c r="B873" s="24" t="s">
        <v>24</v>
      </c>
      <c r="C873" s="57" t="s">
        <v>20934</v>
      </c>
      <c r="D873" s="57" t="s">
        <v>6</v>
      </c>
      <c r="E873" s="57" t="s">
        <v>7</v>
      </c>
    </row>
    <row r="874" spans="1:5">
      <c r="A874" s="24" t="s">
        <v>4</v>
      </c>
      <c r="B874" s="24" t="s">
        <v>24</v>
      </c>
      <c r="C874" s="97" t="s">
        <v>20935</v>
      </c>
      <c r="D874" s="97" t="s">
        <v>6</v>
      </c>
      <c r="E874" s="57" t="s">
        <v>7</v>
      </c>
    </row>
    <row r="875" spans="1:5">
      <c r="A875" s="24" t="s">
        <v>4</v>
      </c>
      <c r="B875" s="24" t="s">
        <v>24</v>
      </c>
      <c r="C875" s="97" t="s">
        <v>20936</v>
      </c>
      <c r="D875" s="97" t="s">
        <v>6</v>
      </c>
      <c r="E875" s="57" t="s">
        <v>7</v>
      </c>
    </row>
    <row r="876" spans="1:5">
      <c r="A876" s="25" t="s">
        <v>4</v>
      </c>
      <c r="B876" s="24" t="s">
        <v>24</v>
      </c>
      <c r="C876" s="97" t="s">
        <v>20937</v>
      </c>
      <c r="D876" s="97" t="s">
        <v>6</v>
      </c>
      <c r="E876" s="57" t="s">
        <v>7</v>
      </c>
    </row>
    <row r="877" spans="1:5">
      <c r="A877" s="24" t="s">
        <v>4</v>
      </c>
      <c r="B877" s="24" t="s">
        <v>24</v>
      </c>
      <c r="C877" s="97" t="s">
        <v>20938</v>
      </c>
      <c r="D877" s="97" t="s">
        <v>14</v>
      </c>
      <c r="E877" s="57" t="s">
        <v>7</v>
      </c>
    </row>
    <row r="878" spans="1:5">
      <c r="A878" s="25" t="s">
        <v>4</v>
      </c>
      <c r="B878" s="24" t="s">
        <v>24</v>
      </c>
      <c r="C878" s="97" t="s">
        <v>20939</v>
      </c>
      <c r="D878" s="97" t="s">
        <v>6</v>
      </c>
      <c r="E878" s="57" t="s">
        <v>7</v>
      </c>
    </row>
    <row r="879" spans="1:5">
      <c r="A879" s="24" t="s">
        <v>4</v>
      </c>
      <c r="B879" s="24" t="s">
        <v>24</v>
      </c>
      <c r="C879" s="97" t="s">
        <v>20940</v>
      </c>
      <c r="D879" s="97" t="s">
        <v>10334</v>
      </c>
      <c r="E879" s="57" t="s">
        <v>7</v>
      </c>
    </row>
    <row r="880" spans="1:5">
      <c r="A880" s="24" t="s">
        <v>4</v>
      </c>
      <c r="B880" s="24" t="s">
        <v>24</v>
      </c>
      <c r="C880" s="97" t="s">
        <v>20941</v>
      </c>
      <c r="D880" s="97" t="s">
        <v>6</v>
      </c>
      <c r="E880" s="57" t="s">
        <v>7</v>
      </c>
    </row>
    <row r="881" spans="1:5">
      <c r="A881" s="25" t="s">
        <v>4</v>
      </c>
      <c r="B881" s="24" t="s">
        <v>24</v>
      </c>
      <c r="C881" s="97" t="s">
        <v>20942</v>
      </c>
      <c r="D881" s="97" t="s">
        <v>6</v>
      </c>
      <c r="E881" s="57" t="s">
        <v>7</v>
      </c>
    </row>
    <row r="882" spans="1:5">
      <c r="A882" s="24" t="s">
        <v>4</v>
      </c>
      <c r="B882" s="24" t="s">
        <v>24</v>
      </c>
      <c r="C882" s="97" t="s">
        <v>20943</v>
      </c>
      <c r="D882" s="97" t="s">
        <v>6</v>
      </c>
      <c r="E882" s="57" t="s">
        <v>7</v>
      </c>
    </row>
    <row r="883" spans="1:5">
      <c r="A883" s="25" t="s">
        <v>4</v>
      </c>
      <c r="B883" s="24" t="s">
        <v>24</v>
      </c>
      <c r="C883" s="97" t="s">
        <v>20944</v>
      </c>
      <c r="D883" s="97" t="s">
        <v>6</v>
      </c>
      <c r="E883" s="57" t="s">
        <v>7</v>
      </c>
    </row>
    <row r="884" spans="1:5">
      <c r="A884" s="24" t="s">
        <v>4</v>
      </c>
      <c r="B884" s="24" t="s">
        <v>24</v>
      </c>
      <c r="C884" s="97" t="s">
        <v>20945</v>
      </c>
      <c r="D884" s="97" t="s">
        <v>22</v>
      </c>
      <c r="E884" s="57" t="s">
        <v>7</v>
      </c>
    </row>
    <row r="885" spans="1:5">
      <c r="A885" s="24" t="s">
        <v>4</v>
      </c>
      <c r="B885" s="24" t="s">
        <v>24</v>
      </c>
      <c r="C885" s="97" t="s">
        <v>20946</v>
      </c>
      <c r="D885" s="97" t="s">
        <v>6</v>
      </c>
      <c r="E885" s="57" t="s">
        <v>7</v>
      </c>
    </row>
    <row r="886" spans="1:5">
      <c r="A886" s="25" t="s">
        <v>4</v>
      </c>
      <c r="B886" s="24" t="s">
        <v>24</v>
      </c>
      <c r="C886" s="97" t="s">
        <v>20947</v>
      </c>
      <c r="D886" s="97" t="s">
        <v>6</v>
      </c>
      <c r="E886" s="57" t="s">
        <v>7</v>
      </c>
    </row>
    <row r="887" spans="1:5">
      <c r="A887" s="24" t="s">
        <v>4</v>
      </c>
      <c r="B887" s="24" t="s">
        <v>24</v>
      </c>
      <c r="C887" s="57" t="s">
        <v>20948</v>
      </c>
      <c r="D887" s="57" t="s">
        <v>6</v>
      </c>
      <c r="E887" s="57" t="s">
        <v>7</v>
      </c>
    </row>
    <row r="888" spans="1:5">
      <c r="A888" s="25" t="s">
        <v>4</v>
      </c>
      <c r="B888" s="24" t="s">
        <v>24</v>
      </c>
      <c r="C888" s="57" t="s">
        <v>20949</v>
      </c>
      <c r="D888" s="57" t="s">
        <v>10334</v>
      </c>
      <c r="E888" s="57" t="s">
        <v>7</v>
      </c>
    </row>
    <row r="889" spans="1:5">
      <c r="A889" s="24" t="s">
        <v>4</v>
      </c>
      <c r="B889" s="24" t="s">
        <v>24</v>
      </c>
      <c r="C889" s="57" t="s">
        <v>20950</v>
      </c>
      <c r="D889" s="57" t="s">
        <v>6</v>
      </c>
      <c r="E889" s="57" t="s">
        <v>7</v>
      </c>
    </row>
    <row r="890" spans="1:5">
      <c r="A890" s="24" t="s">
        <v>4</v>
      </c>
      <c r="B890" s="24" t="s">
        <v>24</v>
      </c>
      <c r="C890" s="57" t="s">
        <v>20951</v>
      </c>
      <c r="D890" s="57" t="s">
        <v>6</v>
      </c>
      <c r="E890" s="57" t="s">
        <v>7</v>
      </c>
    </row>
    <row r="891" spans="1:5">
      <c r="A891" s="25" t="s">
        <v>4</v>
      </c>
      <c r="B891" s="24" t="s">
        <v>24</v>
      </c>
      <c r="C891" s="57" t="s">
        <v>20952</v>
      </c>
      <c r="D891" s="57" t="s">
        <v>6</v>
      </c>
      <c r="E891" s="57" t="s">
        <v>7</v>
      </c>
    </row>
    <row r="892" spans="1:5">
      <c r="A892" s="24" t="s">
        <v>4</v>
      </c>
      <c r="B892" s="24" t="s">
        <v>24</v>
      </c>
      <c r="C892" s="57" t="s">
        <v>20953</v>
      </c>
      <c r="D892" s="57" t="s">
        <v>6</v>
      </c>
      <c r="E892" s="57" t="s">
        <v>7</v>
      </c>
    </row>
    <row r="893" spans="1:5">
      <c r="A893" s="25" t="s">
        <v>4</v>
      </c>
      <c r="B893" s="24" t="s">
        <v>24</v>
      </c>
      <c r="C893" s="57" t="s">
        <v>20954</v>
      </c>
      <c r="D893" s="57" t="s">
        <v>6</v>
      </c>
      <c r="E893" s="57" t="s">
        <v>7</v>
      </c>
    </row>
    <row r="894" spans="1:5">
      <c r="A894" s="24" t="s">
        <v>4</v>
      </c>
      <c r="B894" s="24" t="s">
        <v>24</v>
      </c>
      <c r="C894" s="57" t="s">
        <v>20955</v>
      </c>
      <c r="D894" s="57" t="s">
        <v>6</v>
      </c>
      <c r="E894" s="57" t="s">
        <v>7</v>
      </c>
    </row>
    <row r="895" spans="1:5">
      <c r="A895" s="24" t="s">
        <v>4</v>
      </c>
      <c r="B895" s="24" t="s">
        <v>24</v>
      </c>
      <c r="C895" s="57" t="s">
        <v>20956</v>
      </c>
      <c r="D895" s="57" t="s">
        <v>6</v>
      </c>
      <c r="E895" s="57" t="s">
        <v>7</v>
      </c>
    </row>
    <row r="896" spans="1:5">
      <c r="A896" s="25" t="s">
        <v>4</v>
      </c>
      <c r="B896" s="24" t="s">
        <v>24</v>
      </c>
      <c r="C896" s="57" t="s">
        <v>20957</v>
      </c>
      <c r="D896" s="57" t="s">
        <v>6</v>
      </c>
      <c r="E896" s="57" t="s">
        <v>7</v>
      </c>
    </row>
    <row r="897" spans="1:5">
      <c r="A897" s="24" t="s">
        <v>4</v>
      </c>
      <c r="B897" s="24" t="s">
        <v>24</v>
      </c>
      <c r="C897" s="57" t="s">
        <v>20958</v>
      </c>
      <c r="D897" s="57" t="s">
        <v>6</v>
      </c>
      <c r="E897" s="57" t="s">
        <v>7</v>
      </c>
    </row>
    <row r="898" spans="1:5">
      <c r="A898" s="25" t="s">
        <v>4</v>
      </c>
      <c r="B898" s="24" t="s">
        <v>24</v>
      </c>
      <c r="C898" s="57" t="s">
        <v>20959</v>
      </c>
      <c r="D898" s="57" t="s">
        <v>6</v>
      </c>
      <c r="E898" s="57" t="s">
        <v>7</v>
      </c>
    </row>
    <row r="899" spans="1:5">
      <c r="A899" s="24" t="s">
        <v>4</v>
      </c>
      <c r="B899" s="24" t="s">
        <v>24</v>
      </c>
      <c r="C899" s="57" t="s">
        <v>20960</v>
      </c>
      <c r="D899" s="57" t="s">
        <v>6</v>
      </c>
      <c r="E899" s="57" t="s">
        <v>7</v>
      </c>
    </row>
    <row r="900" spans="1:5">
      <c r="A900" s="24" t="s">
        <v>4</v>
      </c>
      <c r="B900" s="24" t="s">
        <v>24</v>
      </c>
      <c r="C900" s="57" t="s">
        <v>20961</v>
      </c>
      <c r="D900" s="57" t="s">
        <v>6</v>
      </c>
      <c r="E900" s="57" t="s">
        <v>7</v>
      </c>
    </row>
    <row r="901" spans="1:5">
      <c r="A901" s="25" t="s">
        <v>4</v>
      </c>
      <c r="B901" s="24" t="s">
        <v>24</v>
      </c>
      <c r="C901" s="57" t="s">
        <v>20962</v>
      </c>
      <c r="D901" s="57" t="s">
        <v>22</v>
      </c>
      <c r="E901" s="57" t="s">
        <v>7</v>
      </c>
    </row>
    <row r="902" spans="1:5">
      <c r="A902" s="24" t="s">
        <v>4</v>
      </c>
      <c r="B902" s="24" t="s">
        <v>24</v>
      </c>
      <c r="C902" s="57" t="s">
        <v>20963</v>
      </c>
      <c r="D902" s="57" t="s">
        <v>6</v>
      </c>
      <c r="E902" s="57" t="s">
        <v>7</v>
      </c>
    </row>
    <row r="903" spans="1:5">
      <c r="A903" s="25" t="s">
        <v>4</v>
      </c>
      <c r="B903" s="24" t="s">
        <v>24</v>
      </c>
      <c r="C903" s="57" t="s">
        <v>20964</v>
      </c>
      <c r="D903" s="57" t="s">
        <v>6</v>
      </c>
      <c r="E903" s="57" t="s">
        <v>7</v>
      </c>
    </row>
    <row r="904" spans="1:5">
      <c r="A904" s="24" t="s">
        <v>4</v>
      </c>
      <c r="B904" s="24" t="s">
        <v>24</v>
      </c>
      <c r="C904" s="57" t="s">
        <v>20965</v>
      </c>
      <c r="D904" s="57" t="s">
        <v>22</v>
      </c>
      <c r="E904" s="57" t="s">
        <v>7</v>
      </c>
    </row>
    <row r="905" spans="1:5">
      <c r="A905" s="24" t="s">
        <v>4</v>
      </c>
      <c r="B905" s="24" t="s">
        <v>24</v>
      </c>
      <c r="C905" s="57" t="s">
        <v>20966</v>
      </c>
      <c r="D905" s="57" t="s">
        <v>6</v>
      </c>
      <c r="E905" s="57" t="s">
        <v>7</v>
      </c>
    </row>
    <row r="906" spans="1:5">
      <c r="A906" s="25" t="s">
        <v>4</v>
      </c>
      <c r="B906" s="24" t="s">
        <v>24</v>
      </c>
      <c r="C906" s="57" t="s">
        <v>20967</v>
      </c>
      <c r="D906" s="57" t="s">
        <v>10334</v>
      </c>
      <c r="E906" s="57" t="s">
        <v>7</v>
      </c>
    </row>
    <row r="907" spans="1:5">
      <c r="A907" s="24" t="s">
        <v>4</v>
      </c>
      <c r="B907" s="24" t="s">
        <v>24</v>
      </c>
      <c r="C907" s="57" t="s">
        <v>20968</v>
      </c>
      <c r="D907" s="57" t="s">
        <v>10334</v>
      </c>
      <c r="E907" s="57" t="s">
        <v>7</v>
      </c>
    </row>
    <row r="908" spans="1:5">
      <c r="A908" s="25" t="s">
        <v>4</v>
      </c>
      <c r="B908" s="24" t="s">
        <v>24</v>
      </c>
      <c r="C908" s="57" t="s">
        <v>20969</v>
      </c>
      <c r="D908" s="57" t="s">
        <v>6</v>
      </c>
      <c r="E908" s="57" t="s">
        <v>7</v>
      </c>
    </row>
    <row r="909" spans="1:5">
      <c r="A909" s="24" t="s">
        <v>4</v>
      </c>
      <c r="B909" s="24" t="s">
        <v>24</v>
      </c>
      <c r="C909" s="57" t="s">
        <v>20970</v>
      </c>
      <c r="D909" s="57" t="s">
        <v>6</v>
      </c>
      <c r="E909" s="57" t="s">
        <v>7</v>
      </c>
    </row>
    <row r="910" spans="1:5">
      <c r="A910" s="24" t="s">
        <v>4</v>
      </c>
      <c r="B910" s="24" t="s">
        <v>24</v>
      </c>
      <c r="C910" s="57" t="s">
        <v>20971</v>
      </c>
      <c r="D910" s="57" t="s">
        <v>10334</v>
      </c>
      <c r="E910" s="57" t="s">
        <v>7</v>
      </c>
    </row>
    <row r="911" spans="1:5">
      <c r="A911" s="25" t="s">
        <v>4</v>
      </c>
      <c r="B911" s="24" t="s">
        <v>24</v>
      </c>
      <c r="C911" s="57" t="s">
        <v>20972</v>
      </c>
      <c r="D911" s="57" t="s">
        <v>10334</v>
      </c>
      <c r="E911" s="57" t="s">
        <v>7</v>
      </c>
    </row>
    <row r="912" spans="1:5">
      <c r="A912" s="24" t="s">
        <v>4</v>
      </c>
      <c r="B912" s="24" t="s">
        <v>24</v>
      </c>
      <c r="C912" s="57" t="s">
        <v>20973</v>
      </c>
      <c r="D912" s="57" t="s">
        <v>10334</v>
      </c>
      <c r="E912" s="57" t="s">
        <v>7</v>
      </c>
    </row>
    <row r="913" spans="1:5">
      <c r="A913" s="25" t="s">
        <v>4</v>
      </c>
      <c r="B913" s="24" t="s">
        <v>24</v>
      </c>
      <c r="C913" s="57" t="s">
        <v>20974</v>
      </c>
      <c r="D913" s="57" t="s">
        <v>10334</v>
      </c>
      <c r="E913" s="57" t="s">
        <v>7</v>
      </c>
    </row>
    <row r="914" spans="1:5">
      <c r="A914" s="24" t="s">
        <v>4</v>
      </c>
      <c r="B914" s="24" t="s">
        <v>24</v>
      </c>
      <c r="C914" s="57" t="s">
        <v>20975</v>
      </c>
      <c r="D914" s="57" t="s">
        <v>6</v>
      </c>
      <c r="E914" s="57" t="s">
        <v>7</v>
      </c>
    </row>
    <row r="915" spans="1:5">
      <c r="A915" s="24" t="s">
        <v>4</v>
      </c>
      <c r="B915" s="24" t="s">
        <v>24</v>
      </c>
      <c r="C915" s="57" t="s">
        <v>20976</v>
      </c>
      <c r="D915" s="57" t="s">
        <v>10334</v>
      </c>
      <c r="E915" s="57" t="s">
        <v>7</v>
      </c>
    </row>
    <row r="916" spans="1:5">
      <c r="A916" s="25" t="s">
        <v>4</v>
      </c>
      <c r="B916" s="24" t="s">
        <v>24</v>
      </c>
      <c r="C916" s="57" t="s">
        <v>20977</v>
      </c>
      <c r="D916" s="57" t="s">
        <v>6</v>
      </c>
      <c r="E916" s="57" t="s">
        <v>7</v>
      </c>
    </row>
    <row r="917" spans="1:5">
      <c r="A917" s="24" t="s">
        <v>4</v>
      </c>
      <c r="B917" s="24" t="s">
        <v>24</v>
      </c>
      <c r="C917" s="57" t="s">
        <v>20978</v>
      </c>
      <c r="D917" s="57" t="s">
        <v>6</v>
      </c>
      <c r="E917" s="57" t="s">
        <v>7</v>
      </c>
    </row>
    <row r="918" spans="1:5">
      <c r="A918" s="25" t="s">
        <v>4</v>
      </c>
      <c r="B918" s="24" t="s">
        <v>24</v>
      </c>
      <c r="C918" s="57" t="s">
        <v>20979</v>
      </c>
      <c r="D918" s="57" t="s">
        <v>6</v>
      </c>
      <c r="E918" s="57" t="s">
        <v>7</v>
      </c>
    </row>
    <row r="919" spans="1:5">
      <c r="A919" s="24" t="s">
        <v>4</v>
      </c>
      <c r="B919" s="24" t="s">
        <v>24</v>
      </c>
      <c r="C919" s="57" t="s">
        <v>20980</v>
      </c>
      <c r="D919" s="57" t="s">
        <v>6</v>
      </c>
      <c r="E919" s="57" t="s">
        <v>7</v>
      </c>
    </row>
    <row r="920" spans="1:5">
      <c r="A920" s="24" t="s">
        <v>4</v>
      </c>
      <c r="B920" s="24" t="s">
        <v>24</v>
      </c>
      <c r="C920" s="57" t="s">
        <v>20981</v>
      </c>
      <c r="D920" s="57" t="s">
        <v>10334</v>
      </c>
      <c r="E920" s="57" t="s">
        <v>7</v>
      </c>
    </row>
    <row r="921" spans="1:5">
      <c r="A921" s="25" t="s">
        <v>4</v>
      </c>
      <c r="B921" s="24" t="s">
        <v>24</v>
      </c>
      <c r="C921" s="57" t="s">
        <v>20982</v>
      </c>
      <c r="D921" s="57" t="s">
        <v>6</v>
      </c>
      <c r="E921" s="57" t="s">
        <v>7</v>
      </c>
    </row>
    <row r="922" spans="1:5">
      <c r="A922" s="24" t="s">
        <v>4</v>
      </c>
      <c r="B922" s="24" t="s">
        <v>24</v>
      </c>
      <c r="C922" s="57" t="s">
        <v>20983</v>
      </c>
      <c r="D922" s="57" t="s">
        <v>6</v>
      </c>
      <c r="E922" s="57" t="s">
        <v>7</v>
      </c>
    </row>
    <row r="923" spans="1:5">
      <c r="A923" s="25" t="s">
        <v>4</v>
      </c>
      <c r="B923" s="24" t="s">
        <v>24</v>
      </c>
      <c r="C923" s="57" t="s">
        <v>20984</v>
      </c>
      <c r="D923" s="57" t="s">
        <v>6</v>
      </c>
      <c r="E923" s="57" t="s">
        <v>7</v>
      </c>
    </row>
    <row r="924" spans="1:5">
      <c r="A924" s="24" t="s">
        <v>4</v>
      </c>
      <c r="B924" s="24" t="s">
        <v>24</v>
      </c>
      <c r="C924" s="57" t="s">
        <v>20985</v>
      </c>
      <c r="D924" s="57" t="s">
        <v>22</v>
      </c>
      <c r="E924" s="57" t="s">
        <v>7</v>
      </c>
    </row>
    <row r="925" spans="1:5">
      <c r="A925" s="24" t="s">
        <v>4</v>
      </c>
      <c r="B925" s="24" t="s">
        <v>24</v>
      </c>
      <c r="C925" s="57" t="s">
        <v>20986</v>
      </c>
      <c r="D925" s="57" t="s">
        <v>6</v>
      </c>
      <c r="E925" s="57" t="s">
        <v>7</v>
      </c>
    </row>
    <row r="926" spans="1:5">
      <c r="A926" s="25" t="s">
        <v>4</v>
      </c>
      <c r="B926" s="24" t="s">
        <v>24</v>
      </c>
      <c r="C926" s="97" t="s">
        <v>20987</v>
      </c>
      <c r="D926" s="97" t="s">
        <v>9</v>
      </c>
      <c r="E926" s="57" t="s">
        <v>7</v>
      </c>
    </row>
    <row r="927" spans="1:5">
      <c r="A927" s="24" t="s">
        <v>4</v>
      </c>
      <c r="B927" s="24" t="s">
        <v>24</v>
      </c>
      <c r="C927" s="57" t="s">
        <v>20988</v>
      </c>
      <c r="D927" s="57" t="s">
        <v>6</v>
      </c>
      <c r="E927" s="57" t="s">
        <v>7</v>
      </c>
    </row>
    <row r="928" spans="1:5">
      <c r="A928" s="25" t="s">
        <v>4</v>
      </c>
      <c r="B928" s="24" t="s">
        <v>24</v>
      </c>
      <c r="C928" s="57" t="s">
        <v>20989</v>
      </c>
      <c r="D928" s="57" t="s">
        <v>6</v>
      </c>
      <c r="E928" s="57" t="s">
        <v>7</v>
      </c>
    </row>
    <row r="929" spans="1:5">
      <c r="A929" s="24" t="s">
        <v>4</v>
      </c>
      <c r="B929" s="24" t="s">
        <v>24</v>
      </c>
      <c r="C929" s="57" t="s">
        <v>20990</v>
      </c>
      <c r="D929" s="57" t="s">
        <v>6</v>
      </c>
      <c r="E929" s="57" t="s">
        <v>7</v>
      </c>
    </row>
    <row r="930" spans="1:5">
      <c r="A930" s="24" t="s">
        <v>4</v>
      </c>
      <c r="B930" s="24" t="s">
        <v>24</v>
      </c>
      <c r="C930" s="57" t="s">
        <v>20991</v>
      </c>
      <c r="D930" s="57" t="s">
        <v>6</v>
      </c>
      <c r="E930" s="57" t="s">
        <v>7</v>
      </c>
    </row>
    <row r="931" spans="1:5">
      <c r="A931" s="25" t="s">
        <v>4</v>
      </c>
      <c r="B931" s="24" t="s">
        <v>24</v>
      </c>
      <c r="C931" s="57" t="s">
        <v>20992</v>
      </c>
      <c r="D931" s="57" t="s">
        <v>6</v>
      </c>
      <c r="E931" s="57" t="s">
        <v>7</v>
      </c>
    </row>
    <row r="932" spans="1:5">
      <c r="A932" s="24" t="s">
        <v>4</v>
      </c>
      <c r="B932" s="24" t="s">
        <v>24</v>
      </c>
      <c r="C932" s="57" t="s">
        <v>20993</v>
      </c>
      <c r="D932" s="57" t="s">
        <v>6</v>
      </c>
      <c r="E932" s="57" t="s">
        <v>7</v>
      </c>
    </row>
    <row r="933" spans="1:5">
      <c r="A933" s="25" t="s">
        <v>4</v>
      </c>
      <c r="B933" s="24" t="s">
        <v>24</v>
      </c>
      <c r="C933" s="57" t="s">
        <v>20994</v>
      </c>
      <c r="D933" s="57" t="s">
        <v>6</v>
      </c>
      <c r="E933" s="57" t="s">
        <v>7</v>
      </c>
    </row>
    <row r="934" spans="1:5">
      <c r="A934" s="24" t="s">
        <v>4</v>
      </c>
      <c r="B934" s="24" t="s">
        <v>24</v>
      </c>
      <c r="C934" s="57" t="s">
        <v>20995</v>
      </c>
      <c r="D934" s="57" t="s">
        <v>6</v>
      </c>
      <c r="E934" s="57" t="s">
        <v>7</v>
      </c>
    </row>
    <row r="935" spans="1:5">
      <c r="A935" s="24" t="s">
        <v>4</v>
      </c>
      <c r="B935" s="24" t="s">
        <v>24</v>
      </c>
      <c r="C935" s="57" t="s">
        <v>20996</v>
      </c>
      <c r="D935" s="57" t="s">
        <v>6</v>
      </c>
      <c r="E935" s="57" t="s">
        <v>7</v>
      </c>
    </row>
    <row r="936" spans="1:5">
      <c r="A936" s="25" t="s">
        <v>4</v>
      </c>
      <c r="B936" s="24" t="s">
        <v>24</v>
      </c>
      <c r="C936" s="57" t="s">
        <v>20997</v>
      </c>
      <c r="D936" s="57" t="s">
        <v>6</v>
      </c>
      <c r="E936" s="57" t="s">
        <v>7</v>
      </c>
    </row>
    <row r="937" spans="1:5">
      <c r="A937" s="24" t="s">
        <v>4</v>
      </c>
      <c r="B937" s="24" t="s">
        <v>24</v>
      </c>
      <c r="C937" s="57" t="s">
        <v>20998</v>
      </c>
      <c r="D937" s="57" t="s">
        <v>6</v>
      </c>
      <c r="E937" s="57" t="s">
        <v>7</v>
      </c>
    </row>
    <row r="938" spans="1:5">
      <c r="A938" s="25" t="s">
        <v>4</v>
      </c>
      <c r="B938" s="24" t="s">
        <v>24</v>
      </c>
      <c r="C938" s="57" t="s">
        <v>20999</v>
      </c>
      <c r="D938" s="57" t="s">
        <v>6</v>
      </c>
      <c r="E938" s="57" t="s">
        <v>7</v>
      </c>
    </row>
    <row r="939" spans="1:5">
      <c r="A939" s="24" t="s">
        <v>4</v>
      </c>
      <c r="B939" s="24" t="s">
        <v>24</v>
      </c>
      <c r="C939" s="57" t="s">
        <v>21000</v>
      </c>
      <c r="D939" s="57" t="s">
        <v>6</v>
      </c>
      <c r="E939" s="57" t="s">
        <v>7</v>
      </c>
    </row>
    <row r="940" spans="1:5">
      <c r="A940" s="24" t="s">
        <v>4</v>
      </c>
      <c r="B940" s="24" t="s">
        <v>24</v>
      </c>
      <c r="C940" s="57" t="s">
        <v>21001</v>
      </c>
      <c r="D940" s="57" t="s">
        <v>6</v>
      </c>
      <c r="E940" s="57" t="s">
        <v>7</v>
      </c>
    </row>
    <row r="941" spans="1:5">
      <c r="A941" s="25" t="s">
        <v>4</v>
      </c>
      <c r="B941" s="24" t="s">
        <v>24</v>
      </c>
      <c r="C941" s="57" t="s">
        <v>21002</v>
      </c>
      <c r="D941" s="57" t="s">
        <v>10334</v>
      </c>
      <c r="E941" s="57" t="s">
        <v>7</v>
      </c>
    </row>
    <row r="942" spans="1:5">
      <c r="A942" s="24" t="s">
        <v>4</v>
      </c>
      <c r="B942" s="24" t="s">
        <v>24</v>
      </c>
      <c r="C942" s="57" t="s">
        <v>21003</v>
      </c>
      <c r="D942" s="57" t="s">
        <v>6</v>
      </c>
      <c r="E942" s="57" t="s">
        <v>7</v>
      </c>
    </row>
    <row r="943" spans="1:5">
      <c r="A943" s="25" t="s">
        <v>4</v>
      </c>
      <c r="B943" s="24" t="s">
        <v>24</v>
      </c>
      <c r="C943" s="57" t="s">
        <v>21004</v>
      </c>
      <c r="D943" s="57" t="s">
        <v>6</v>
      </c>
      <c r="E943" s="57" t="s">
        <v>7</v>
      </c>
    </row>
    <row r="944" spans="1:5">
      <c r="A944" s="24" t="s">
        <v>4</v>
      </c>
      <c r="B944" s="24" t="s">
        <v>24</v>
      </c>
      <c r="C944" s="57" t="s">
        <v>21005</v>
      </c>
      <c r="D944" s="57" t="s">
        <v>22</v>
      </c>
      <c r="E944" s="57" t="s">
        <v>7</v>
      </c>
    </row>
    <row r="945" spans="1:5">
      <c r="A945" s="24" t="s">
        <v>4</v>
      </c>
      <c r="B945" s="24" t="s">
        <v>24</v>
      </c>
      <c r="C945" s="57" t="s">
        <v>21006</v>
      </c>
      <c r="D945" s="57" t="s">
        <v>6</v>
      </c>
      <c r="E945" s="57" t="s">
        <v>7</v>
      </c>
    </row>
    <row r="946" spans="1:5">
      <c r="A946" s="25" t="s">
        <v>4</v>
      </c>
      <c r="B946" s="24" t="s">
        <v>24</v>
      </c>
      <c r="C946" s="57" t="s">
        <v>21007</v>
      </c>
      <c r="D946" s="57" t="s">
        <v>12</v>
      </c>
      <c r="E946" s="57" t="s">
        <v>7</v>
      </c>
    </row>
    <row r="947" spans="1:5">
      <c r="A947" s="24" t="s">
        <v>4</v>
      </c>
      <c r="B947" s="24" t="s">
        <v>24</v>
      </c>
      <c r="C947" s="57" t="s">
        <v>21008</v>
      </c>
      <c r="D947" s="57" t="s">
        <v>6</v>
      </c>
      <c r="E947" s="57" t="s">
        <v>7</v>
      </c>
    </row>
    <row r="948" spans="1:5">
      <c r="A948" s="25" t="s">
        <v>4</v>
      </c>
      <c r="B948" s="24" t="s">
        <v>24</v>
      </c>
      <c r="C948" s="57" t="s">
        <v>21009</v>
      </c>
      <c r="D948" s="57" t="s">
        <v>6</v>
      </c>
      <c r="E948" s="57" t="s">
        <v>7</v>
      </c>
    </row>
    <row r="949" spans="1:5">
      <c r="A949" s="24" t="s">
        <v>4</v>
      </c>
      <c r="B949" s="24" t="s">
        <v>24</v>
      </c>
      <c r="C949" s="57" t="s">
        <v>21010</v>
      </c>
      <c r="D949" s="57" t="s">
        <v>6</v>
      </c>
      <c r="E949" s="57" t="s">
        <v>7</v>
      </c>
    </row>
    <row r="950" spans="1:5">
      <c r="A950" s="24" t="s">
        <v>4</v>
      </c>
      <c r="B950" s="24" t="s">
        <v>24</v>
      </c>
      <c r="C950" s="57" t="s">
        <v>21011</v>
      </c>
      <c r="D950" s="57" t="s">
        <v>12</v>
      </c>
      <c r="E950" s="57" t="s">
        <v>7</v>
      </c>
    </row>
    <row r="951" spans="1:5">
      <c r="A951" s="25" t="s">
        <v>4</v>
      </c>
      <c r="B951" s="24" t="s">
        <v>24</v>
      </c>
      <c r="C951" s="57" t="s">
        <v>21012</v>
      </c>
      <c r="D951" s="57" t="s">
        <v>14</v>
      </c>
      <c r="E951" s="57" t="s">
        <v>7</v>
      </c>
    </row>
    <row r="952" spans="1:5">
      <c r="A952" s="24" t="s">
        <v>4</v>
      </c>
      <c r="B952" s="24" t="s">
        <v>24</v>
      </c>
      <c r="C952" s="57" t="s">
        <v>21013</v>
      </c>
      <c r="D952" s="57" t="s">
        <v>14</v>
      </c>
      <c r="E952" s="57" t="s">
        <v>7</v>
      </c>
    </row>
    <row r="953" spans="1:5">
      <c r="A953" s="25" t="s">
        <v>4</v>
      </c>
      <c r="B953" s="24" t="s">
        <v>24</v>
      </c>
      <c r="C953" s="57" t="s">
        <v>21014</v>
      </c>
      <c r="D953" s="57" t="s">
        <v>10334</v>
      </c>
      <c r="E953" s="57" t="s">
        <v>7</v>
      </c>
    </row>
    <row r="954" spans="1:5">
      <c r="A954" s="24" t="s">
        <v>4</v>
      </c>
      <c r="B954" s="24" t="s">
        <v>24</v>
      </c>
      <c r="C954" s="57" t="s">
        <v>21015</v>
      </c>
      <c r="D954" s="57" t="s">
        <v>6</v>
      </c>
      <c r="E954" s="57" t="s">
        <v>7</v>
      </c>
    </row>
    <row r="955" spans="1:5">
      <c r="A955" s="24" t="s">
        <v>4</v>
      </c>
      <c r="B955" s="24" t="s">
        <v>24</v>
      </c>
      <c r="C955" s="57" t="s">
        <v>21016</v>
      </c>
      <c r="D955" s="57" t="s">
        <v>14</v>
      </c>
      <c r="E955" s="57" t="s">
        <v>7</v>
      </c>
    </row>
    <row r="956" spans="1:5">
      <c r="A956" s="24" t="s">
        <v>4</v>
      </c>
      <c r="B956" s="24" t="s">
        <v>24</v>
      </c>
      <c r="C956" s="57" t="s">
        <v>21017</v>
      </c>
      <c r="D956" s="57" t="s">
        <v>6</v>
      </c>
      <c r="E956" s="57" t="s">
        <v>7</v>
      </c>
    </row>
    <row r="957" spans="1:5">
      <c r="A957" s="27" t="s">
        <v>33</v>
      </c>
      <c r="B957" s="24" t="s">
        <v>24</v>
      </c>
      <c r="C957" s="111" t="s">
        <v>21018</v>
      </c>
      <c r="D957" s="57" t="s">
        <v>6</v>
      </c>
      <c r="E957" s="57" t="s">
        <v>7</v>
      </c>
    </row>
    <row r="958" spans="1:5">
      <c r="A958" s="27" t="s">
        <v>33</v>
      </c>
      <c r="B958" s="24" t="s">
        <v>24</v>
      </c>
      <c r="C958" s="111" t="s">
        <v>21019</v>
      </c>
      <c r="D958" s="57" t="s">
        <v>6</v>
      </c>
      <c r="E958" s="57" t="s">
        <v>7</v>
      </c>
    </row>
    <row r="959" spans="1:5">
      <c r="A959" s="27" t="s">
        <v>33</v>
      </c>
      <c r="B959" s="24" t="s">
        <v>24</v>
      </c>
      <c r="C959" s="111" t="s">
        <v>21020</v>
      </c>
      <c r="D959" s="57" t="s">
        <v>6</v>
      </c>
      <c r="E959" s="57" t="s">
        <v>7</v>
      </c>
    </row>
    <row r="960" spans="1:5">
      <c r="A960" s="27" t="s">
        <v>33</v>
      </c>
      <c r="B960" s="24" t="s">
        <v>24</v>
      </c>
      <c r="C960" s="111" t="s">
        <v>21021</v>
      </c>
      <c r="D960" s="57" t="s">
        <v>6</v>
      </c>
      <c r="E960" s="57" t="s">
        <v>7</v>
      </c>
    </row>
    <row r="961" spans="1:5">
      <c r="A961" s="27" t="s">
        <v>33</v>
      </c>
      <c r="B961" s="24" t="s">
        <v>24</v>
      </c>
      <c r="C961" s="111" t="s">
        <v>21022</v>
      </c>
      <c r="D961" s="111" t="s">
        <v>9</v>
      </c>
      <c r="E961" s="57" t="s">
        <v>7</v>
      </c>
    </row>
    <row r="962" spans="1:5">
      <c r="A962" s="27" t="s">
        <v>33</v>
      </c>
      <c r="B962" s="24" t="s">
        <v>24</v>
      </c>
      <c r="C962" s="111" t="s">
        <v>21023</v>
      </c>
      <c r="D962" s="57" t="s">
        <v>6</v>
      </c>
      <c r="E962" s="57" t="s">
        <v>7</v>
      </c>
    </row>
    <row r="963" spans="1:5">
      <c r="A963" s="27" t="s">
        <v>36</v>
      </c>
      <c r="B963" s="24" t="s">
        <v>24</v>
      </c>
      <c r="C963" s="9" t="s">
        <v>21024</v>
      </c>
      <c r="D963" s="128" t="s">
        <v>6</v>
      </c>
      <c r="E963" s="78" t="s">
        <v>7</v>
      </c>
    </row>
    <row r="964" spans="1:5">
      <c r="A964" s="27" t="s">
        <v>36</v>
      </c>
      <c r="B964" s="24" t="s">
        <v>24</v>
      </c>
      <c r="C964" s="9" t="s">
        <v>21025</v>
      </c>
      <c r="D964" s="128" t="s">
        <v>9</v>
      </c>
      <c r="E964" s="78" t="s">
        <v>7</v>
      </c>
    </row>
    <row r="965" spans="1:5">
      <c r="A965" s="27" t="s">
        <v>36</v>
      </c>
      <c r="B965" s="24" t="s">
        <v>24</v>
      </c>
      <c r="C965" s="9" t="s">
        <v>21026</v>
      </c>
      <c r="D965" s="128" t="s">
        <v>6</v>
      </c>
      <c r="E965" s="78" t="s">
        <v>7</v>
      </c>
    </row>
    <row r="966" spans="1:5">
      <c r="A966" s="27" t="s">
        <v>36</v>
      </c>
      <c r="B966" s="24" t="s">
        <v>24</v>
      </c>
      <c r="C966" s="9" t="s">
        <v>21027</v>
      </c>
      <c r="D966" s="128" t="s">
        <v>10334</v>
      </c>
      <c r="E966" s="78" t="s">
        <v>7</v>
      </c>
    </row>
    <row r="967" spans="1:5">
      <c r="A967" s="27" t="s">
        <v>36</v>
      </c>
      <c r="B967" s="24" t="s">
        <v>24</v>
      </c>
      <c r="C967" s="9" t="s">
        <v>21028</v>
      </c>
      <c r="D967" s="128" t="s">
        <v>10334</v>
      </c>
      <c r="E967" s="78" t="s">
        <v>7</v>
      </c>
    </row>
    <row r="968" spans="1:5">
      <c r="A968" s="27" t="s">
        <v>36</v>
      </c>
      <c r="B968" s="24" t="s">
        <v>24</v>
      </c>
      <c r="C968" s="9" t="s">
        <v>21029</v>
      </c>
      <c r="D968" s="128" t="s">
        <v>6</v>
      </c>
      <c r="E968" s="78" t="s">
        <v>7</v>
      </c>
    </row>
    <row r="969" spans="1:5">
      <c r="A969" s="27" t="s">
        <v>36</v>
      </c>
      <c r="B969" s="24" t="s">
        <v>24</v>
      </c>
      <c r="C969" s="9" t="s">
        <v>21030</v>
      </c>
      <c r="D969" s="128" t="s">
        <v>6</v>
      </c>
      <c r="E969" s="78" t="s">
        <v>7</v>
      </c>
    </row>
    <row r="970" spans="1:5">
      <c r="A970" s="27" t="s">
        <v>36</v>
      </c>
      <c r="B970" s="24" t="s">
        <v>24</v>
      </c>
      <c r="C970" s="9" t="s">
        <v>21031</v>
      </c>
      <c r="D970" s="128" t="s">
        <v>22</v>
      </c>
      <c r="E970" s="78" t="s">
        <v>7</v>
      </c>
    </row>
    <row r="971" spans="1:5">
      <c r="A971" s="27" t="s">
        <v>36</v>
      </c>
      <c r="B971" s="24" t="s">
        <v>24</v>
      </c>
      <c r="C971" s="9" t="s">
        <v>21032</v>
      </c>
      <c r="D971" s="128" t="s">
        <v>10334</v>
      </c>
      <c r="E971" s="78" t="s">
        <v>7</v>
      </c>
    </row>
    <row r="972" spans="1:5">
      <c r="A972" s="25" t="s">
        <v>4</v>
      </c>
      <c r="B972" s="24" t="s">
        <v>25</v>
      </c>
      <c r="C972" s="97" t="s">
        <v>21033</v>
      </c>
      <c r="D972" s="97" t="s">
        <v>10334</v>
      </c>
      <c r="E972" s="27" t="s">
        <v>7</v>
      </c>
    </row>
    <row r="973" spans="1:5">
      <c r="A973" s="24" t="s">
        <v>4</v>
      </c>
      <c r="B973" s="24" t="s">
        <v>25</v>
      </c>
      <c r="C973" s="97" t="s">
        <v>21034</v>
      </c>
      <c r="D973" s="97" t="s">
        <v>10334</v>
      </c>
      <c r="E973" s="27" t="s">
        <v>7</v>
      </c>
    </row>
    <row r="974" spans="1:5">
      <c r="A974" s="25" t="s">
        <v>4</v>
      </c>
      <c r="B974" s="24" t="s">
        <v>25</v>
      </c>
      <c r="C974" s="97" t="s">
        <v>21035</v>
      </c>
      <c r="D974" s="97" t="s">
        <v>10334</v>
      </c>
      <c r="E974" s="27" t="s">
        <v>7</v>
      </c>
    </row>
    <row r="975" spans="1:5">
      <c r="A975" s="24" t="s">
        <v>4</v>
      </c>
      <c r="B975" s="24" t="s">
        <v>25</v>
      </c>
      <c r="C975" s="97" t="s">
        <v>21036</v>
      </c>
      <c r="D975" s="97" t="s">
        <v>10334</v>
      </c>
      <c r="E975" s="27" t="s">
        <v>7</v>
      </c>
    </row>
    <row r="976" spans="1:5">
      <c r="A976" s="25" t="s">
        <v>4</v>
      </c>
      <c r="B976" s="24" t="s">
        <v>25</v>
      </c>
      <c r="C976" s="97" t="s">
        <v>21037</v>
      </c>
      <c r="D976" s="97" t="s">
        <v>6</v>
      </c>
      <c r="E976" s="27" t="s">
        <v>7</v>
      </c>
    </row>
    <row r="977" spans="1:5">
      <c r="A977" s="24" t="s">
        <v>4</v>
      </c>
      <c r="B977" s="24" t="s">
        <v>25</v>
      </c>
      <c r="C977" s="97" t="s">
        <v>21038</v>
      </c>
      <c r="D977" s="97" t="s">
        <v>6</v>
      </c>
      <c r="E977" s="27" t="s">
        <v>7</v>
      </c>
    </row>
    <row r="978" spans="1:5">
      <c r="A978" s="25" t="s">
        <v>4</v>
      </c>
      <c r="B978" s="24" t="s">
        <v>25</v>
      </c>
      <c r="C978" s="97" t="s">
        <v>21039</v>
      </c>
      <c r="D978" s="97" t="s">
        <v>6</v>
      </c>
      <c r="E978" s="27" t="s">
        <v>7</v>
      </c>
    </row>
    <row r="979" spans="1:5">
      <c r="A979" s="24" t="s">
        <v>4</v>
      </c>
      <c r="B979" s="24" t="s">
        <v>25</v>
      </c>
      <c r="C979" s="97" t="s">
        <v>21040</v>
      </c>
      <c r="D979" s="97" t="s">
        <v>12</v>
      </c>
      <c r="E979" s="27" t="s">
        <v>7</v>
      </c>
    </row>
    <row r="980" spans="1:5">
      <c r="A980" s="25" t="s">
        <v>4</v>
      </c>
      <c r="B980" s="24" t="s">
        <v>25</v>
      </c>
      <c r="C980" s="97" t="s">
        <v>21041</v>
      </c>
      <c r="D980" s="97" t="s">
        <v>6</v>
      </c>
      <c r="E980" s="27" t="s">
        <v>7</v>
      </c>
    </row>
    <row r="981" spans="1:5">
      <c r="A981" s="24" t="s">
        <v>4</v>
      </c>
      <c r="B981" s="24" t="s">
        <v>25</v>
      </c>
      <c r="C981" s="97" t="s">
        <v>21042</v>
      </c>
      <c r="D981" s="97" t="s">
        <v>6</v>
      </c>
      <c r="E981" s="27" t="s">
        <v>7</v>
      </c>
    </row>
    <row r="982" spans="1:5">
      <c r="A982" s="25" t="s">
        <v>4</v>
      </c>
      <c r="B982" s="24" t="s">
        <v>25</v>
      </c>
      <c r="C982" s="97" t="s">
        <v>21043</v>
      </c>
      <c r="D982" s="97" t="s">
        <v>6</v>
      </c>
      <c r="E982" s="27" t="s">
        <v>7</v>
      </c>
    </row>
    <row r="983" spans="1:5">
      <c r="A983" s="24" t="s">
        <v>4</v>
      </c>
      <c r="B983" s="24" t="s">
        <v>25</v>
      </c>
      <c r="C983" s="97" t="s">
        <v>21044</v>
      </c>
      <c r="D983" s="97" t="s">
        <v>6</v>
      </c>
      <c r="E983" s="27" t="s">
        <v>7</v>
      </c>
    </row>
    <row r="984" spans="1:5">
      <c r="A984" s="25" t="s">
        <v>4</v>
      </c>
      <c r="B984" s="24" t="s">
        <v>25</v>
      </c>
      <c r="C984" s="97" t="s">
        <v>21045</v>
      </c>
      <c r="D984" s="97" t="s">
        <v>6</v>
      </c>
      <c r="E984" s="27" t="s">
        <v>7</v>
      </c>
    </row>
    <row r="985" spans="1:5">
      <c r="A985" s="24" t="s">
        <v>4</v>
      </c>
      <c r="B985" s="24" t="s">
        <v>25</v>
      </c>
      <c r="C985" s="97" t="s">
        <v>21046</v>
      </c>
      <c r="D985" s="97" t="s">
        <v>6</v>
      </c>
      <c r="E985" s="27" t="s">
        <v>7</v>
      </c>
    </row>
    <row r="986" spans="1:5">
      <c r="A986" s="25" t="s">
        <v>4</v>
      </c>
      <c r="B986" s="24" t="s">
        <v>25</v>
      </c>
      <c r="C986" s="97" t="s">
        <v>21047</v>
      </c>
      <c r="D986" s="97" t="s">
        <v>10</v>
      </c>
      <c r="E986" s="27" t="s">
        <v>7</v>
      </c>
    </row>
    <row r="987" spans="1:5">
      <c r="A987" s="24" t="s">
        <v>4</v>
      </c>
      <c r="B987" s="24" t="s">
        <v>25</v>
      </c>
      <c r="C987" s="97" t="s">
        <v>21048</v>
      </c>
      <c r="D987" s="97" t="s">
        <v>10</v>
      </c>
      <c r="E987" s="27" t="s">
        <v>7</v>
      </c>
    </row>
    <row r="988" spans="1:5">
      <c r="A988" s="25" t="s">
        <v>4</v>
      </c>
      <c r="B988" s="24" t="s">
        <v>25</v>
      </c>
      <c r="C988" s="97" t="s">
        <v>21049</v>
      </c>
      <c r="D988" s="97" t="s">
        <v>10</v>
      </c>
      <c r="E988" s="27" t="s">
        <v>7</v>
      </c>
    </row>
    <row r="989" spans="1:5">
      <c r="A989" s="24" t="s">
        <v>4</v>
      </c>
      <c r="B989" s="24" t="s">
        <v>25</v>
      </c>
      <c r="C989" s="97" t="s">
        <v>21050</v>
      </c>
      <c r="D989" s="97" t="s">
        <v>10</v>
      </c>
      <c r="E989" s="27" t="s">
        <v>7</v>
      </c>
    </row>
    <row r="990" spans="1:5">
      <c r="A990" s="25" t="s">
        <v>4</v>
      </c>
      <c r="B990" s="24" t="s">
        <v>25</v>
      </c>
      <c r="C990" s="97" t="s">
        <v>21051</v>
      </c>
      <c r="D990" s="97" t="s">
        <v>6</v>
      </c>
      <c r="E990" s="27" t="s">
        <v>7</v>
      </c>
    </row>
    <row r="991" spans="1:5">
      <c r="A991" s="24" t="s">
        <v>4</v>
      </c>
      <c r="B991" s="24" t="s">
        <v>25</v>
      </c>
      <c r="C991" s="97" t="s">
        <v>21052</v>
      </c>
      <c r="D991" s="97" t="s">
        <v>12</v>
      </c>
      <c r="E991" s="27" t="s">
        <v>7</v>
      </c>
    </row>
    <row r="992" spans="1:5">
      <c r="A992" s="25" t="s">
        <v>4</v>
      </c>
      <c r="B992" s="24" t="s">
        <v>25</v>
      </c>
      <c r="C992" s="97" t="s">
        <v>21053</v>
      </c>
      <c r="D992" s="97" t="s">
        <v>10334</v>
      </c>
      <c r="E992" s="27" t="s">
        <v>7</v>
      </c>
    </row>
    <row r="993" spans="1:5">
      <c r="A993" s="24" t="s">
        <v>4</v>
      </c>
      <c r="B993" s="24" t="s">
        <v>25</v>
      </c>
      <c r="C993" s="97" t="s">
        <v>21054</v>
      </c>
      <c r="D993" s="97" t="s">
        <v>6</v>
      </c>
      <c r="E993" s="27" t="s">
        <v>7</v>
      </c>
    </row>
    <row r="994" spans="1:5">
      <c r="A994" s="25" t="s">
        <v>4</v>
      </c>
      <c r="B994" s="24" t="s">
        <v>25</v>
      </c>
      <c r="C994" s="97" t="s">
        <v>21055</v>
      </c>
      <c r="D994" s="97" t="s">
        <v>6</v>
      </c>
      <c r="E994" s="27" t="s">
        <v>7</v>
      </c>
    </row>
    <row r="995" spans="1:5">
      <c r="A995" s="24" t="s">
        <v>4</v>
      </c>
      <c r="B995" s="24" t="s">
        <v>25</v>
      </c>
      <c r="C995" s="97" t="s">
        <v>21056</v>
      </c>
      <c r="D995" s="97" t="s">
        <v>6</v>
      </c>
      <c r="E995" s="27" t="s">
        <v>7</v>
      </c>
    </row>
    <row r="996" spans="1:5">
      <c r="A996" s="25" t="s">
        <v>4</v>
      </c>
      <c r="B996" s="24" t="s">
        <v>25</v>
      </c>
      <c r="C996" s="97" t="s">
        <v>21057</v>
      </c>
      <c r="D996" s="97" t="s">
        <v>6</v>
      </c>
      <c r="E996" s="27" t="s">
        <v>7</v>
      </c>
    </row>
    <row r="997" spans="1:5">
      <c r="A997" s="24" t="s">
        <v>4</v>
      </c>
      <c r="B997" s="24" t="s">
        <v>25</v>
      </c>
      <c r="C997" s="97" t="s">
        <v>21058</v>
      </c>
      <c r="D997" s="97" t="s">
        <v>6</v>
      </c>
      <c r="E997" s="27" t="s">
        <v>7</v>
      </c>
    </row>
    <row r="998" spans="1:5">
      <c r="A998" s="25" t="s">
        <v>4</v>
      </c>
      <c r="B998" s="24" t="s">
        <v>25</v>
      </c>
      <c r="C998" s="97" t="s">
        <v>21059</v>
      </c>
      <c r="D998" s="97" t="s">
        <v>6</v>
      </c>
      <c r="E998" s="27" t="s">
        <v>7</v>
      </c>
    </row>
    <row r="999" spans="1:5">
      <c r="A999" s="24" t="s">
        <v>4</v>
      </c>
      <c r="B999" s="24" t="s">
        <v>25</v>
      </c>
      <c r="C999" s="97" t="s">
        <v>21060</v>
      </c>
      <c r="D999" s="97" t="s">
        <v>6</v>
      </c>
      <c r="E999" s="27" t="s">
        <v>7</v>
      </c>
    </row>
    <row r="1000" spans="1:5">
      <c r="A1000" s="25" t="s">
        <v>4</v>
      </c>
      <c r="B1000" s="24" t="s">
        <v>25</v>
      </c>
      <c r="C1000" s="97" t="s">
        <v>21061</v>
      </c>
      <c r="D1000" s="97" t="s">
        <v>6</v>
      </c>
      <c r="E1000" s="27" t="s">
        <v>7</v>
      </c>
    </row>
    <row r="1001" spans="1:5">
      <c r="A1001" s="24" t="s">
        <v>4</v>
      </c>
      <c r="B1001" s="24" t="s">
        <v>25</v>
      </c>
      <c r="C1001" s="97" t="s">
        <v>21062</v>
      </c>
      <c r="D1001" s="97" t="s">
        <v>6</v>
      </c>
      <c r="E1001" s="27" t="s">
        <v>7</v>
      </c>
    </row>
    <row r="1002" spans="1:5">
      <c r="A1002" s="25" t="s">
        <v>4</v>
      </c>
      <c r="B1002" s="24" t="s">
        <v>25</v>
      </c>
      <c r="C1002" s="97" t="s">
        <v>21063</v>
      </c>
      <c r="D1002" s="97" t="s">
        <v>6</v>
      </c>
      <c r="E1002" s="27" t="s">
        <v>7</v>
      </c>
    </row>
    <row r="1003" spans="1:5">
      <c r="A1003" s="24" t="s">
        <v>4</v>
      </c>
      <c r="B1003" s="24" t="s">
        <v>25</v>
      </c>
      <c r="C1003" s="97" t="s">
        <v>21064</v>
      </c>
      <c r="D1003" s="97" t="s">
        <v>6</v>
      </c>
      <c r="E1003" s="27" t="s">
        <v>7</v>
      </c>
    </row>
    <row r="1004" spans="1:5">
      <c r="A1004" s="25" t="s">
        <v>4</v>
      </c>
      <c r="B1004" s="24" t="s">
        <v>25</v>
      </c>
      <c r="C1004" s="97" t="s">
        <v>21065</v>
      </c>
      <c r="D1004" s="97" t="s">
        <v>6</v>
      </c>
      <c r="E1004" s="27" t="s">
        <v>7</v>
      </c>
    </row>
    <row r="1005" spans="1:5">
      <c r="A1005" s="24" t="s">
        <v>4</v>
      </c>
      <c r="B1005" s="24" t="s">
        <v>25</v>
      </c>
      <c r="C1005" s="97" t="s">
        <v>21066</v>
      </c>
      <c r="D1005" s="97" t="s">
        <v>6</v>
      </c>
      <c r="E1005" s="27" t="s">
        <v>7</v>
      </c>
    </row>
    <row r="1006" spans="1:5">
      <c r="A1006" s="25" t="s">
        <v>4</v>
      </c>
      <c r="B1006" s="24" t="s">
        <v>25</v>
      </c>
      <c r="C1006" s="97" t="s">
        <v>21067</v>
      </c>
      <c r="D1006" s="97" t="s">
        <v>6</v>
      </c>
      <c r="E1006" s="27" t="s">
        <v>7</v>
      </c>
    </row>
    <row r="1007" spans="1:5">
      <c r="A1007" s="24" t="s">
        <v>4</v>
      </c>
      <c r="B1007" s="24" t="s">
        <v>25</v>
      </c>
      <c r="C1007" s="97" t="s">
        <v>21068</v>
      </c>
      <c r="D1007" s="97" t="s">
        <v>6</v>
      </c>
      <c r="E1007" s="27" t="s">
        <v>7</v>
      </c>
    </row>
    <row r="1008" spans="1:5">
      <c r="A1008" s="25" t="s">
        <v>4</v>
      </c>
      <c r="B1008" s="24" t="s">
        <v>25</v>
      </c>
      <c r="C1008" s="97" t="s">
        <v>21069</v>
      </c>
      <c r="D1008" s="97" t="s">
        <v>6</v>
      </c>
      <c r="E1008" s="27" t="s">
        <v>7</v>
      </c>
    </row>
    <row r="1009" spans="1:5">
      <c r="A1009" s="24" t="s">
        <v>4</v>
      </c>
      <c r="B1009" s="24" t="s">
        <v>25</v>
      </c>
      <c r="C1009" s="97" t="s">
        <v>21070</v>
      </c>
      <c r="D1009" s="97" t="s">
        <v>6</v>
      </c>
      <c r="E1009" s="27" t="s">
        <v>7</v>
      </c>
    </row>
    <row r="1010" spans="1:5">
      <c r="A1010" s="25" t="s">
        <v>4</v>
      </c>
      <c r="B1010" s="24" t="s">
        <v>25</v>
      </c>
      <c r="C1010" s="97" t="s">
        <v>21071</v>
      </c>
      <c r="D1010" s="97" t="s">
        <v>6</v>
      </c>
      <c r="E1010" s="27" t="s">
        <v>7</v>
      </c>
    </row>
    <row r="1011" spans="1:5">
      <c r="A1011" s="24" t="s">
        <v>4</v>
      </c>
      <c r="B1011" s="24" t="s">
        <v>25</v>
      </c>
      <c r="C1011" s="97" t="s">
        <v>21072</v>
      </c>
      <c r="D1011" s="97" t="s">
        <v>14</v>
      </c>
      <c r="E1011" s="27" t="s">
        <v>7</v>
      </c>
    </row>
    <row r="1012" spans="1:5">
      <c r="A1012" s="25" t="s">
        <v>4</v>
      </c>
      <c r="B1012" s="24" t="s">
        <v>25</v>
      </c>
      <c r="C1012" s="97" t="s">
        <v>21073</v>
      </c>
      <c r="D1012" s="97" t="s">
        <v>6</v>
      </c>
      <c r="E1012" s="27" t="s">
        <v>7</v>
      </c>
    </row>
    <row r="1013" spans="1:5">
      <c r="A1013" s="24" t="s">
        <v>4</v>
      </c>
      <c r="B1013" s="24" t="s">
        <v>25</v>
      </c>
      <c r="C1013" s="97" t="s">
        <v>21074</v>
      </c>
      <c r="D1013" s="97" t="s">
        <v>6</v>
      </c>
      <c r="E1013" s="27" t="s">
        <v>7</v>
      </c>
    </row>
    <row r="1014" spans="1:5">
      <c r="A1014" s="25" t="s">
        <v>4</v>
      </c>
      <c r="B1014" s="24" t="s">
        <v>25</v>
      </c>
      <c r="C1014" s="97" t="s">
        <v>21075</v>
      </c>
      <c r="D1014" s="97" t="s">
        <v>6</v>
      </c>
      <c r="E1014" s="27" t="s">
        <v>7</v>
      </c>
    </row>
    <row r="1015" spans="1:5">
      <c r="A1015" s="24" t="s">
        <v>4</v>
      </c>
      <c r="B1015" s="24" t="s">
        <v>25</v>
      </c>
      <c r="C1015" s="97" t="s">
        <v>21076</v>
      </c>
      <c r="D1015" s="97" t="s">
        <v>6</v>
      </c>
      <c r="E1015" s="27" t="s">
        <v>7</v>
      </c>
    </row>
    <row r="1016" spans="1:5">
      <c r="A1016" s="25" t="s">
        <v>4</v>
      </c>
      <c r="B1016" s="24" t="s">
        <v>25</v>
      </c>
      <c r="C1016" s="97" t="s">
        <v>21077</v>
      </c>
      <c r="D1016" s="97" t="s">
        <v>14</v>
      </c>
      <c r="E1016" s="27" t="s">
        <v>7</v>
      </c>
    </row>
    <row r="1017" spans="1:5">
      <c r="A1017" s="24" t="s">
        <v>4</v>
      </c>
      <c r="B1017" s="24" t="s">
        <v>25</v>
      </c>
      <c r="C1017" s="97" t="s">
        <v>21078</v>
      </c>
      <c r="D1017" s="97" t="s">
        <v>6</v>
      </c>
      <c r="E1017" s="27" t="s">
        <v>7</v>
      </c>
    </row>
    <row r="1018" spans="1:5">
      <c r="A1018" s="25" t="s">
        <v>4</v>
      </c>
      <c r="B1018" s="24" t="s">
        <v>25</v>
      </c>
      <c r="C1018" s="97" t="s">
        <v>21079</v>
      </c>
      <c r="D1018" s="97" t="s">
        <v>6</v>
      </c>
      <c r="E1018" s="27" t="s">
        <v>7</v>
      </c>
    </row>
    <row r="1019" spans="1:5">
      <c r="A1019" s="24" t="s">
        <v>4</v>
      </c>
      <c r="B1019" s="24" t="s">
        <v>25</v>
      </c>
      <c r="C1019" s="97" t="s">
        <v>21080</v>
      </c>
      <c r="D1019" s="97" t="s">
        <v>12</v>
      </c>
      <c r="E1019" s="27" t="s">
        <v>7</v>
      </c>
    </row>
    <row r="1020" spans="1:5">
      <c r="A1020" s="25" t="s">
        <v>4</v>
      </c>
      <c r="B1020" s="24" t="s">
        <v>25</v>
      </c>
      <c r="C1020" s="97" t="s">
        <v>21081</v>
      </c>
      <c r="D1020" s="97" t="s">
        <v>6</v>
      </c>
      <c r="E1020" s="27" t="s">
        <v>7</v>
      </c>
    </row>
    <row r="1021" spans="1:5">
      <c r="A1021" s="24" t="s">
        <v>4</v>
      </c>
      <c r="B1021" s="24" t="s">
        <v>25</v>
      </c>
      <c r="C1021" s="97" t="s">
        <v>21082</v>
      </c>
      <c r="D1021" s="97" t="s">
        <v>10</v>
      </c>
      <c r="E1021" s="27" t="s">
        <v>7</v>
      </c>
    </row>
    <row r="1022" spans="1:5">
      <c r="A1022" s="25" t="s">
        <v>4</v>
      </c>
      <c r="B1022" s="24" t="s">
        <v>25</v>
      </c>
      <c r="C1022" s="97" t="s">
        <v>21083</v>
      </c>
      <c r="D1022" s="97" t="s">
        <v>6</v>
      </c>
      <c r="E1022" s="27" t="s">
        <v>7</v>
      </c>
    </row>
    <row r="1023" spans="1:5">
      <c r="A1023" s="24" t="s">
        <v>4</v>
      </c>
      <c r="B1023" s="24" t="s">
        <v>25</v>
      </c>
      <c r="C1023" s="97" t="s">
        <v>21084</v>
      </c>
      <c r="D1023" s="97" t="s">
        <v>6</v>
      </c>
      <c r="E1023" s="27" t="s">
        <v>7</v>
      </c>
    </row>
    <row r="1024" spans="1:5">
      <c r="A1024" s="25" t="s">
        <v>4</v>
      </c>
      <c r="B1024" s="24" t="s">
        <v>25</v>
      </c>
      <c r="C1024" s="97" t="s">
        <v>21085</v>
      </c>
      <c r="D1024" s="97" t="s">
        <v>6</v>
      </c>
      <c r="E1024" s="27" t="s">
        <v>7</v>
      </c>
    </row>
    <row r="1025" spans="1:5">
      <c r="A1025" s="24" t="s">
        <v>4</v>
      </c>
      <c r="B1025" s="24" t="s">
        <v>25</v>
      </c>
      <c r="C1025" s="97" t="s">
        <v>21086</v>
      </c>
      <c r="D1025" s="97" t="s">
        <v>6</v>
      </c>
      <c r="E1025" s="27" t="s">
        <v>7</v>
      </c>
    </row>
    <row r="1026" spans="1:5">
      <c r="A1026" s="25" t="s">
        <v>4</v>
      </c>
      <c r="B1026" s="24" t="s">
        <v>25</v>
      </c>
      <c r="C1026" s="97" t="s">
        <v>21087</v>
      </c>
      <c r="D1026" s="97" t="s">
        <v>6</v>
      </c>
      <c r="E1026" s="27" t="s">
        <v>7</v>
      </c>
    </row>
    <row r="1027" spans="1:5">
      <c r="A1027" s="24" t="s">
        <v>4</v>
      </c>
      <c r="B1027" s="24" t="s">
        <v>25</v>
      </c>
      <c r="C1027" s="97" t="s">
        <v>21088</v>
      </c>
      <c r="D1027" s="97" t="s">
        <v>6</v>
      </c>
      <c r="E1027" s="27" t="s">
        <v>7</v>
      </c>
    </row>
    <row r="1028" spans="1:5">
      <c r="A1028" s="25" t="s">
        <v>4</v>
      </c>
      <c r="B1028" s="24" t="s">
        <v>25</v>
      </c>
      <c r="C1028" s="97" t="s">
        <v>21089</v>
      </c>
      <c r="D1028" s="97" t="s">
        <v>10334</v>
      </c>
      <c r="E1028" s="27" t="s">
        <v>7</v>
      </c>
    </row>
    <row r="1029" spans="1:5">
      <c r="A1029" s="24" t="s">
        <v>4</v>
      </c>
      <c r="B1029" s="24" t="s">
        <v>25</v>
      </c>
      <c r="C1029" s="97" t="s">
        <v>21090</v>
      </c>
      <c r="D1029" s="97" t="s">
        <v>6</v>
      </c>
      <c r="E1029" s="27" t="s">
        <v>7</v>
      </c>
    </row>
    <row r="1030" spans="1:5">
      <c r="A1030" s="25" t="s">
        <v>4</v>
      </c>
      <c r="B1030" s="24" t="s">
        <v>25</v>
      </c>
      <c r="C1030" s="97" t="s">
        <v>21091</v>
      </c>
      <c r="D1030" s="97" t="s">
        <v>6</v>
      </c>
      <c r="E1030" s="27" t="s">
        <v>7</v>
      </c>
    </row>
    <row r="1031" spans="1:5">
      <c r="A1031" s="24" t="s">
        <v>4</v>
      </c>
      <c r="B1031" s="24" t="s">
        <v>25</v>
      </c>
      <c r="C1031" s="97" t="s">
        <v>21092</v>
      </c>
      <c r="D1031" s="97" t="s">
        <v>6</v>
      </c>
      <c r="E1031" s="27" t="s">
        <v>7</v>
      </c>
    </row>
    <row r="1032" spans="1:5">
      <c r="A1032" s="25" t="s">
        <v>4</v>
      </c>
      <c r="B1032" s="24" t="s">
        <v>25</v>
      </c>
      <c r="C1032" s="97" t="s">
        <v>21093</v>
      </c>
      <c r="D1032" s="97" t="s">
        <v>6</v>
      </c>
      <c r="E1032" s="27" t="s">
        <v>7</v>
      </c>
    </row>
    <row r="1033" spans="1:5">
      <c r="A1033" s="24" t="s">
        <v>4</v>
      </c>
      <c r="B1033" s="24" t="s">
        <v>25</v>
      </c>
      <c r="C1033" s="97" t="s">
        <v>21094</v>
      </c>
      <c r="D1033" s="97" t="s">
        <v>6</v>
      </c>
      <c r="E1033" s="27" t="s">
        <v>7</v>
      </c>
    </row>
    <row r="1034" spans="1:5">
      <c r="A1034" s="25" t="s">
        <v>4</v>
      </c>
      <c r="B1034" s="24" t="s">
        <v>25</v>
      </c>
      <c r="C1034" s="97" t="s">
        <v>21095</v>
      </c>
      <c r="D1034" s="97" t="s">
        <v>10</v>
      </c>
      <c r="E1034" s="27" t="s">
        <v>7</v>
      </c>
    </row>
    <row r="1035" spans="1:5">
      <c r="A1035" s="24" t="s">
        <v>4</v>
      </c>
      <c r="B1035" s="24" t="s">
        <v>25</v>
      </c>
      <c r="C1035" s="97" t="s">
        <v>21096</v>
      </c>
      <c r="D1035" s="97" t="s">
        <v>6</v>
      </c>
      <c r="E1035" s="27" t="s">
        <v>7</v>
      </c>
    </row>
    <row r="1036" spans="1:5">
      <c r="A1036" s="25" t="s">
        <v>4</v>
      </c>
      <c r="B1036" s="24" t="s">
        <v>25</v>
      </c>
      <c r="C1036" s="97" t="s">
        <v>21097</v>
      </c>
      <c r="D1036" s="97" t="s">
        <v>10334</v>
      </c>
      <c r="E1036" s="27" t="s">
        <v>7</v>
      </c>
    </row>
    <row r="1037" spans="1:5">
      <c r="A1037" s="24" t="s">
        <v>4</v>
      </c>
      <c r="B1037" s="24" t="s">
        <v>25</v>
      </c>
      <c r="C1037" s="97" t="s">
        <v>21098</v>
      </c>
      <c r="D1037" s="97" t="s">
        <v>6</v>
      </c>
      <c r="E1037" s="27" t="s">
        <v>7</v>
      </c>
    </row>
    <row r="1038" spans="1:5">
      <c r="A1038" s="25" t="s">
        <v>4</v>
      </c>
      <c r="B1038" s="24" t="s">
        <v>25</v>
      </c>
      <c r="C1038" s="97" t="s">
        <v>21099</v>
      </c>
      <c r="D1038" s="97" t="s">
        <v>12</v>
      </c>
      <c r="E1038" s="27" t="s">
        <v>7</v>
      </c>
    </row>
    <row r="1039" spans="1:5">
      <c r="A1039" s="24" t="s">
        <v>4</v>
      </c>
      <c r="B1039" s="24" t="s">
        <v>25</v>
      </c>
      <c r="C1039" s="97" t="s">
        <v>21100</v>
      </c>
      <c r="D1039" s="97" t="s">
        <v>6</v>
      </c>
      <c r="E1039" s="27" t="s">
        <v>7</v>
      </c>
    </row>
    <row r="1040" spans="1:5">
      <c r="A1040" s="25" t="s">
        <v>4</v>
      </c>
      <c r="B1040" s="24" t="s">
        <v>25</v>
      </c>
      <c r="C1040" s="97" t="s">
        <v>21101</v>
      </c>
      <c r="D1040" s="97" t="s">
        <v>6</v>
      </c>
      <c r="E1040" s="27" t="s">
        <v>7</v>
      </c>
    </row>
    <row r="1041" spans="1:5">
      <c r="A1041" s="24" t="s">
        <v>4</v>
      </c>
      <c r="B1041" s="24" t="s">
        <v>25</v>
      </c>
      <c r="C1041" s="97" t="s">
        <v>21102</v>
      </c>
      <c r="D1041" s="97" t="s">
        <v>10334</v>
      </c>
      <c r="E1041" s="27" t="s">
        <v>7</v>
      </c>
    </row>
    <row r="1042" spans="1:5">
      <c r="A1042" s="25" t="s">
        <v>4</v>
      </c>
      <c r="B1042" s="24" t="s">
        <v>25</v>
      </c>
      <c r="C1042" s="97" t="s">
        <v>21103</v>
      </c>
      <c r="D1042" s="97" t="s">
        <v>10334</v>
      </c>
      <c r="E1042" s="27" t="s">
        <v>7</v>
      </c>
    </row>
    <row r="1043" spans="1:5">
      <c r="A1043" s="24" t="s">
        <v>4</v>
      </c>
      <c r="B1043" s="24" t="s">
        <v>25</v>
      </c>
      <c r="C1043" s="97" t="s">
        <v>21104</v>
      </c>
      <c r="D1043" s="97" t="s">
        <v>12</v>
      </c>
      <c r="E1043" s="27" t="s">
        <v>7</v>
      </c>
    </row>
    <row r="1044" spans="1:5">
      <c r="A1044" s="25" t="s">
        <v>4</v>
      </c>
      <c r="B1044" s="24" t="s">
        <v>25</v>
      </c>
      <c r="C1044" s="97" t="s">
        <v>21105</v>
      </c>
      <c r="D1044" s="97" t="s">
        <v>10334</v>
      </c>
      <c r="E1044" s="27" t="s">
        <v>7</v>
      </c>
    </row>
    <row r="1045" spans="1:5">
      <c r="A1045" s="24" t="s">
        <v>4</v>
      </c>
      <c r="B1045" s="24" t="s">
        <v>25</v>
      </c>
      <c r="C1045" s="97" t="s">
        <v>21106</v>
      </c>
      <c r="D1045" s="97" t="s">
        <v>6</v>
      </c>
      <c r="E1045" s="27" t="s">
        <v>7</v>
      </c>
    </row>
    <row r="1046" spans="1:5">
      <c r="A1046" s="25" t="s">
        <v>4</v>
      </c>
      <c r="B1046" s="24" t="s">
        <v>25</v>
      </c>
      <c r="C1046" s="97" t="s">
        <v>21107</v>
      </c>
      <c r="D1046" s="97" t="s">
        <v>22</v>
      </c>
      <c r="E1046" s="27" t="s">
        <v>7</v>
      </c>
    </row>
    <row r="1047" spans="1:5">
      <c r="A1047" s="24" t="s">
        <v>4</v>
      </c>
      <c r="B1047" s="24" t="s">
        <v>25</v>
      </c>
      <c r="C1047" s="97" t="s">
        <v>21108</v>
      </c>
      <c r="D1047" s="97" t="s">
        <v>14</v>
      </c>
      <c r="E1047" s="27" t="s">
        <v>7</v>
      </c>
    </row>
    <row r="1048" spans="1:5">
      <c r="A1048" s="25" t="s">
        <v>4</v>
      </c>
      <c r="B1048" s="24" t="s">
        <v>25</v>
      </c>
      <c r="C1048" s="97" t="s">
        <v>21109</v>
      </c>
      <c r="D1048" s="97" t="s">
        <v>6</v>
      </c>
      <c r="E1048" s="27" t="s">
        <v>7</v>
      </c>
    </row>
    <row r="1049" spans="1:5">
      <c r="A1049" s="24" t="s">
        <v>4</v>
      </c>
      <c r="B1049" s="24" t="s">
        <v>25</v>
      </c>
      <c r="C1049" s="97" t="s">
        <v>21110</v>
      </c>
      <c r="D1049" s="97" t="s">
        <v>6</v>
      </c>
      <c r="E1049" s="27" t="s">
        <v>7</v>
      </c>
    </row>
    <row r="1050" spans="1:5">
      <c r="A1050" s="25" t="s">
        <v>4</v>
      </c>
      <c r="B1050" s="24" t="s">
        <v>25</v>
      </c>
      <c r="C1050" s="97" t="s">
        <v>21111</v>
      </c>
      <c r="D1050" s="97" t="s">
        <v>12</v>
      </c>
      <c r="E1050" s="27" t="s">
        <v>7</v>
      </c>
    </row>
    <row r="1051" spans="1:5">
      <c r="A1051" s="24" t="s">
        <v>4</v>
      </c>
      <c r="B1051" s="24" t="s">
        <v>25</v>
      </c>
      <c r="C1051" s="97" t="s">
        <v>21112</v>
      </c>
      <c r="D1051" s="97" t="s">
        <v>12</v>
      </c>
      <c r="E1051" s="27" t="s">
        <v>7</v>
      </c>
    </row>
    <row r="1052" spans="1:5">
      <c r="A1052" s="25" t="s">
        <v>4</v>
      </c>
      <c r="B1052" s="24" t="s">
        <v>25</v>
      </c>
      <c r="C1052" s="97" t="s">
        <v>21113</v>
      </c>
      <c r="D1052" s="97" t="s">
        <v>12</v>
      </c>
      <c r="E1052" s="27" t="s">
        <v>7</v>
      </c>
    </row>
    <row r="1053" spans="1:5">
      <c r="A1053" s="24" t="s">
        <v>4</v>
      </c>
      <c r="B1053" s="24" t="s">
        <v>25</v>
      </c>
      <c r="C1053" s="97" t="s">
        <v>21114</v>
      </c>
      <c r="D1053" s="97" t="s">
        <v>12</v>
      </c>
      <c r="E1053" s="27" t="s">
        <v>7</v>
      </c>
    </row>
    <row r="1054" spans="1:5">
      <c r="A1054" s="25" t="s">
        <v>4</v>
      </c>
      <c r="B1054" s="24" t="s">
        <v>25</v>
      </c>
      <c r="C1054" s="97" t="s">
        <v>21115</v>
      </c>
      <c r="D1054" s="97" t="s">
        <v>10334</v>
      </c>
      <c r="E1054" s="27" t="s">
        <v>7</v>
      </c>
    </row>
    <row r="1055" spans="1:5">
      <c r="A1055" s="24" t="s">
        <v>4</v>
      </c>
      <c r="B1055" s="24" t="s">
        <v>25</v>
      </c>
      <c r="C1055" s="97" t="s">
        <v>21116</v>
      </c>
      <c r="D1055" s="97" t="s">
        <v>6</v>
      </c>
      <c r="E1055" s="78" t="s">
        <v>7</v>
      </c>
    </row>
    <row r="1056" spans="1:5">
      <c r="A1056" s="78" t="s">
        <v>33</v>
      </c>
      <c r="B1056" s="24" t="s">
        <v>25</v>
      </c>
      <c r="C1056" s="111" t="s">
        <v>21117</v>
      </c>
      <c r="D1056" s="97" t="s">
        <v>6</v>
      </c>
      <c r="E1056" s="78" t="s">
        <v>7</v>
      </c>
    </row>
    <row r="1057" spans="1:5">
      <c r="A1057" s="78" t="s">
        <v>33</v>
      </c>
      <c r="B1057" s="24" t="s">
        <v>25</v>
      </c>
      <c r="C1057" s="111" t="s">
        <v>21118</v>
      </c>
      <c r="D1057" s="97" t="s">
        <v>6</v>
      </c>
      <c r="E1057" s="78" t="s">
        <v>7</v>
      </c>
    </row>
    <row r="1058" spans="1:5">
      <c r="A1058" s="78" t="s">
        <v>33</v>
      </c>
      <c r="B1058" s="24" t="s">
        <v>25</v>
      </c>
      <c r="C1058" s="111" t="s">
        <v>21119</v>
      </c>
      <c r="D1058" s="111" t="s">
        <v>9</v>
      </c>
      <c r="E1058" s="78" t="s">
        <v>7</v>
      </c>
    </row>
    <row r="1059" spans="1:5">
      <c r="A1059" s="78" t="s">
        <v>33</v>
      </c>
      <c r="B1059" s="24" t="s">
        <v>25</v>
      </c>
      <c r="C1059" s="111" t="s">
        <v>21120</v>
      </c>
      <c r="D1059" s="97" t="s">
        <v>6</v>
      </c>
      <c r="E1059" s="78" t="s">
        <v>7</v>
      </c>
    </row>
    <row r="1060" spans="1:5">
      <c r="A1060" s="78" t="s">
        <v>33</v>
      </c>
      <c r="B1060" s="24" t="s">
        <v>25</v>
      </c>
      <c r="C1060" s="111" t="s">
        <v>21121</v>
      </c>
      <c r="D1060" s="97" t="s">
        <v>6</v>
      </c>
      <c r="E1060" s="78" t="s">
        <v>7</v>
      </c>
    </row>
    <row r="1061" spans="1:5">
      <c r="A1061" s="78" t="s">
        <v>33</v>
      </c>
      <c r="B1061" s="24" t="s">
        <v>25</v>
      </c>
      <c r="C1061" s="111" t="s">
        <v>21122</v>
      </c>
      <c r="D1061" s="24" t="s">
        <v>14</v>
      </c>
      <c r="E1061" s="78" t="s">
        <v>7</v>
      </c>
    </row>
    <row r="1062" spans="1:5">
      <c r="A1062" s="78" t="s">
        <v>33</v>
      </c>
      <c r="B1062" s="24" t="s">
        <v>25</v>
      </c>
      <c r="C1062" s="111" t="s">
        <v>21123</v>
      </c>
      <c r="D1062" s="24" t="s">
        <v>14</v>
      </c>
      <c r="E1062" s="78" t="s">
        <v>7</v>
      </c>
    </row>
    <row r="1063" spans="1:5">
      <c r="A1063" s="78" t="s">
        <v>33</v>
      </c>
      <c r="B1063" s="24" t="s">
        <v>25</v>
      </c>
      <c r="C1063" s="111" t="s">
        <v>21124</v>
      </c>
      <c r="D1063" s="24" t="s">
        <v>14</v>
      </c>
      <c r="E1063" s="78" t="s">
        <v>7</v>
      </c>
    </row>
    <row r="1064" spans="1:5">
      <c r="A1064" s="78" t="s">
        <v>33</v>
      </c>
      <c r="B1064" s="24" t="s">
        <v>25</v>
      </c>
      <c r="C1064" s="111" t="s">
        <v>21125</v>
      </c>
      <c r="D1064" s="24" t="s">
        <v>14</v>
      </c>
      <c r="E1064" s="78" t="s">
        <v>7</v>
      </c>
    </row>
    <row r="1065" spans="1:5">
      <c r="A1065" s="78" t="s">
        <v>33</v>
      </c>
      <c r="B1065" s="24" t="s">
        <v>25</v>
      </c>
      <c r="C1065" s="111" t="s">
        <v>21126</v>
      </c>
      <c r="D1065" s="24" t="s">
        <v>14</v>
      </c>
      <c r="E1065" s="78" t="s">
        <v>7</v>
      </c>
    </row>
    <row r="1066" spans="1:5">
      <c r="A1066" s="78" t="s">
        <v>33</v>
      </c>
      <c r="B1066" s="24" t="s">
        <v>25</v>
      </c>
      <c r="C1066" s="111" t="s">
        <v>21127</v>
      </c>
      <c r="D1066" s="24" t="s">
        <v>6</v>
      </c>
      <c r="E1066" s="78" t="s">
        <v>7</v>
      </c>
    </row>
    <row r="1067" spans="1:5">
      <c r="A1067" s="78" t="s">
        <v>33</v>
      </c>
      <c r="B1067" s="24" t="s">
        <v>25</v>
      </c>
      <c r="C1067" s="111" t="s">
        <v>21128</v>
      </c>
      <c r="D1067" s="24" t="s">
        <v>6</v>
      </c>
      <c r="E1067" s="78" t="s">
        <v>7</v>
      </c>
    </row>
    <row r="1068" spans="1:5">
      <c r="A1068" s="78" t="s">
        <v>33</v>
      </c>
      <c r="B1068" s="24" t="s">
        <v>25</v>
      </c>
      <c r="C1068" s="111" t="s">
        <v>21129</v>
      </c>
      <c r="D1068" s="24" t="s">
        <v>14</v>
      </c>
      <c r="E1068" s="78" t="s">
        <v>7</v>
      </c>
    </row>
    <row r="1069" spans="1:5">
      <c r="A1069" s="78" t="s">
        <v>33</v>
      </c>
      <c r="B1069" s="24" t="s">
        <v>25</v>
      </c>
      <c r="C1069" s="111" t="s">
        <v>21130</v>
      </c>
      <c r="D1069" s="24" t="s">
        <v>6</v>
      </c>
      <c r="E1069" s="78" t="s">
        <v>7</v>
      </c>
    </row>
    <row r="1070" spans="1:5">
      <c r="A1070" s="78" t="s">
        <v>33</v>
      </c>
      <c r="B1070" s="24" t="s">
        <v>25</v>
      </c>
      <c r="C1070" s="111" t="s">
        <v>21131</v>
      </c>
      <c r="D1070" s="24" t="s">
        <v>6</v>
      </c>
      <c r="E1070" s="78" t="s">
        <v>7</v>
      </c>
    </row>
    <row r="1071" spans="1:5">
      <c r="A1071" s="78" t="s">
        <v>33</v>
      </c>
      <c r="B1071" s="24" t="s">
        <v>25</v>
      </c>
      <c r="C1071" s="111" t="s">
        <v>21132</v>
      </c>
      <c r="D1071" s="111" t="s">
        <v>9</v>
      </c>
      <c r="E1071" s="78" t="s">
        <v>7</v>
      </c>
    </row>
    <row r="1072" spans="1:5">
      <c r="A1072" s="78" t="s">
        <v>33</v>
      </c>
      <c r="B1072" s="24" t="s">
        <v>25</v>
      </c>
      <c r="C1072" s="111" t="s">
        <v>21133</v>
      </c>
      <c r="D1072" s="111" t="s">
        <v>9</v>
      </c>
      <c r="E1072" s="78" t="s">
        <v>7</v>
      </c>
    </row>
    <row r="1073" spans="1:5">
      <c r="A1073" s="78" t="s">
        <v>33</v>
      </c>
      <c r="B1073" s="24" t="s">
        <v>25</v>
      </c>
      <c r="C1073" s="111" t="s">
        <v>21134</v>
      </c>
      <c r="D1073" s="111" t="s">
        <v>9</v>
      </c>
      <c r="E1073" s="78" t="s">
        <v>7</v>
      </c>
    </row>
    <row r="1074" spans="1:5">
      <c r="A1074" s="78" t="s">
        <v>33</v>
      </c>
      <c r="B1074" s="24" t="s">
        <v>25</v>
      </c>
      <c r="C1074" s="111" t="s">
        <v>21135</v>
      </c>
      <c r="D1074" s="111" t="s">
        <v>9</v>
      </c>
      <c r="E1074" s="78" t="s">
        <v>7</v>
      </c>
    </row>
    <row r="1075" spans="1:5">
      <c r="A1075" s="27" t="s">
        <v>36</v>
      </c>
      <c r="B1075" s="24" t="s">
        <v>25</v>
      </c>
      <c r="C1075" s="9" t="s">
        <v>21136</v>
      </c>
      <c r="D1075" s="129" t="s">
        <v>10</v>
      </c>
      <c r="E1075" s="27" t="s">
        <v>7</v>
      </c>
    </row>
    <row r="1076" spans="1:5">
      <c r="A1076" s="27" t="s">
        <v>36</v>
      </c>
      <c r="B1076" s="24" t="s">
        <v>25</v>
      </c>
      <c r="C1076" s="9" t="s">
        <v>21137</v>
      </c>
      <c r="D1076" s="129" t="s">
        <v>10</v>
      </c>
      <c r="E1076" s="27" t="s">
        <v>7</v>
      </c>
    </row>
    <row r="1077" spans="1:5">
      <c r="A1077" s="27" t="s">
        <v>36</v>
      </c>
      <c r="B1077" s="24" t="s">
        <v>25</v>
      </c>
      <c r="C1077" s="9" t="s">
        <v>21138</v>
      </c>
      <c r="D1077" s="129" t="s">
        <v>8</v>
      </c>
      <c r="E1077" s="27" t="s">
        <v>7</v>
      </c>
    </row>
    <row r="1078" spans="1:5">
      <c r="A1078" s="27" t="s">
        <v>36</v>
      </c>
      <c r="B1078" s="24" t="s">
        <v>25</v>
      </c>
      <c r="C1078" s="9" t="s">
        <v>21139</v>
      </c>
      <c r="D1078" s="129" t="s">
        <v>12</v>
      </c>
      <c r="E1078" s="27" t="s">
        <v>7</v>
      </c>
    </row>
    <row r="1079" spans="1:5">
      <c r="A1079" s="27" t="s">
        <v>36</v>
      </c>
      <c r="B1079" s="24" t="s">
        <v>25</v>
      </c>
      <c r="C1079" s="9" t="s">
        <v>21140</v>
      </c>
      <c r="D1079" s="129" t="s">
        <v>12</v>
      </c>
      <c r="E1079" s="27" t="s">
        <v>7</v>
      </c>
    </row>
    <row r="1080" spans="1:5">
      <c r="A1080" s="27" t="s">
        <v>36</v>
      </c>
      <c r="B1080" s="24" t="s">
        <v>25</v>
      </c>
      <c r="C1080" s="9" t="s">
        <v>21141</v>
      </c>
      <c r="D1080" s="129" t="s">
        <v>10</v>
      </c>
      <c r="E1080" s="27" t="s">
        <v>7</v>
      </c>
    </row>
    <row r="1081" spans="1:5">
      <c r="A1081" s="27" t="s">
        <v>36</v>
      </c>
      <c r="B1081" s="24" t="s">
        <v>25</v>
      </c>
      <c r="C1081" s="9" t="s">
        <v>21142</v>
      </c>
      <c r="D1081" s="129" t="s">
        <v>10</v>
      </c>
      <c r="E1081" s="27" t="s">
        <v>7</v>
      </c>
    </row>
    <row r="1082" spans="1:5">
      <c r="A1082" s="130" t="s">
        <v>4</v>
      </c>
      <c r="B1082" s="24" t="s">
        <v>26</v>
      </c>
      <c r="C1082" s="133" t="s">
        <v>21143</v>
      </c>
      <c r="D1082" s="133" t="s">
        <v>6</v>
      </c>
      <c r="E1082" s="133" t="s">
        <v>7</v>
      </c>
    </row>
    <row r="1083" spans="1:5">
      <c r="A1083" s="131" t="s">
        <v>4</v>
      </c>
      <c r="B1083" s="24" t="s">
        <v>26</v>
      </c>
      <c r="C1083" s="133" t="s">
        <v>21144</v>
      </c>
      <c r="D1083" s="133" t="s">
        <v>8</v>
      </c>
      <c r="E1083" s="133" t="s">
        <v>7</v>
      </c>
    </row>
    <row r="1084" spans="1:5">
      <c r="A1084" s="130" t="s">
        <v>4</v>
      </c>
      <c r="B1084" s="24" t="s">
        <v>26</v>
      </c>
      <c r="C1084" s="133" t="s">
        <v>21145</v>
      </c>
      <c r="D1084" s="133" t="s">
        <v>6</v>
      </c>
      <c r="E1084" s="133" t="s">
        <v>7</v>
      </c>
    </row>
    <row r="1085" spans="1:5">
      <c r="A1085" s="131" t="s">
        <v>4</v>
      </c>
      <c r="B1085" s="24" t="s">
        <v>26</v>
      </c>
      <c r="C1085" s="133" t="s">
        <v>21146</v>
      </c>
      <c r="D1085" s="133" t="s">
        <v>10335</v>
      </c>
      <c r="E1085" s="133" t="s">
        <v>7</v>
      </c>
    </row>
    <row r="1086" spans="1:5">
      <c r="A1086" s="130" t="s">
        <v>4</v>
      </c>
      <c r="B1086" s="24" t="s">
        <v>26</v>
      </c>
      <c r="C1086" s="133" t="s">
        <v>21147</v>
      </c>
      <c r="D1086" s="133" t="s">
        <v>6</v>
      </c>
      <c r="E1086" s="133" t="s">
        <v>7</v>
      </c>
    </row>
    <row r="1087" spans="1:5">
      <c r="A1087" s="131" t="s">
        <v>4</v>
      </c>
      <c r="B1087" s="24" t="s">
        <v>26</v>
      </c>
      <c r="C1087" s="133" t="s">
        <v>21148</v>
      </c>
      <c r="D1087" s="133" t="s">
        <v>6</v>
      </c>
      <c r="E1087" s="133" t="s">
        <v>7</v>
      </c>
    </row>
    <row r="1088" spans="1:5">
      <c r="A1088" s="130" t="s">
        <v>4</v>
      </c>
      <c r="B1088" s="24" t="s">
        <v>26</v>
      </c>
      <c r="C1088" s="133" t="s">
        <v>21149</v>
      </c>
      <c r="D1088" s="133" t="s">
        <v>12</v>
      </c>
      <c r="E1088" s="133" t="s">
        <v>7</v>
      </c>
    </row>
    <row r="1089" spans="1:5">
      <c r="A1089" s="131" t="s">
        <v>4</v>
      </c>
      <c r="B1089" s="24" t="s">
        <v>26</v>
      </c>
      <c r="C1089" s="133" t="s">
        <v>21150</v>
      </c>
      <c r="D1089" s="133" t="s">
        <v>12</v>
      </c>
      <c r="E1089" s="133" t="s">
        <v>7</v>
      </c>
    </row>
    <row r="1090" spans="1:5">
      <c r="A1090" s="130" t="s">
        <v>4</v>
      </c>
      <c r="B1090" s="24" t="s">
        <v>26</v>
      </c>
      <c r="C1090" s="133" t="s">
        <v>21151</v>
      </c>
      <c r="D1090" s="133" t="s">
        <v>12</v>
      </c>
      <c r="E1090" s="133" t="s">
        <v>7</v>
      </c>
    </row>
    <row r="1091" spans="1:5">
      <c r="A1091" s="131" t="s">
        <v>4</v>
      </c>
      <c r="B1091" s="24" t="s">
        <v>26</v>
      </c>
      <c r="C1091" s="133" t="s">
        <v>21152</v>
      </c>
      <c r="D1091" s="133" t="s">
        <v>12</v>
      </c>
      <c r="E1091" s="133" t="s">
        <v>7</v>
      </c>
    </row>
    <row r="1092" spans="1:5">
      <c r="A1092" s="130" t="s">
        <v>4</v>
      </c>
      <c r="B1092" s="24" t="s">
        <v>26</v>
      </c>
      <c r="C1092" s="133" t="s">
        <v>21153</v>
      </c>
      <c r="D1092" s="133" t="s">
        <v>12</v>
      </c>
      <c r="E1092" s="133" t="s">
        <v>7</v>
      </c>
    </row>
    <row r="1093" spans="1:5">
      <c r="A1093" s="131" t="s">
        <v>4</v>
      </c>
      <c r="B1093" s="24" t="s">
        <v>26</v>
      </c>
      <c r="C1093" s="133" t="s">
        <v>21154</v>
      </c>
      <c r="D1093" s="133" t="s">
        <v>10334</v>
      </c>
      <c r="E1093" s="133" t="s">
        <v>7</v>
      </c>
    </row>
    <row r="1094" spans="1:5">
      <c r="A1094" s="130" t="s">
        <v>4</v>
      </c>
      <c r="B1094" s="24" t="s">
        <v>26</v>
      </c>
      <c r="C1094" s="133" t="s">
        <v>21155</v>
      </c>
      <c r="D1094" s="133" t="s">
        <v>10</v>
      </c>
      <c r="E1094" s="133" t="s">
        <v>7</v>
      </c>
    </row>
    <row r="1095" spans="1:5">
      <c r="A1095" s="131" t="s">
        <v>4</v>
      </c>
      <c r="B1095" s="24" t="s">
        <v>26</v>
      </c>
      <c r="C1095" s="133" t="s">
        <v>21156</v>
      </c>
      <c r="D1095" s="133" t="s">
        <v>10</v>
      </c>
      <c r="E1095" s="133" t="s">
        <v>7</v>
      </c>
    </row>
    <row r="1096" spans="1:5">
      <c r="A1096" s="130" t="s">
        <v>4</v>
      </c>
      <c r="B1096" s="24" t="s">
        <v>26</v>
      </c>
      <c r="C1096" s="133" t="s">
        <v>21157</v>
      </c>
      <c r="D1096" s="133" t="s">
        <v>10334</v>
      </c>
      <c r="E1096" s="133" t="s">
        <v>7</v>
      </c>
    </row>
    <row r="1097" spans="1:5">
      <c r="A1097" s="131" t="s">
        <v>4</v>
      </c>
      <c r="B1097" s="24" t="s">
        <v>26</v>
      </c>
      <c r="C1097" s="133" t="s">
        <v>21158</v>
      </c>
      <c r="D1097" s="133" t="s">
        <v>6</v>
      </c>
      <c r="E1097" s="133" t="s">
        <v>7</v>
      </c>
    </row>
    <row r="1098" spans="1:5">
      <c r="A1098" s="130" t="s">
        <v>4</v>
      </c>
      <c r="B1098" s="24" t="s">
        <v>26</v>
      </c>
      <c r="C1098" s="133" t="s">
        <v>21159</v>
      </c>
      <c r="D1098" s="133" t="s">
        <v>14</v>
      </c>
      <c r="E1098" s="133" t="s">
        <v>7</v>
      </c>
    </row>
    <row r="1099" spans="1:5">
      <c r="A1099" s="131" t="s">
        <v>4</v>
      </c>
      <c r="B1099" s="24" t="s">
        <v>26</v>
      </c>
      <c r="C1099" s="133" t="s">
        <v>21160</v>
      </c>
      <c r="D1099" s="133" t="s">
        <v>6</v>
      </c>
      <c r="E1099" s="133" t="s">
        <v>7</v>
      </c>
    </row>
    <row r="1100" spans="1:5">
      <c r="A1100" s="130" t="s">
        <v>4</v>
      </c>
      <c r="B1100" s="24" t="s">
        <v>26</v>
      </c>
      <c r="C1100" s="133" t="s">
        <v>21161</v>
      </c>
      <c r="D1100" s="133" t="s">
        <v>6</v>
      </c>
      <c r="E1100" s="133" t="s">
        <v>7</v>
      </c>
    </row>
    <row r="1101" spans="1:5">
      <c r="A1101" s="131" t="s">
        <v>4</v>
      </c>
      <c r="B1101" s="24" t="s">
        <v>26</v>
      </c>
      <c r="C1101" s="133" t="s">
        <v>21162</v>
      </c>
      <c r="D1101" s="133" t="s">
        <v>10</v>
      </c>
      <c r="E1101" s="133" t="s">
        <v>7</v>
      </c>
    </row>
    <row r="1102" spans="1:5">
      <c r="A1102" s="130" t="s">
        <v>4</v>
      </c>
      <c r="B1102" s="24" t="s">
        <v>26</v>
      </c>
      <c r="C1102" s="133" t="s">
        <v>21163</v>
      </c>
      <c r="D1102" s="133" t="s">
        <v>10</v>
      </c>
      <c r="E1102" s="133" t="s">
        <v>7</v>
      </c>
    </row>
    <row r="1103" spans="1:5">
      <c r="A1103" s="131" t="s">
        <v>4</v>
      </c>
      <c r="B1103" s="24" t="s">
        <v>26</v>
      </c>
      <c r="C1103" s="133" t="s">
        <v>21164</v>
      </c>
      <c r="D1103" s="133" t="s">
        <v>10</v>
      </c>
      <c r="E1103" s="133" t="s">
        <v>7</v>
      </c>
    </row>
    <row r="1104" spans="1:5">
      <c r="A1104" s="130" t="s">
        <v>4</v>
      </c>
      <c r="B1104" s="24" t="s">
        <v>26</v>
      </c>
      <c r="C1104" s="133" t="s">
        <v>21165</v>
      </c>
      <c r="D1104" s="133" t="s">
        <v>12</v>
      </c>
      <c r="E1104" s="133" t="s">
        <v>7</v>
      </c>
    </row>
    <row r="1105" spans="1:5">
      <c r="A1105" s="131" t="s">
        <v>4</v>
      </c>
      <c r="B1105" s="24" t="s">
        <v>26</v>
      </c>
      <c r="C1105" s="133" t="s">
        <v>21166</v>
      </c>
      <c r="D1105" s="133" t="s">
        <v>12</v>
      </c>
      <c r="E1105" s="133" t="s">
        <v>7</v>
      </c>
    </row>
    <row r="1106" spans="1:5">
      <c r="A1106" s="130" t="s">
        <v>4</v>
      </c>
      <c r="B1106" s="24" t="s">
        <v>26</v>
      </c>
      <c r="C1106" s="133" t="s">
        <v>21167</v>
      </c>
      <c r="D1106" s="133" t="s">
        <v>12</v>
      </c>
      <c r="E1106" s="133" t="s">
        <v>7</v>
      </c>
    </row>
    <row r="1107" spans="1:5">
      <c r="A1107" s="131" t="s">
        <v>4</v>
      </c>
      <c r="B1107" s="24" t="s">
        <v>26</v>
      </c>
      <c r="C1107" s="133" t="s">
        <v>21168</v>
      </c>
      <c r="D1107" s="133" t="s">
        <v>12</v>
      </c>
      <c r="E1107" s="133" t="s">
        <v>7</v>
      </c>
    </row>
    <row r="1108" spans="1:5">
      <c r="A1108" s="130" t="s">
        <v>4</v>
      </c>
      <c r="B1108" s="24" t="s">
        <v>26</v>
      </c>
      <c r="C1108" s="133" t="s">
        <v>21169</v>
      </c>
      <c r="D1108" s="133" t="s">
        <v>12</v>
      </c>
      <c r="E1108" s="133" t="s">
        <v>7</v>
      </c>
    </row>
    <row r="1109" spans="1:5">
      <c r="A1109" s="131" t="s">
        <v>4</v>
      </c>
      <c r="B1109" s="24" t="s">
        <v>26</v>
      </c>
      <c r="C1109" s="133" t="s">
        <v>21170</v>
      </c>
      <c r="D1109" s="133" t="s">
        <v>6</v>
      </c>
      <c r="E1109" s="133" t="s">
        <v>7</v>
      </c>
    </row>
    <row r="1110" spans="1:5">
      <c r="A1110" s="130" t="s">
        <v>4</v>
      </c>
      <c r="B1110" s="24" t="s">
        <v>26</v>
      </c>
      <c r="C1110" s="133" t="s">
        <v>21171</v>
      </c>
      <c r="D1110" s="133" t="s">
        <v>8</v>
      </c>
      <c r="E1110" s="133" t="s">
        <v>7</v>
      </c>
    </row>
    <row r="1111" spans="1:5">
      <c r="A1111" s="131" t="s">
        <v>4</v>
      </c>
      <c r="B1111" s="24" t="s">
        <v>26</v>
      </c>
      <c r="C1111" s="133" t="s">
        <v>21172</v>
      </c>
      <c r="D1111" s="133" t="s">
        <v>10</v>
      </c>
      <c r="E1111" s="133" t="s">
        <v>7</v>
      </c>
    </row>
    <row r="1112" spans="1:5">
      <c r="A1112" s="130" t="s">
        <v>4</v>
      </c>
      <c r="B1112" s="24" t="s">
        <v>26</v>
      </c>
      <c r="C1112" s="133" t="s">
        <v>21173</v>
      </c>
      <c r="D1112" s="133" t="s">
        <v>10</v>
      </c>
      <c r="E1112" s="133" t="s">
        <v>7</v>
      </c>
    </row>
    <row r="1113" spans="1:5">
      <c r="A1113" s="131" t="s">
        <v>4</v>
      </c>
      <c r="B1113" s="24" t="s">
        <v>26</v>
      </c>
      <c r="C1113" s="133" t="s">
        <v>21174</v>
      </c>
      <c r="D1113" s="133" t="s">
        <v>14</v>
      </c>
      <c r="E1113" s="133" t="s">
        <v>7</v>
      </c>
    </row>
    <row r="1114" spans="1:5">
      <c r="A1114" s="130" t="s">
        <v>4</v>
      </c>
      <c r="B1114" s="24" t="s">
        <v>26</v>
      </c>
      <c r="C1114" s="133" t="s">
        <v>21175</v>
      </c>
      <c r="D1114" s="133" t="s">
        <v>10</v>
      </c>
      <c r="E1114" s="133" t="s">
        <v>7</v>
      </c>
    </row>
    <row r="1115" spans="1:5">
      <c r="A1115" s="131" t="s">
        <v>4</v>
      </c>
      <c r="B1115" s="24" t="s">
        <v>26</v>
      </c>
      <c r="C1115" s="133" t="s">
        <v>21176</v>
      </c>
      <c r="D1115" s="133" t="s">
        <v>10334</v>
      </c>
      <c r="E1115" s="133" t="s">
        <v>7</v>
      </c>
    </row>
    <row r="1116" spans="1:5">
      <c r="A1116" s="130" t="s">
        <v>4</v>
      </c>
      <c r="B1116" s="24" t="s">
        <v>26</v>
      </c>
      <c r="C1116" s="133" t="s">
        <v>21177</v>
      </c>
      <c r="D1116" s="133" t="s">
        <v>9</v>
      </c>
      <c r="E1116" s="133" t="s">
        <v>7</v>
      </c>
    </row>
    <row r="1117" spans="1:5">
      <c r="A1117" s="131" t="s">
        <v>4</v>
      </c>
      <c r="B1117" s="24" t="s">
        <v>26</v>
      </c>
      <c r="C1117" s="133" t="s">
        <v>21178</v>
      </c>
      <c r="D1117" s="133" t="s">
        <v>10335</v>
      </c>
      <c r="E1117" s="133" t="s">
        <v>7</v>
      </c>
    </row>
    <row r="1118" spans="1:5">
      <c r="A1118" s="130" t="s">
        <v>4</v>
      </c>
      <c r="B1118" s="24" t="s">
        <v>26</v>
      </c>
      <c r="C1118" s="133" t="s">
        <v>21179</v>
      </c>
      <c r="D1118" s="133" t="s">
        <v>10335</v>
      </c>
      <c r="E1118" s="133" t="s">
        <v>7</v>
      </c>
    </row>
    <row r="1119" spans="1:5">
      <c r="A1119" s="131" t="s">
        <v>4</v>
      </c>
      <c r="B1119" s="24" t="s">
        <v>26</v>
      </c>
      <c r="C1119" s="133" t="s">
        <v>21180</v>
      </c>
      <c r="D1119" s="133" t="s">
        <v>10335</v>
      </c>
      <c r="E1119" s="133" t="s">
        <v>7</v>
      </c>
    </row>
    <row r="1120" spans="1:5">
      <c r="A1120" s="130" t="s">
        <v>4</v>
      </c>
      <c r="B1120" s="24" t="s">
        <v>26</v>
      </c>
      <c r="C1120" s="133" t="s">
        <v>21181</v>
      </c>
      <c r="D1120" s="133" t="s">
        <v>10335</v>
      </c>
      <c r="E1120" s="133" t="s">
        <v>7</v>
      </c>
    </row>
    <row r="1121" spans="1:5">
      <c r="A1121" s="131" t="s">
        <v>4</v>
      </c>
      <c r="B1121" s="24" t="s">
        <v>26</v>
      </c>
      <c r="C1121" s="133" t="s">
        <v>21182</v>
      </c>
      <c r="D1121" s="133" t="s">
        <v>6</v>
      </c>
      <c r="E1121" s="133" t="s">
        <v>7</v>
      </c>
    </row>
    <row r="1122" spans="1:5">
      <c r="A1122" s="130" t="s">
        <v>4</v>
      </c>
      <c r="B1122" s="24" t="s">
        <v>26</v>
      </c>
      <c r="C1122" s="133" t="s">
        <v>21183</v>
      </c>
      <c r="D1122" s="133" t="s">
        <v>6</v>
      </c>
      <c r="E1122" s="133" t="s">
        <v>7</v>
      </c>
    </row>
    <row r="1123" spans="1:5">
      <c r="A1123" s="131" t="s">
        <v>4</v>
      </c>
      <c r="B1123" s="24" t="s">
        <v>26</v>
      </c>
      <c r="C1123" s="133" t="s">
        <v>21184</v>
      </c>
      <c r="D1123" s="133" t="s">
        <v>10334</v>
      </c>
      <c r="E1123" s="133" t="s">
        <v>7</v>
      </c>
    </row>
    <row r="1124" spans="1:5">
      <c r="A1124" s="130" t="s">
        <v>4</v>
      </c>
      <c r="B1124" s="24" t="s">
        <v>26</v>
      </c>
      <c r="C1124" s="133" t="s">
        <v>21185</v>
      </c>
      <c r="D1124" s="133" t="s">
        <v>6</v>
      </c>
      <c r="E1124" s="133" t="s">
        <v>7</v>
      </c>
    </row>
    <row r="1125" spans="1:5">
      <c r="A1125" s="131" t="s">
        <v>4</v>
      </c>
      <c r="B1125" s="24" t="s">
        <v>26</v>
      </c>
      <c r="C1125" s="133" t="s">
        <v>21186</v>
      </c>
      <c r="D1125" s="133" t="s">
        <v>6</v>
      </c>
      <c r="E1125" s="133" t="s">
        <v>7</v>
      </c>
    </row>
    <row r="1126" spans="1:5">
      <c r="A1126" s="130" t="s">
        <v>4</v>
      </c>
      <c r="B1126" s="24" t="s">
        <v>26</v>
      </c>
      <c r="C1126" s="133" t="s">
        <v>21187</v>
      </c>
      <c r="D1126" s="133" t="s">
        <v>6</v>
      </c>
      <c r="E1126" s="133" t="s">
        <v>7</v>
      </c>
    </row>
    <row r="1127" spans="1:5">
      <c r="A1127" s="131" t="s">
        <v>4</v>
      </c>
      <c r="B1127" s="24" t="s">
        <v>26</v>
      </c>
      <c r="C1127" s="133" t="s">
        <v>21188</v>
      </c>
      <c r="D1127" s="133" t="s">
        <v>8</v>
      </c>
      <c r="E1127" s="133" t="s">
        <v>7</v>
      </c>
    </row>
    <row r="1128" spans="1:5">
      <c r="A1128" s="130" t="s">
        <v>4</v>
      </c>
      <c r="B1128" s="24" t="s">
        <v>26</v>
      </c>
      <c r="C1128" s="133" t="s">
        <v>21189</v>
      </c>
      <c r="D1128" s="133" t="s">
        <v>6</v>
      </c>
      <c r="E1128" s="133" t="s">
        <v>7</v>
      </c>
    </row>
    <row r="1129" spans="1:5">
      <c r="A1129" s="131" t="s">
        <v>4</v>
      </c>
      <c r="B1129" s="24" t="s">
        <v>26</v>
      </c>
      <c r="C1129" s="133" t="s">
        <v>21190</v>
      </c>
      <c r="D1129" s="133" t="s">
        <v>12</v>
      </c>
      <c r="E1129" s="133" t="s">
        <v>7</v>
      </c>
    </row>
    <row r="1130" spans="1:5">
      <c r="A1130" s="130" t="s">
        <v>4</v>
      </c>
      <c r="B1130" s="24" t="s">
        <v>26</v>
      </c>
      <c r="C1130" s="133" t="s">
        <v>21191</v>
      </c>
      <c r="D1130" s="133" t="s">
        <v>6</v>
      </c>
      <c r="E1130" s="133" t="s">
        <v>7</v>
      </c>
    </row>
    <row r="1131" spans="1:5">
      <c r="A1131" s="131" t="s">
        <v>4</v>
      </c>
      <c r="B1131" s="24" t="s">
        <v>26</v>
      </c>
      <c r="C1131" s="133" t="s">
        <v>21192</v>
      </c>
      <c r="D1131" s="133" t="s">
        <v>14</v>
      </c>
      <c r="E1131" s="133" t="s">
        <v>7</v>
      </c>
    </row>
    <row r="1132" spans="1:5">
      <c r="A1132" s="130" t="s">
        <v>4</v>
      </c>
      <c r="B1132" s="24" t="s">
        <v>26</v>
      </c>
      <c r="C1132" s="133" t="s">
        <v>21193</v>
      </c>
      <c r="D1132" s="133" t="s">
        <v>14</v>
      </c>
      <c r="E1132" s="133" t="s">
        <v>7</v>
      </c>
    </row>
    <row r="1133" spans="1:5">
      <c r="A1133" s="131" t="s">
        <v>4</v>
      </c>
      <c r="B1133" s="24" t="s">
        <v>26</v>
      </c>
      <c r="C1133" s="133" t="s">
        <v>21194</v>
      </c>
      <c r="D1133" s="133" t="s">
        <v>6</v>
      </c>
      <c r="E1133" s="133" t="s">
        <v>7</v>
      </c>
    </row>
    <row r="1134" spans="1:5">
      <c r="A1134" s="130" t="s">
        <v>4</v>
      </c>
      <c r="B1134" s="24" t="s">
        <v>26</v>
      </c>
      <c r="C1134" s="133" t="s">
        <v>21195</v>
      </c>
      <c r="D1134" s="133" t="s">
        <v>14</v>
      </c>
      <c r="E1134" s="133" t="s">
        <v>7</v>
      </c>
    </row>
    <row r="1135" spans="1:5">
      <c r="A1135" s="131" t="s">
        <v>4</v>
      </c>
      <c r="B1135" s="24" t="s">
        <v>26</v>
      </c>
      <c r="C1135" s="133" t="s">
        <v>21196</v>
      </c>
      <c r="D1135" s="133" t="s">
        <v>6</v>
      </c>
      <c r="E1135" s="133" t="s">
        <v>7</v>
      </c>
    </row>
    <row r="1136" spans="1:5">
      <c r="A1136" s="130" t="s">
        <v>4</v>
      </c>
      <c r="B1136" s="24" t="s">
        <v>26</v>
      </c>
      <c r="C1136" s="133" t="s">
        <v>21197</v>
      </c>
      <c r="D1136" s="133" t="s">
        <v>10334</v>
      </c>
      <c r="E1136" s="133" t="s">
        <v>7</v>
      </c>
    </row>
    <row r="1137" spans="1:5">
      <c r="A1137" s="131" t="s">
        <v>4</v>
      </c>
      <c r="B1137" s="24" t="s">
        <v>26</v>
      </c>
      <c r="C1137" s="133" t="s">
        <v>21198</v>
      </c>
      <c r="D1137" s="133" t="s">
        <v>10334</v>
      </c>
      <c r="E1137" s="133" t="s">
        <v>7</v>
      </c>
    </row>
    <row r="1138" spans="1:5">
      <c r="A1138" s="130" t="s">
        <v>4</v>
      </c>
      <c r="B1138" s="24" t="s">
        <v>26</v>
      </c>
      <c r="C1138" s="133" t="s">
        <v>21199</v>
      </c>
      <c r="D1138" s="133" t="s">
        <v>10334</v>
      </c>
      <c r="E1138" s="133" t="s">
        <v>7</v>
      </c>
    </row>
    <row r="1139" spans="1:5">
      <c r="A1139" s="131" t="s">
        <v>4</v>
      </c>
      <c r="B1139" s="24" t="s">
        <v>26</v>
      </c>
      <c r="C1139" s="133" t="s">
        <v>21200</v>
      </c>
      <c r="D1139" s="133" t="s">
        <v>6</v>
      </c>
      <c r="E1139" s="133" t="s">
        <v>7</v>
      </c>
    </row>
    <row r="1140" spans="1:5">
      <c r="A1140" s="130" t="s">
        <v>4</v>
      </c>
      <c r="B1140" s="24" t="s">
        <v>26</v>
      </c>
      <c r="C1140" s="133" t="s">
        <v>21201</v>
      </c>
      <c r="D1140" s="133" t="s">
        <v>10334</v>
      </c>
      <c r="E1140" s="133" t="s">
        <v>7</v>
      </c>
    </row>
    <row r="1141" spans="1:5">
      <c r="A1141" s="131" t="s">
        <v>4</v>
      </c>
      <c r="B1141" s="24" t="s">
        <v>26</v>
      </c>
      <c r="C1141" s="133" t="s">
        <v>21202</v>
      </c>
      <c r="D1141" s="133" t="s">
        <v>10334</v>
      </c>
      <c r="E1141" s="133" t="s">
        <v>7</v>
      </c>
    </row>
    <row r="1142" spans="1:5">
      <c r="A1142" s="130" t="s">
        <v>4</v>
      </c>
      <c r="B1142" s="24" t="s">
        <v>26</v>
      </c>
      <c r="C1142" s="133" t="s">
        <v>21203</v>
      </c>
      <c r="D1142" s="133" t="s">
        <v>10334</v>
      </c>
      <c r="E1142" s="133" t="s">
        <v>7</v>
      </c>
    </row>
    <row r="1143" spans="1:5">
      <c r="A1143" s="131" t="s">
        <v>4</v>
      </c>
      <c r="B1143" s="24" t="s">
        <v>26</v>
      </c>
      <c r="C1143" s="133" t="s">
        <v>21204</v>
      </c>
      <c r="D1143" s="133" t="s">
        <v>10335</v>
      </c>
      <c r="E1143" s="133" t="s">
        <v>7</v>
      </c>
    </row>
    <row r="1144" spans="1:5">
      <c r="A1144" s="130" t="s">
        <v>4</v>
      </c>
      <c r="B1144" s="24" t="s">
        <v>26</v>
      </c>
      <c r="C1144" s="133" t="s">
        <v>21205</v>
      </c>
      <c r="D1144" s="133" t="s">
        <v>6</v>
      </c>
      <c r="E1144" s="133" t="s">
        <v>7</v>
      </c>
    </row>
    <row r="1145" spans="1:5">
      <c r="A1145" s="131" t="s">
        <v>4</v>
      </c>
      <c r="B1145" s="24" t="s">
        <v>26</v>
      </c>
      <c r="C1145" s="133" t="s">
        <v>21206</v>
      </c>
      <c r="D1145" s="133" t="s">
        <v>6</v>
      </c>
      <c r="E1145" s="133" t="s">
        <v>7</v>
      </c>
    </row>
    <row r="1146" spans="1:5">
      <c r="A1146" s="130" t="s">
        <v>4</v>
      </c>
      <c r="B1146" s="24" t="s">
        <v>26</v>
      </c>
      <c r="C1146" s="133" t="s">
        <v>21207</v>
      </c>
      <c r="D1146" s="133" t="s">
        <v>10</v>
      </c>
      <c r="E1146" s="133" t="s">
        <v>7</v>
      </c>
    </row>
    <row r="1147" spans="1:5">
      <c r="A1147" s="131" t="s">
        <v>4</v>
      </c>
      <c r="B1147" s="24" t="s">
        <v>26</v>
      </c>
      <c r="C1147" s="133" t="s">
        <v>21208</v>
      </c>
      <c r="D1147" s="133" t="s">
        <v>19</v>
      </c>
      <c r="E1147" s="133" t="s">
        <v>7</v>
      </c>
    </row>
    <row r="1148" spans="1:5">
      <c r="A1148" s="130" t="s">
        <v>4</v>
      </c>
      <c r="B1148" s="24" t="s">
        <v>26</v>
      </c>
      <c r="C1148" s="133" t="s">
        <v>21209</v>
      </c>
      <c r="D1148" s="133" t="s">
        <v>10</v>
      </c>
      <c r="E1148" s="133" t="s">
        <v>7</v>
      </c>
    </row>
    <row r="1149" spans="1:5">
      <c r="A1149" s="131" t="s">
        <v>4</v>
      </c>
      <c r="B1149" s="24" t="s">
        <v>26</v>
      </c>
      <c r="C1149" s="133" t="s">
        <v>21210</v>
      </c>
      <c r="D1149" s="133" t="s">
        <v>10</v>
      </c>
      <c r="E1149" s="133" t="s">
        <v>7</v>
      </c>
    </row>
    <row r="1150" spans="1:5">
      <c r="A1150" s="130" t="s">
        <v>4</v>
      </c>
      <c r="B1150" s="24" t="s">
        <v>26</v>
      </c>
      <c r="C1150" s="133" t="s">
        <v>21211</v>
      </c>
      <c r="D1150" s="133" t="s">
        <v>12</v>
      </c>
      <c r="E1150" s="133" t="s">
        <v>7</v>
      </c>
    </row>
    <row r="1151" spans="1:5">
      <c r="A1151" s="131" t="s">
        <v>4</v>
      </c>
      <c r="B1151" s="24" t="s">
        <v>26</v>
      </c>
      <c r="C1151" s="133" t="s">
        <v>21212</v>
      </c>
      <c r="D1151" s="133" t="s">
        <v>10334</v>
      </c>
      <c r="E1151" s="133" t="s">
        <v>7</v>
      </c>
    </row>
    <row r="1152" spans="1:5">
      <c r="A1152" s="130" t="s">
        <v>4</v>
      </c>
      <c r="B1152" s="24" t="s">
        <v>26</v>
      </c>
      <c r="C1152" s="133" t="s">
        <v>21213</v>
      </c>
      <c r="D1152" s="133" t="s">
        <v>10</v>
      </c>
      <c r="E1152" s="133" t="s">
        <v>7</v>
      </c>
    </row>
    <row r="1153" spans="1:5">
      <c r="A1153" s="131" t="s">
        <v>4</v>
      </c>
      <c r="B1153" s="24" t="s">
        <v>26</v>
      </c>
      <c r="C1153" s="133" t="s">
        <v>21214</v>
      </c>
      <c r="D1153" s="133" t="s">
        <v>10334</v>
      </c>
      <c r="E1153" s="133" t="s">
        <v>7</v>
      </c>
    </row>
    <row r="1154" spans="1:5">
      <c r="A1154" s="130" t="s">
        <v>4</v>
      </c>
      <c r="B1154" s="24" t="s">
        <v>26</v>
      </c>
      <c r="C1154" s="133" t="s">
        <v>21215</v>
      </c>
      <c r="D1154" s="133" t="s">
        <v>10334</v>
      </c>
      <c r="E1154" s="133" t="s">
        <v>7</v>
      </c>
    </row>
    <row r="1155" spans="1:5">
      <c r="A1155" s="131" t="s">
        <v>4</v>
      </c>
      <c r="B1155" s="24" t="s">
        <v>26</v>
      </c>
      <c r="C1155" s="133" t="s">
        <v>21216</v>
      </c>
      <c r="D1155" s="133" t="s">
        <v>10334</v>
      </c>
      <c r="E1155" s="133" t="s">
        <v>7</v>
      </c>
    </row>
    <row r="1156" spans="1:5">
      <c r="A1156" s="130" t="s">
        <v>4</v>
      </c>
      <c r="B1156" s="24" t="s">
        <v>26</v>
      </c>
      <c r="C1156" s="133" t="s">
        <v>21217</v>
      </c>
      <c r="D1156" s="133" t="s">
        <v>10334</v>
      </c>
      <c r="E1156" s="133" t="s">
        <v>7</v>
      </c>
    </row>
    <row r="1157" spans="1:5">
      <c r="A1157" s="131" t="s">
        <v>4</v>
      </c>
      <c r="B1157" s="24" t="s">
        <v>26</v>
      </c>
      <c r="C1157" s="133" t="s">
        <v>21218</v>
      </c>
      <c r="D1157" s="133" t="s">
        <v>10</v>
      </c>
      <c r="E1157" s="133" t="s">
        <v>7</v>
      </c>
    </row>
    <row r="1158" spans="1:5">
      <c r="A1158" s="130" t="s">
        <v>4</v>
      </c>
      <c r="B1158" s="24" t="s">
        <v>26</v>
      </c>
      <c r="C1158" s="133" t="s">
        <v>21219</v>
      </c>
      <c r="D1158" s="133" t="s">
        <v>10</v>
      </c>
      <c r="E1158" s="133" t="s">
        <v>7</v>
      </c>
    </row>
    <row r="1159" spans="1:5">
      <c r="A1159" s="131" t="s">
        <v>4</v>
      </c>
      <c r="B1159" s="24" t="s">
        <v>26</v>
      </c>
      <c r="C1159" s="133" t="s">
        <v>21220</v>
      </c>
      <c r="D1159" s="133" t="s">
        <v>10</v>
      </c>
      <c r="E1159" s="133" t="s">
        <v>7</v>
      </c>
    </row>
    <row r="1160" spans="1:5">
      <c r="A1160" s="130" t="s">
        <v>4</v>
      </c>
      <c r="B1160" s="24" t="s">
        <v>26</v>
      </c>
      <c r="C1160" s="133" t="s">
        <v>21221</v>
      </c>
      <c r="D1160" s="133" t="s">
        <v>10</v>
      </c>
      <c r="E1160" s="133" t="s">
        <v>7</v>
      </c>
    </row>
    <row r="1161" spans="1:5">
      <c r="A1161" s="131" t="s">
        <v>4</v>
      </c>
      <c r="B1161" s="24" t="s">
        <v>26</v>
      </c>
      <c r="C1161" s="133" t="s">
        <v>21222</v>
      </c>
      <c r="D1161" s="133" t="s">
        <v>6</v>
      </c>
      <c r="E1161" s="133" t="s">
        <v>7</v>
      </c>
    </row>
    <row r="1162" spans="1:5">
      <c r="A1162" s="130" t="s">
        <v>4</v>
      </c>
      <c r="B1162" s="24" t="s">
        <v>26</v>
      </c>
      <c r="C1162" s="133" t="s">
        <v>21223</v>
      </c>
      <c r="D1162" s="133" t="s">
        <v>10</v>
      </c>
      <c r="E1162" s="133" t="s">
        <v>7</v>
      </c>
    </row>
    <row r="1163" spans="1:5">
      <c r="A1163" s="131" t="s">
        <v>4</v>
      </c>
      <c r="B1163" s="24" t="s">
        <v>26</v>
      </c>
      <c r="C1163" s="133" t="s">
        <v>21224</v>
      </c>
      <c r="D1163" s="133" t="s">
        <v>10</v>
      </c>
      <c r="E1163" s="133" t="s">
        <v>7</v>
      </c>
    </row>
    <row r="1164" spans="1:5">
      <c r="A1164" s="130" t="s">
        <v>4</v>
      </c>
      <c r="B1164" s="24" t="s">
        <v>26</v>
      </c>
      <c r="C1164" s="133" t="s">
        <v>21225</v>
      </c>
      <c r="D1164" s="133" t="s">
        <v>10334</v>
      </c>
      <c r="E1164" s="133" t="s">
        <v>7</v>
      </c>
    </row>
    <row r="1165" spans="1:5">
      <c r="A1165" s="130" t="s">
        <v>4</v>
      </c>
      <c r="B1165" s="24" t="s">
        <v>26</v>
      </c>
      <c r="C1165" s="133" t="s">
        <v>21226</v>
      </c>
      <c r="D1165" s="133" t="s">
        <v>10</v>
      </c>
      <c r="E1165" s="133" t="s">
        <v>7</v>
      </c>
    </row>
    <row r="1166" spans="1:5">
      <c r="A1166" s="131" t="s">
        <v>4</v>
      </c>
      <c r="B1166" s="24" t="s">
        <v>26</v>
      </c>
      <c r="C1166" s="133" t="s">
        <v>21227</v>
      </c>
      <c r="D1166" s="133" t="s">
        <v>10334</v>
      </c>
      <c r="E1166" s="133" t="s">
        <v>7</v>
      </c>
    </row>
    <row r="1167" spans="1:5">
      <c r="A1167" s="130" t="s">
        <v>4</v>
      </c>
      <c r="B1167" s="24" t="s">
        <v>26</v>
      </c>
      <c r="C1167" s="133" t="s">
        <v>21228</v>
      </c>
      <c r="D1167" s="133" t="s">
        <v>10334</v>
      </c>
      <c r="E1167" s="133" t="s">
        <v>7</v>
      </c>
    </row>
    <row r="1168" spans="1:5">
      <c r="A1168" s="131" t="s">
        <v>4</v>
      </c>
      <c r="B1168" s="24" t="s">
        <v>26</v>
      </c>
      <c r="C1168" s="133" t="s">
        <v>21229</v>
      </c>
      <c r="D1168" s="133" t="s">
        <v>10</v>
      </c>
      <c r="E1168" s="133" t="s">
        <v>7</v>
      </c>
    </row>
    <row r="1169" spans="1:5">
      <c r="A1169" s="130" t="s">
        <v>4</v>
      </c>
      <c r="B1169" s="24" t="s">
        <v>26</v>
      </c>
      <c r="C1169" s="133" t="s">
        <v>21230</v>
      </c>
      <c r="D1169" s="133" t="s">
        <v>9</v>
      </c>
      <c r="E1169" s="133" t="s">
        <v>7</v>
      </c>
    </row>
    <row r="1170" spans="1:5">
      <c r="A1170" s="130" t="s">
        <v>4</v>
      </c>
      <c r="B1170" s="24" t="s">
        <v>26</v>
      </c>
      <c r="C1170" s="133" t="s">
        <v>21231</v>
      </c>
      <c r="D1170" s="133" t="s">
        <v>6</v>
      </c>
      <c r="E1170" s="133" t="s">
        <v>7</v>
      </c>
    </row>
    <row r="1171" spans="1:5">
      <c r="A1171" s="131" t="s">
        <v>4</v>
      </c>
      <c r="B1171" s="24" t="s">
        <v>26</v>
      </c>
      <c r="C1171" s="133" t="s">
        <v>21232</v>
      </c>
      <c r="D1171" s="133" t="s">
        <v>10</v>
      </c>
      <c r="E1171" s="133" t="s">
        <v>7</v>
      </c>
    </row>
    <row r="1172" spans="1:5">
      <c r="A1172" s="130" t="s">
        <v>4</v>
      </c>
      <c r="B1172" s="24" t="s">
        <v>26</v>
      </c>
      <c r="C1172" s="133" t="s">
        <v>21233</v>
      </c>
      <c r="D1172" s="133" t="s">
        <v>6</v>
      </c>
      <c r="E1172" s="133" t="s">
        <v>7</v>
      </c>
    </row>
    <row r="1173" spans="1:5">
      <c r="A1173" s="131" t="s">
        <v>4</v>
      </c>
      <c r="B1173" s="24" t="s">
        <v>26</v>
      </c>
      <c r="C1173" s="133" t="s">
        <v>21234</v>
      </c>
      <c r="D1173" s="133" t="s">
        <v>12</v>
      </c>
      <c r="E1173" s="133" t="s">
        <v>7</v>
      </c>
    </row>
    <row r="1174" spans="1:5">
      <c r="A1174" s="130" t="s">
        <v>4</v>
      </c>
      <c r="B1174" s="24" t="s">
        <v>26</v>
      </c>
      <c r="C1174" s="133" t="s">
        <v>21235</v>
      </c>
      <c r="D1174" s="133" t="s">
        <v>12</v>
      </c>
      <c r="E1174" s="133" t="s">
        <v>7</v>
      </c>
    </row>
    <row r="1175" spans="1:5">
      <c r="A1175" s="130" t="s">
        <v>4</v>
      </c>
      <c r="B1175" s="24" t="s">
        <v>26</v>
      </c>
      <c r="C1175" s="133" t="s">
        <v>21236</v>
      </c>
      <c r="D1175" s="133" t="s">
        <v>12</v>
      </c>
      <c r="E1175" s="133" t="s">
        <v>7</v>
      </c>
    </row>
    <row r="1176" spans="1:5">
      <c r="A1176" s="131" t="s">
        <v>4</v>
      </c>
      <c r="B1176" s="24" t="s">
        <v>26</v>
      </c>
      <c r="C1176" s="133" t="s">
        <v>21237</v>
      </c>
      <c r="D1176" s="133" t="s">
        <v>12</v>
      </c>
      <c r="E1176" s="133" t="s">
        <v>7</v>
      </c>
    </row>
    <row r="1177" spans="1:5">
      <c r="A1177" s="130" t="s">
        <v>4</v>
      </c>
      <c r="B1177" s="24" t="s">
        <v>26</v>
      </c>
      <c r="C1177" s="133" t="s">
        <v>21238</v>
      </c>
      <c r="D1177" s="133" t="s">
        <v>12</v>
      </c>
      <c r="E1177" s="133" t="s">
        <v>7</v>
      </c>
    </row>
    <row r="1178" spans="1:5">
      <c r="A1178" s="131" t="s">
        <v>4</v>
      </c>
      <c r="B1178" s="24" t="s">
        <v>26</v>
      </c>
      <c r="C1178" s="133" t="s">
        <v>21239</v>
      </c>
      <c r="D1178" s="133" t="s">
        <v>6</v>
      </c>
      <c r="E1178" s="133" t="s">
        <v>7</v>
      </c>
    </row>
    <row r="1179" spans="1:5">
      <c r="A1179" s="130" t="s">
        <v>4</v>
      </c>
      <c r="B1179" s="24" t="s">
        <v>26</v>
      </c>
      <c r="C1179" s="133" t="s">
        <v>21240</v>
      </c>
      <c r="D1179" s="133" t="s">
        <v>6</v>
      </c>
      <c r="E1179" s="133" t="s">
        <v>7</v>
      </c>
    </row>
    <row r="1180" spans="1:5">
      <c r="A1180" s="130" t="s">
        <v>4</v>
      </c>
      <c r="B1180" s="24" t="s">
        <v>26</v>
      </c>
      <c r="C1180" s="133" t="s">
        <v>21241</v>
      </c>
      <c r="D1180" s="133" t="s">
        <v>6</v>
      </c>
      <c r="E1180" s="133" t="s">
        <v>7</v>
      </c>
    </row>
    <row r="1181" spans="1:5">
      <c r="A1181" s="131" t="s">
        <v>4</v>
      </c>
      <c r="B1181" s="24" t="s">
        <v>26</v>
      </c>
      <c r="C1181" s="133" t="s">
        <v>21242</v>
      </c>
      <c r="D1181" s="133" t="s">
        <v>12</v>
      </c>
      <c r="E1181" s="133" t="s">
        <v>7</v>
      </c>
    </row>
    <row r="1182" spans="1:5">
      <c r="A1182" s="130" t="s">
        <v>4</v>
      </c>
      <c r="B1182" s="24" t="s">
        <v>26</v>
      </c>
      <c r="C1182" s="133" t="s">
        <v>21243</v>
      </c>
      <c r="D1182" s="133" t="s">
        <v>12</v>
      </c>
      <c r="E1182" s="133" t="s">
        <v>7</v>
      </c>
    </row>
    <row r="1183" spans="1:5">
      <c r="A1183" s="131" t="s">
        <v>4</v>
      </c>
      <c r="B1183" s="24" t="s">
        <v>26</v>
      </c>
      <c r="C1183" s="133" t="s">
        <v>21244</v>
      </c>
      <c r="D1183" s="133" t="s">
        <v>12</v>
      </c>
      <c r="E1183" s="133" t="s">
        <v>7</v>
      </c>
    </row>
    <row r="1184" spans="1:5">
      <c r="A1184" s="130" t="s">
        <v>4</v>
      </c>
      <c r="B1184" s="24" t="s">
        <v>26</v>
      </c>
      <c r="C1184" s="133" t="s">
        <v>21245</v>
      </c>
      <c r="D1184" s="133" t="s">
        <v>6</v>
      </c>
      <c r="E1184" s="133" t="s">
        <v>7</v>
      </c>
    </row>
    <row r="1185" spans="1:5">
      <c r="A1185" s="130" t="s">
        <v>4</v>
      </c>
      <c r="B1185" s="24" t="s">
        <v>26</v>
      </c>
      <c r="C1185" s="133" t="s">
        <v>21246</v>
      </c>
      <c r="D1185" s="133" t="s">
        <v>9</v>
      </c>
      <c r="E1185" s="133" t="s">
        <v>11</v>
      </c>
    </row>
    <row r="1186" spans="1:5">
      <c r="A1186" s="131" t="s">
        <v>4</v>
      </c>
      <c r="B1186" s="24" t="s">
        <v>26</v>
      </c>
      <c r="C1186" s="133" t="s">
        <v>21247</v>
      </c>
      <c r="D1186" s="133" t="s">
        <v>6</v>
      </c>
      <c r="E1186" s="133" t="s">
        <v>7</v>
      </c>
    </row>
    <row r="1187" spans="1:5">
      <c r="A1187" s="130" t="s">
        <v>4</v>
      </c>
      <c r="B1187" s="24" t="s">
        <v>26</v>
      </c>
      <c r="C1187" s="133" t="s">
        <v>21248</v>
      </c>
      <c r="D1187" s="133" t="s">
        <v>10334</v>
      </c>
      <c r="E1187" s="133" t="s">
        <v>7</v>
      </c>
    </row>
    <row r="1188" spans="1:5">
      <c r="A1188" s="131" t="s">
        <v>4</v>
      </c>
      <c r="B1188" s="24" t="s">
        <v>26</v>
      </c>
      <c r="C1188" s="133" t="s">
        <v>21249</v>
      </c>
      <c r="D1188" s="133" t="s">
        <v>14</v>
      </c>
      <c r="E1188" s="133" t="s">
        <v>7</v>
      </c>
    </row>
    <row r="1189" spans="1:5">
      <c r="A1189" s="130" t="s">
        <v>4</v>
      </c>
      <c r="B1189" s="24" t="s">
        <v>26</v>
      </c>
      <c r="C1189" s="133" t="s">
        <v>21250</v>
      </c>
      <c r="D1189" s="133" t="s">
        <v>10335</v>
      </c>
      <c r="E1189" s="133" t="s">
        <v>7</v>
      </c>
    </row>
    <row r="1190" spans="1:5">
      <c r="A1190" s="130" t="s">
        <v>4</v>
      </c>
      <c r="B1190" s="24" t="s">
        <v>26</v>
      </c>
      <c r="C1190" s="133" t="s">
        <v>21251</v>
      </c>
      <c r="D1190" s="133" t="s">
        <v>6</v>
      </c>
      <c r="E1190" s="133" t="s">
        <v>7</v>
      </c>
    </row>
    <row r="1191" spans="1:5">
      <c r="A1191" s="131" t="s">
        <v>4</v>
      </c>
      <c r="B1191" s="24" t="s">
        <v>26</v>
      </c>
      <c r="C1191" s="133" t="s">
        <v>21252</v>
      </c>
      <c r="D1191" s="133" t="s">
        <v>6</v>
      </c>
      <c r="E1191" s="133" t="s">
        <v>7</v>
      </c>
    </row>
    <row r="1192" spans="1:5">
      <c r="A1192" s="130" t="s">
        <v>4</v>
      </c>
      <c r="B1192" s="24" t="s">
        <v>26</v>
      </c>
      <c r="C1192" s="133" t="s">
        <v>21253</v>
      </c>
      <c r="D1192" s="133" t="s">
        <v>6</v>
      </c>
      <c r="E1192" s="133" t="s">
        <v>7</v>
      </c>
    </row>
    <row r="1193" spans="1:5">
      <c r="A1193" s="131" t="s">
        <v>4</v>
      </c>
      <c r="B1193" s="24" t="s">
        <v>26</v>
      </c>
      <c r="C1193" s="133" t="s">
        <v>21254</v>
      </c>
      <c r="D1193" s="133" t="s">
        <v>6</v>
      </c>
      <c r="E1193" s="133" t="s">
        <v>7</v>
      </c>
    </row>
    <row r="1194" spans="1:5">
      <c r="A1194" s="130" t="s">
        <v>4</v>
      </c>
      <c r="B1194" s="24" t="s">
        <v>26</v>
      </c>
      <c r="C1194" s="133" t="s">
        <v>21255</v>
      </c>
      <c r="D1194" s="133" t="s">
        <v>6</v>
      </c>
      <c r="E1194" s="133" t="s">
        <v>7</v>
      </c>
    </row>
    <row r="1195" spans="1:5">
      <c r="A1195" s="130" t="s">
        <v>4</v>
      </c>
      <c r="B1195" s="24" t="s">
        <v>26</v>
      </c>
      <c r="C1195" s="133" t="s">
        <v>21256</v>
      </c>
      <c r="D1195" s="133" t="s">
        <v>6</v>
      </c>
      <c r="E1195" s="133" t="s">
        <v>7</v>
      </c>
    </row>
    <row r="1196" spans="1:5">
      <c r="A1196" s="131" t="s">
        <v>4</v>
      </c>
      <c r="B1196" s="24" t="s">
        <v>26</v>
      </c>
      <c r="C1196" s="133" t="s">
        <v>21257</v>
      </c>
      <c r="D1196" s="133" t="s">
        <v>6</v>
      </c>
      <c r="E1196" s="133" t="s">
        <v>7</v>
      </c>
    </row>
    <row r="1197" spans="1:5">
      <c r="A1197" s="130" t="s">
        <v>4</v>
      </c>
      <c r="B1197" s="24" t="s">
        <v>26</v>
      </c>
      <c r="C1197" s="133" t="s">
        <v>21258</v>
      </c>
      <c r="D1197" s="133" t="s">
        <v>6</v>
      </c>
      <c r="E1197" s="133" t="s">
        <v>7</v>
      </c>
    </row>
    <row r="1198" spans="1:5">
      <c r="A1198" s="131" t="s">
        <v>4</v>
      </c>
      <c r="B1198" s="24" t="s">
        <v>26</v>
      </c>
      <c r="C1198" s="133" t="s">
        <v>21259</v>
      </c>
      <c r="D1198" s="133" t="s">
        <v>6</v>
      </c>
      <c r="E1198" s="133" t="s">
        <v>7</v>
      </c>
    </row>
    <row r="1199" spans="1:5">
      <c r="A1199" s="130" t="s">
        <v>4</v>
      </c>
      <c r="B1199" s="24" t="s">
        <v>26</v>
      </c>
      <c r="C1199" s="133" t="s">
        <v>21260</v>
      </c>
      <c r="D1199" s="133" t="s">
        <v>6</v>
      </c>
      <c r="E1199" s="133" t="s">
        <v>7</v>
      </c>
    </row>
    <row r="1200" spans="1:5">
      <c r="A1200" s="130" t="s">
        <v>4</v>
      </c>
      <c r="B1200" s="24" t="s">
        <v>26</v>
      </c>
      <c r="C1200" s="133" t="s">
        <v>21261</v>
      </c>
      <c r="D1200" s="133" t="s">
        <v>16</v>
      </c>
      <c r="E1200" s="133" t="s">
        <v>7</v>
      </c>
    </row>
    <row r="1201" spans="1:5">
      <c r="A1201" s="131" t="s">
        <v>4</v>
      </c>
      <c r="B1201" s="24" t="s">
        <v>26</v>
      </c>
      <c r="C1201" s="133" t="s">
        <v>21262</v>
      </c>
      <c r="D1201" s="133" t="s">
        <v>10334</v>
      </c>
      <c r="E1201" s="133" t="s">
        <v>7</v>
      </c>
    </row>
    <row r="1202" spans="1:5">
      <c r="A1202" s="130" t="s">
        <v>4</v>
      </c>
      <c r="B1202" s="24" t="s">
        <v>26</v>
      </c>
      <c r="C1202" s="133" t="s">
        <v>21263</v>
      </c>
      <c r="D1202" s="133" t="s">
        <v>10</v>
      </c>
      <c r="E1202" s="133" t="s">
        <v>7</v>
      </c>
    </row>
    <row r="1203" spans="1:5">
      <c r="A1203" s="131" t="s">
        <v>4</v>
      </c>
      <c r="B1203" s="24" t="s">
        <v>26</v>
      </c>
      <c r="C1203" s="133" t="s">
        <v>21264</v>
      </c>
      <c r="D1203" s="133" t="s">
        <v>6</v>
      </c>
      <c r="E1203" s="133" t="s">
        <v>7</v>
      </c>
    </row>
    <row r="1204" spans="1:5">
      <c r="A1204" s="130" t="s">
        <v>4</v>
      </c>
      <c r="B1204" s="24" t="s">
        <v>26</v>
      </c>
      <c r="C1204" s="133" t="s">
        <v>21265</v>
      </c>
      <c r="D1204" s="133" t="s">
        <v>6</v>
      </c>
      <c r="E1204" s="133" t="s">
        <v>7</v>
      </c>
    </row>
    <row r="1205" spans="1:5">
      <c r="A1205" s="130" t="s">
        <v>4</v>
      </c>
      <c r="B1205" s="24" t="s">
        <v>26</v>
      </c>
      <c r="C1205" s="133" t="s">
        <v>21266</v>
      </c>
      <c r="D1205" s="133" t="s">
        <v>6</v>
      </c>
      <c r="E1205" s="133" t="s">
        <v>7</v>
      </c>
    </row>
    <row r="1206" spans="1:5">
      <c r="A1206" s="130" t="s">
        <v>4</v>
      </c>
      <c r="B1206" s="24" t="s">
        <v>26</v>
      </c>
      <c r="C1206" s="133" t="s">
        <v>21267</v>
      </c>
      <c r="D1206" s="133" t="s">
        <v>12</v>
      </c>
      <c r="E1206" s="133" t="s">
        <v>7</v>
      </c>
    </row>
    <row r="1207" spans="1:5" ht="25.5">
      <c r="A1207" s="131" t="s">
        <v>33</v>
      </c>
      <c r="B1207" s="24" t="s">
        <v>26</v>
      </c>
      <c r="C1207" s="134" t="s">
        <v>21268</v>
      </c>
      <c r="D1207" s="137" t="s">
        <v>6</v>
      </c>
      <c r="E1207" s="133" t="s">
        <v>7</v>
      </c>
    </row>
    <row r="1208" spans="1:5" ht="25.5">
      <c r="A1208" s="130" t="s">
        <v>33</v>
      </c>
      <c r="B1208" s="24" t="s">
        <v>26</v>
      </c>
      <c r="C1208" s="134" t="s">
        <v>21269</v>
      </c>
      <c r="D1208" s="137" t="s">
        <v>14</v>
      </c>
      <c r="E1208" s="133" t="s">
        <v>7</v>
      </c>
    </row>
    <row r="1209" spans="1:5" ht="25.5">
      <c r="A1209" s="130" t="s">
        <v>33</v>
      </c>
      <c r="B1209" s="24" t="s">
        <v>26</v>
      </c>
      <c r="C1209" s="134" t="s">
        <v>21270</v>
      </c>
      <c r="D1209" s="137" t="s">
        <v>6</v>
      </c>
      <c r="E1209" s="133" t="s">
        <v>7</v>
      </c>
    </row>
    <row r="1210" spans="1:5" ht="25.5">
      <c r="A1210" s="130" t="s">
        <v>33</v>
      </c>
      <c r="B1210" s="24" t="s">
        <v>26</v>
      </c>
      <c r="C1210" s="134" t="s">
        <v>21271</v>
      </c>
      <c r="D1210" s="137" t="s">
        <v>9</v>
      </c>
      <c r="E1210" s="133" t="s">
        <v>7</v>
      </c>
    </row>
    <row r="1211" spans="1:5" ht="25.5">
      <c r="A1211" s="131" t="s">
        <v>33</v>
      </c>
      <c r="B1211" s="24" t="s">
        <v>26</v>
      </c>
      <c r="C1211" s="134" t="s">
        <v>21272</v>
      </c>
      <c r="D1211" s="137" t="s">
        <v>6</v>
      </c>
      <c r="E1211" s="133" t="s">
        <v>7</v>
      </c>
    </row>
    <row r="1212" spans="1:5" ht="25.5">
      <c r="A1212" s="130" t="s">
        <v>33</v>
      </c>
      <c r="B1212" s="24" t="s">
        <v>26</v>
      </c>
      <c r="C1212" s="134" t="s">
        <v>21273</v>
      </c>
      <c r="D1212" s="137" t="s">
        <v>9</v>
      </c>
      <c r="E1212" s="133" t="s">
        <v>7</v>
      </c>
    </row>
    <row r="1213" spans="1:5" ht="25.5">
      <c r="A1213" s="130" t="s">
        <v>33</v>
      </c>
      <c r="B1213" s="24" t="s">
        <v>26</v>
      </c>
      <c r="C1213" s="134" t="s">
        <v>21274</v>
      </c>
      <c r="D1213" s="137" t="s">
        <v>9</v>
      </c>
      <c r="E1213" s="133" t="s">
        <v>7</v>
      </c>
    </row>
    <row r="1214" spans="1:5" ht="25.5">
      <c r="A1214" s="130" t="s">
        <v>33</v>
      </c>
      <c r="B1214" s="24" t="s">
        <v>26</v>
      </c>
      <c r="C1214" s="134" t="s">
        <v>21275</v>
      </c>
      <c r="D1214" s="137" t="s">
        <v>9</v>
      </c>
      <c r="E1214" s="133" t="s">
        <v>7</v>
      </c>
    </row>
    <row r="1215" spans="1:5" ht="25.5">
      <c r="A1215" s="131" t="s">
        <v>33</v>
      </c>
      <c r="B1215" s="24" t="s">
        <v>26</v>
      </c>
      <c r="C1215" s="134" t="s">
        <v>21276</v>
      </c>
      <c r="D1215" s="137" t="s">
        <v>9</v>
      </c>
      <c r="E1215" s="133" t="s">
        <v>7</v>
      </c>
    </row>
    <row r="1216" spans="1:5" ht="25.5">
      <c r="A1216" s="130" t="s">
        <v>33</v>
      </c>
      <c r="B1216" s="24" t="s">
        <v>26</v>
      </c>
      <c r="C1216" s="134" t="s">
        <v>21277</v>
      </c>
      <c r="D1216" s="137" t="s">
        <v>9</v>
      </c>
      <c r="E1216" s="133" t="s">
        <v>7</v>
      </c>
    </row>
    <row r="1217" spans="1:5" ht="25.5">
      <c r="A1217" s="130" t="s">
        <v>33</v>
      </c>
      <c r="B1217" s="24" t="s">
        <v>26</v>
      </c>
      <c r="C1217" s="134" t="s">
        <v>21278</v>
      </c>
      <c r="D1217" s="137" t="s">
        <v>9</v>
      </c>
      <c r="E1217" s="133" t="s">
        <v>7</v>
      </c>
    </row>
    <row r="1218" spans="1:5" ht="25.5">
      <c r="A1218" s="130" t="s">
        <v>33</v>
      </c>
      <c r="B1218" s="24" t="s">
        <v>26</v>
      </c>
      <c r="C1218" s="134" t="s">
        <v>21279</v>
      </c>
      <c r="D1218" s="137" t="s">
        <v>9</v>
      </c>
      <c r="E1218" s="133" t="s">
        <v>7</v>
      </c>
    </row>
    <row r="1219" spans="1:5" ht="25.5">
      <c r="A1219" s="131" t="s">
        <v>33</v>
      </c>
      <c r="B1219" s="24" t="s">
        <v>26</v>
      </c>
      <c r="C1219" s="134" t="s">
        <v>21280</v>
      </c>
      <c r="D1219" s="137" t="s">
        <v>10</v>
      </c>
      <c r="E1219" s="133" t="s">
        <v>7</v>
      </c>
    </row>
    <row r="1220" spans="1:5" ht="25.5">
      <c r="A1220" s="130" t="s">
        <v>33</v>
      </c>
      <c r="B1220" s="24" t="s">
        <v>26</v>
      </c>
      <c r="C1220" s="134" t="s">
        <v>21281</v>
      </c>
      <c r="D1220" s="137" t="s">
        <v>6</v>
      </c>
      <c r="E1220" s="133" t="s">
        <v>7</v>
      </c>
    </row>
    <row r="1221" spans="1:5" ht="25.5">
      <c r="A1221" s="130" t="s">
        <v>33</v>
      </c>
      <c r="B1221" s="24" t="s">
        <v>26</v>
      </c>
      <c r="C1221" s="134" t="s">
        <v>21282</v>
      </c>
      <c r="D1221" s="137" t="s">
        <v>6</v>
      </c>
      <c r="E1221" s="133" t="s">
        <v>7</v>
      </c>
    </row>
    <row r="1222" spans="1:5" ht="25.5">
      <c r="A1222" s="130" t="s">
        <v>33</v>
      </c>
      <c r="B1222" s="24" t="s">
        <v>26</v>
      </c>
      <c r="C1222" s="134" t="s">
        <v>21283</v>
      </c>
      <c r="D1222" s="137" t="s">
        <v>6</v>
      </c>
      <c r="E1222" s="133" t="s">
        <v>7</v>
      </c>
    </row>
    <row r="1223" spans="1:5" ht="25.5">
      <c r="A1223" s="131" t="s">
        <v>33</v>
      </c>
      <c r="B1223" s="24" t="s">
        <v>26</v>
      </c>
      <c r="C1223" s="134" t="s">
        <v>21284</v>
      </c>
      <c r="D1223" s="137" t="s">
        <v>10</v>
      </c>
      <c r="E1223" s="133" t="s">
        <v>7</v>
      </c>
    </row>
    <row r="1224" spans="1:5" ht="25.5">
      <c r="A1224" s="130" t="s">
        <v>33</v>
      </c>
      <c r="B1224" s="24" t="s">
        <v>26</v>
      </c>
      <c r="C1224" s="134" t="s">
        <v>21285</v>
      </c>
      <c r="D1224" s="137" t="s">
        <v>9</v>
      </c>
      <c r="E1224" s="133" t="s">
        <v>7</v>
      </c>
    </row>
    <row r="1225" spans="1:5" ht="25.5">
      <c r="A1225" s="130" t="s">
        <v>33</v>
      </c>
      <c r="B1225" s="24" t="s">
        <v>26</v>
      </c>
      <c r="C1225" s="134" t="s">
        <v>21286</v>
      </c>
      <c r="D1225" s="137" t="s">
        <v>9</v>
      </c>
      <c r="E1225" s="133" t="s">
        <v>7</v>
      </c>
    </row>
    <row r="1226" spans="1:5" ht="25.5">
      <c r="A1226" s="130" t="s">
        <v>33</v>
      </c>
      <c r="B1226" s="24" t="s">
        <v>26</v>
      </c>
      <c r="C1226" s="134" t="s">
        <v>21287</v>
      </c>
      <c r="D1226" s="137" t="s">
        <v>6</v>
      </c>
      <c r="E1226" s="133" t="s">
        <v>7</v>
      </c>
    </row>
    <row r="1227" spans="1:5" ht="25.5">
      <c r="A1227" s="131" t="s">
        <v>33</v>
      </c>
      <c r="B1227" s="24" t="s">
        <v>26</v>
      </c>
      <c r="C1227" s="134" t="s">
        <v>21288</v>
      </c>
      <c r="D1227" s="137" t="s">
        <v>9</v>
      </c>
      <c r="E1227" s="133" t="s">
        <v>7</v>
      </c>
    </row>
    <row r="1228" spans="1:5" ht="25.5">
      <c r="A1228" s="130" t="s">
        <v>33</v>
      </c>
      <c r="B1228" s="24" t="s">
        <v>26</v>
      </c>
      <c r="C1228" s="134" t="s">
        <v>21289</v>
      </c>
      <c r="D1228" s="137" t="s">
        <v>6</v>
      </c>
      <c r="E1228" s="133" t="s">
        <v>7</v>
      </c>
    </row>
    <row r="1229" spans="1:5" ht="25.5">
      <c r="A1229" s="130" t="s">
        <v>33</v>
      </c>
      <c r="B1229" s="24" t="s">
        <v>26</v>
      </c>
      <c r="C1229" s="134" t="s">
        <v>21290</v>
      </c>
      <c r="D1229" s="137" t="s">
        <v>9</v>
      </c>
      <c r="E1229" s="133" t="s">
        <v>7</v>
      </c>
    </row>
    <row r="1230" spans="1:5" ht="25.5">
      <c r="A1230" s="130" t="s">
        <v>33</v>
      </c>
      <c r="B1230" s="24" t="s">
        <v>26</v>
      </c>
      <c r="C1230" s="134" t="s">
        <v>21291</v>
      </c>
      <c r="D1230" s="137" t="s">
        <v>6</v>
      </c>
      <c r="E1230" s="133" t="s">
        <v>7</v>
      </c>
    </row>
    <row r="1231" spans="1:5" ht="25.5">
      <c r="A1231" s="131" t="s">
        <v>33</v>
      </c>
      <c r="B1231" s="24" t="s">
        <v>26</v>
      </c>
      <c r="C1231" s="134" t="s">
        <v>21292</v>
      </c>
      <c r="D1231" s="137" t="s">
        <v>14</v>
      </c>
      <c r="E1231" s="133" t="s">
        <v>7</v>
      </c>
    </row>
    <row r="1232" spans="1:5" ht="25.5">
      <c r="A1232" s="130" t="s">
        <v>33</v>
      </c>
      <c r="B1232" s="24" t="s">
        <v>26</v>
      </c>
      <c r="C1232" s="134" t="s">
        <v>21293</v>
      </c>
      <c r="D1232" s="137" t="s">
        <v>6</v>
      </c>
      <c r="E1232" s="133" t="s">
        <v>7</v>
      </c>
    </row>
    <row r="1233" spans="1:5" ht="25.5">
      <c r="A1233" s="130" t="s">
        <v>33</v>
      </c>
      <c r="B1233" s="24" t="s">
        <v>26</v>
      </c>
      <c r="C1233" s="134" t="s">
        <v>21294</v>
      </c>
      <c r="D1233" s="137" t="s">
        <v>14</v>
      </c>
      <c r="E1233" s="133" t="s">
        <v>7</v>
      </c>
    </row>
    <row r="1234" spans="1:5" ht="25.5">
      <c r="A1234" s="130" t="s">
        <v>33</v>
      </c>
      <c r="B1234" s="24" t="s">
        <v>26</v>
      </c>
      <c r="C1234" s="134" t="s">
        <v>21295</v>
      </c>
      <c r="D1234" s="137" t="s">
        <v>6</v>
      </c>
      <c r="E1234" s="133" t="s">
        <v>7</v>
      </c>
    </row>
    <row r="1235" spans="1:5" ht="25.5">
      <c r="A1235" s="131" t="s">
        <v>33</v>
      </c>
      <c r="B1235" s="24" t="s">
        <v>26</v>
      </c>
      <c r="C1235" s="134" t="s">
        <v>21296</v>
      </c>
      <c r="D1235" s="137" t="s">
        <v>6</v>
      </c>
      <c r="E1235" s="133" t="s">
        <v>7</v>
      </c>
    </row>
    <row r="1236" spans="1:5" ht="25.5">
      <c r="A1236" s="130" t="s">
        <v>33</v>
      </c>
      <c r="B1236" s="24" t="s">
        <v>26</v>
      </c>
      <c r="C1236" s="134" t="s">
        <v>21297</v>
      </c>
      <c r="D1236" s="137" t="s">
        <v>6</v>
      </c>
      <c r="E1236" s="133" t="s">
        <v>7</v>
      </c>
    </row>
    <row r="1237" spans="1:5" ht="25.5">
      <c r="A1237" s="130" t="s">
        <v>33</v>
      </c>
      <c r="B1237" s="24" t="s">
        <v>26</v>
      </c>
      <c r="C1237" s="134" t="s">
        <v>21298</v>
      </c>
      <c r="D1237" s="137" t="s">
        <v>6</v>
      </c>
      <c r="E1237" s="133" t="s">
        <v>7</v>
      </c>
    </row>
    <row r="1238" spans="1:5" ht="25.5">
      <c r="A1238" s="130" t="s">
        <v>33</v>
      </c>
      <c r="B1238" s="24" t="s">
        <v>26</v>
      </c>
      <c r="C1238" s="134" t="s">
        <v>21299</v>
      </c>
      <c r="D1238" s="137" t="s">
        <v>6</v>
      </c>
      <c r="E1238" s="133" t="s">
        <v>7</v>
      </c>
    </row>
    <row r="1239" spans="1:5" ht="25.5">
      <c r="A1239" s="131" t="s">
        <v>33</v>
      </c>
      <c r="B1239" s="24" t="s">
        <v>26</v>
      </c>
      <c r="C1239" s="134" t="s">
        <v>21300</v>
      </c>
      <c r="D1239" s="137" t="s">
        <v>6</v>
      </c>
      <c r="E1239" s="133" t="s">
        <v>7</v>
      </c>
    </row>
    <row r="1240" spans="1:5" ht="25.5">
      <c r="A1240" s="130" t="s">
        <v>33</v>
      </c>
      <c r="B1240" s="24" t="s">
        <v>26</v>
      </c>
      <c r="C1240" s="134" t="s">
        <v>21301</v>
      </c>
      <c r="D1240" s="137" t="s">
        <v>6</v>
      </c>
      <c r="E1240" s="133" t="s">
        <v>7</v>
      </c>
    </row>
    <row r="1241" spans="1:5" ht="25.5">
      <c r="A1241" s="130" t="s">
        <v>33</v>
      </c>
      <c r="B1241" s="24" t="s">
        <v>26</v>
      </c>
      <c r="C1241" s="134" t="s">
        <v>21302</v>
      </c>
      <c r="D1241" s="137" t="s">
        <v>10</v>
      </c>
      <c r="E1241" s="133" t="s">
        <v>7</v>
      </c>
    </row>
    <row r="1242" spans="1:5" ht="25.5">
      <c r="A1242" s="130" t="s">
        <v>33</v>
      </c>
      <c r="B1242" s="24" t="s">
        <v>26</v>
      </c>
      <c r="C1242" s="134" t="s">
        <v>21303</v>
      </c>
      <c r="D1242" s="137" t="s">
        <v>10</v>
      </c>
      <c r="E1242" s="133" t="s">
        <v>7</v>
      </c>
    </row>
    <row r="1243" spans="1:5" ht="25.5">
      <c r="A1243" s="131" t="s">
        <v>33</v>
      </c>
      <c r="B1243" s="24" t="s">
        <v>26</v>
      </c>
      <c r="C1243" s="134" t="s">
        <v>21304</v>
      </c>
      <c r="D1243" s="137" t="s">
        <v>10</v>
      </c>
      <c r="E1243" s="133" t="s">
        <v>7</v>
      </c>
    </row>
    <row r="1244" spans="1:5" ht="25.5">
      <c r="A1244" s="130" t="s">
        <v>33</v>
      </c>
      <c r="B1244" s="24" t="s">
        <v>26</v>
      </c>
      <c r="C1244" s="134" t="s">
        <v>21305</v>
      </c>
      <c r="D1244" s="137" t="s">
        <v>6</v>
      </c>
      <c r="E1244" s="133" t="s">
        <v>7</v>
      </c>
    </row>
    <row r="1245" spans="1:5" ht="25.5">
      <c r="A1245" s="130" t="s">
        <v>33</v>
      </c>
      <c r="B1245" s="24" t="s">
        <v>26</v>
      </c>
      <c r="C1245" s="134" t="s">
        <v>21306</v>
      </c>
      <c r="D1245" s="137" t="s">
        <v>15</v>
      </c>
      <c r="E1245" s="133" t="s">
        <v>7</v>
      </c>
    </row>
    <row r="1246" spans="1:5" ht="25.5">
      <c r="A1246" s="130" t="s">
        <v>33</v>
      </c>
      <c r="B1246" s="24" t="s">
        <v>26</v>
      </c>
      <c r="C1246" s="134" t="s">
        <v>21307</v>
      </c>
      <c r="D1246" s="137" t="s">
        <v>15</v>
      </c>
      <c r="E1246" s="133" t="s">
        <v>7</v>
      </c>
    </row>
    <row r="1247" spans="1:5" ht="25.5">
      <c r="A1247" s="131" t="s">
        <v>33</v>
      </c>
      <c r="B1247" s="24" t="s">
        <v>26</v>
      </c>
      <c r="C1247" s="134" t="s">
        <v>21308</v>
      </c>
      <c r="D1247" s="137" t="s">
        <v>15</v>
      </c>
      <c r="E1247" s="133" t="s">
        <v>7</v>
      </c>
    </row>
    <row r="1248" spans="1:5" ht="25.5">
      <c r="A1248" s="130" t="s">
        <v>33</v>
      </c>
      <c r="B1248" s="24" t="s">
        <v>26</v>
      </c>
      <c r="C1248" s="134" t="s">
        <v>21309</v>
      </c>
      <c r="D1248" s="137" t="s">
        <v>15</v>
      </c>
      <c r="E1248" s="133" t="s">
        <v>7</v>
      </c>
    </row>
    <row r="1249" spans="1:5" ht="25.5">
      <c r="A1249" s="130" t="s">
        <v>33</v>
      </c>
      <c r="B1249" s="24" t="s">
        <v>26</v>
      </c>
      <c r="C1249" s="134" t="s">
        <v>21310</v>
      </c>
      <c r="D1249" s="137" t="s">
        <v>15</v>
      </c>
      <c r="E1249" s="133" t="s">
        <v>7</v>
      </c>
    </row>
    <row r="1250" spans="1:5" ht="25.5">
      <c r="A1250" s="130" t="s">
        <v>33</v>
      </c>
      <c r="B1250" s="24" t="s">
        <v>26</v>
      </c>
      <c r="C1250" s="134" t="s">
        <v>21311</v>
      </c>
      <c r="D1250" s="137" t="s">
        <v>15</v>
      </c>
      <c r="E1250" s="133" t="s">
        <v>7</v>
      </c>
    </row>
    <row r="1251" spans="1:5" ht="25.5">
      <c r="A1251" s="131" t="s">
        <v>33</v>
      </c>
      <c r="B1251" s="24" t="s">
        <v>26</v>
      </c>
      <c r="C1251" s="134" t="s">
        <v>21312</v>
      </c>
      <c r="D1251" s="137" t="s">
        <v>15</v>
      </c>
      <c r="E1251" s="133" t="s">
        <v>7</v>
      </c>
    </row>
    <row r="1252" spans="1:5" ht="25.5">
      <c r="A1252" s="130" t="s">
        <v>33</v>
      </c>
      <c r="B1252" s="24" t="s">
        <v>26</v>
      </c>
      <c r="C1252" s="134" t="s">
        <v>21313</v>
      </c>
      <c r="D1252" s="137" t="s">
        <v>15</v>
      </c>
      <c r="E1252" s="133" t="s">
        <v>7</v>
      </c>
    </row>
    <row r="1253" spans="1:5" ht="25.5">
      <c r="A1253" s="130" t="s">
        <v>33</v>
      </c>
      <c r="B1253" s="24" t="s">
        <v>26</v>
      </c>
      <c r="C1253" s="134" t="s">
        <v>21314</v>
      </c>
      <c r="D1253" s="137" t="s">
        <v>6</v>
      </c>
      <c r="E1253" s="133" t="s">
        <v>7</v>
      </c>
    </row>
    <row r="1254" spans="1:5" ht="25.5">
      <c r="A1254" s="130" t="s">
        <v>33</v>
      </c>
      <c r="B1254" s="24" t="s">
        <v>26</v>
      </c>
      <c r="C1254" s="134" t="s">
        <v>21315</v>
      </c>
      <c r="D1254" s="137" t="s">
        <v>9</v>
      </c>
      <c r="E1254" s="133" t="s">
        <v>7</v>
      </c>
    </row>
    <row r="1255" spans="1:5" ht="25.5">
      <c r="A1255" s="131" t="s">
        <v>33</v>
      </c>
      <c r="B1255" s="24" t="s">
        <v>26</v>
      </c>
      <c r="C1255" s="134" t="s">
        <v>21316</v>
      </c>
      <c r="D1255" s="22" t="s">
        <v>10</v>
      </c>
      <c r="E1255" s="133" t="s">
        <v>7</v>
      </c>
    </row>
    <row r="1256" spans="1:5" ht="25.5">
      <c r="A1256" s="130" t="s">
        <v>33</v>
      </c>
      <c r="B1256" s="24" t="s">
        <v>26</v>
      </c>
      <c r="C1256" s="134" t="s">
        <v>21317</v>
      </c>
      <c r="D1256" s="137" t="s">
        <v>14</v>
      </c>
      <c r="E1256" s="133" t="s">
        <v>7</v>
      </c>
    </row>
    <row r="1257" spans="1:5" ht="25.5">
      <c r="A1257" s="130" t="s">
        <v>33</v>
      </c>
      <c r="B1257" s="24" t="s">
        <v>26</v>
      </c>
      <c r="C1257" s="134" t="s">
        <v>21318</v>
      </c>
      <c r="D1257" s="137" t="s">
        <v>8</v>
      </c>
      <c r="E1257" s="133" t="s">
        <v>7</v>
      </c>
    </row>
    <row r="1258" spans="1:5" ht="25.5">
      <c r="A1258" s="130" t="s">
        <v>33</v>
      </c>
      <c r="B1258" s="24" t="s">
        <v>26</v>
      </c>
      <c r="C1258" s="134" t="s">
        <v>21319</v>
      </c>
      <c r="D1258" s="137" t="s">
        <v>10</v>
      </c>
      <c r="E1258" s="133" t="s">
        <v>7</v>
      </c>
    </row>
    <row r="1259" spans="1:5" ht="25.5">
      <c r="A1259" s="131" t="s">
        <v>33</v>
      </c>
      <c r="B1259" s="24" t="s">
        <v>26</v>
      </c>
      <c r="C1259" s="134" t="s">
        <v>21320</v>
      </c>
      <c r="D1259" s="137" t="s">
        <v>10</v>
      </c>
      <c r="E1259" s="133" t="s">
        <v>7</v>
      </c>
    </row>
    <row r="1260" spans="1:5" ht="25.5">
      <c r="A1260" s="130" t="s">
        <v>33</v>
      </c>
      <c r="B1260" s="24" t="s">
        <v>26</v>
      </c>
      <c r="C1260" s="134" t="s">
        <v>21321</v>
      </c>
      <c r="D1260" s="137" t="s">
        <v>10</v>
      </c>
      <c r="E1260" s="133" t="s">
        <v>7</v>
      </c>
    </row>
    <row r="1261" spans="1:5" ht="25.5">
      <c r="A1261" s="130" t="s">
        <v>33</v>
      </c>
      <c r="B1261" s="24" t="s">
        <v>26</v>
      </c>
      <c r="C1261" s="134" t="s">
        <v>21322</v>
      </c>
      <c r="D1261" s="137" t="s">
        <v>10</v>
      </c>
      <c r="E1261" s="133" t="s">
        <v>7</v>
      </c>
    </row>
    <row r="1262" spans="1:5" ht="25.5">
      <c r="A1262" s="130" t="s">
        <v>33</v>
      </c>
      <c r="B1262" s="24" t="s">
        <v>26</v>
      </c>
      <c r="C1262" s="134" t="s">
        <v>21323</v>
      </c>
      <c r="D1262" s="137" t="s">
        <v>6</v>
      </c>
      <c r="E1262" s="133" t="s">
        <v>7</v>
      </c>
    </row>
    <row r="1263" spans="1:5" ht="25.5">
      <c r="A1263" s="131" t="s">
        <v>33</v>
      </c>
      <c r="B1263" s="24" t="s">
        <v>26</v>
      </c>
      <c r="C1263" s="134" t="s">
        <v>21324</v>
      </c>
      <c r="D1263" s="137" t="s">
        <v>6</v>
      </c>
      <c r="E1263" s="133" t="s">
        <v>7</v>
      </c>
    </row>
    <row r="1264" spans="1:5" ht="25.5">
      <c r="A1264" s="130" t="s">
        <v>33</v>
      </c>
      <c r="B1264" s="24" t="s">
        <v>26</v>
      </c>
      <c r="C1264" s="134" t="s">
        <v>21325</v>
      </c>
      <c r="D1264" s="137" t="s">
        <v>10</v>
      </c>
      <c r="E1264" s="133" t="s">
        <v>7</v>
      </c>
    </row>
    <row r="1265" spans="1:5" ht="25.5">
      <c r="A1265" s="130" t="s">
        <v>33</v>
      </c>
      <c r="B1265" s="24" t="s">
        <v>26</v>
      </c>
      <c r="C1265" s="134" t="s">
        <v>21326</v>
      </c>
      <c r="D1265" s="137" t="s">
        <v>10</v>
      </c>
      <c r="E1265" s="133" t="s">
        <v>7</v>
      </c>
    </row>
    <row r="1266" spans="1:5" ht="25.5">
      <c r="A1266" s="130" t="s">
        <v>33</v>
      </c>
      <c r="B1266" s="24" t="s">
        <v>26</v>
      </c>
      <c r="C1266" s="134" t="s">
        <v>21327</v>
      </c>
      <c r="D1266" s="137" t="s">
        <v>10</v>
      </c>
      <c r="E1266" s="133" t="s">
        <v>7</v>
      </c>
    </row>
    <row r="1267" spans="1:5" ht="25.5">
      <c r="A1267" s="131" t="s">
        <v>33</v>
      </c>
      <c r="B1267" s="24" t="s">
        <v>26</v>
      </c>
      <c r="C1267" s="134" t="s">
        <v>21328</v>
      </c>
      <c r="D1267" s="137" t="s">
        <v>10</v>
      </c>
      <c r="E1267" s="133" t="s">
        <v>7</v>
      </c>
    </row>
    <row r="1268" spans="1:5" ht="25.5">
      <c r="A1268" s="130" t="s">
        <v>33</v>
      </c>
      <c r="B1268" s="24" t="s">
        <v>26</v>
      </c>
      <c r="C1268" s="134" t="s">
        <v>21329</v>
      </c>
      <c r="D1268" s="137" t="s">
        <v>10</v>
      </c>
      <c r="E1268" s="133" t="s">
        <v>7</v>
      </c>
    </row>
    <row r="1269" spans="1:5" ht="25.5">
      <c r="A1269" s="130" t="s">
        <v>33</v>
      </c>
      <c r="B1269" s="24" t="s">
        <v>26</v>
      </c>
      <c r="C1269" s="134" t="s">
        <v>21330</v>
      </c>
      <c r="D1269" s="137" t="s">
        <v>6</v>
      </c>
      <c r="E1269" s="133" t="s">
        <v>7</v>
      </c>
    </row>
    <row r="1270" spans="1:5" ht="25.5">
      <c r="A1270" s="130" t="s">
        <v>33</v>
      </c>
      <c r="B1270" s="24" t="s">
        <v>26</v>
      </c>
      <c r="C1270" s="134" t="s">
        <v>21331</v>
      </c>
      <c r="D1270" s="137" t="s">
        <v>6</v>
      </c>
      <c r="E1270" s="133" t="s">
        <v>7</v>
      </c>
    </row>
    <row r="1271" spans="1:5" ht="25.5">
      <c r="A1271" s="131" t="s">
        <v>33</v>
      </c>
      <c r="B1271" s="24" t="s">
        <v>26</v>
      </c>
      <c r="C1271" s="134" t="s">
        <v>21332</v>
      </c>
      <c r="D1271" s="137" t="s">
        <v>6</v>
      </c>
      <c r="E1271" s="133" t="s">
        <v>7</v>
      </c>
    </row>
    <row r="1272" spans="1:5" ht="25.5">
      <c r="A1272" s="130" t="s">
        <v>33</v>
      </c>
      <c r="B1272" s="24" t="s">
        <v>26</v>
      </c>
      <c r="C1272" s="134" t="s">
        <v>21333</v>
      </c>
      <c r="D1272" s="137" t="s">
        <v>9</v>
      </c>
      <c r="E1272" s="133" t="s">
        <v>7</v>
      </c>
    </row>
    <row r="1273" spans="1:5" ht="25.5">
      <c r="A1273" s="130" t="s">
        <v>33</v>
      </c>
      <c r="B1273" s="24" t="s">
        <v>26</v>
      </c>
      <c r="C1273" s="134" t="s">
        <v>21334</v>
      </c>
      <c r="D1273" s="137" t="s">
        <v>9</v>
      </c>
      <c r="E1273" s="133" t="s">
        <v>7</v>
      </c>
    </row>
    <row r="1274" spans="1:5" ht="25.5">
      <c r="A1274" s="130" t="s">
        <v>33</v>
      </c>
      <c r="B1274" s="24" t="s">
        <v>26</v>
      </c>
      <c r="C1274" s="134" t="s">
        <v>21335</v>
      </c>
      <c r="D1274" s="137" t="s">
        <v>6</v>
      </c>
      <c r="E1274" s="133" t="s">
        <v>7</v>
      </c>
    </row>
    <row r="1275" spans="1:5" ht="25.5">
      <c r="A1275" s="131" t="s">
        <v>33</v>
      </c>
      <c r="B1275" s="24" t="s">
        <v>26</v>
      </c>
      <c r="C1275" s="134" t="s">
        <v>21336</v>
      </c>
      <c r="D1275" s="137" t="s">
        <v>10</v>
      </c>
      <c r="E1275" s="133" t="s">
        <v>7</v>
      </c>
    </row>
    <row r="1276" spans="1:5" ht="25.5">
      <c r="A1276" s="130" t="s">
        <v>33</v>
      </c>
      <c r="B1276" s="24" t="s">
        <v>26</v>
      </c>
      <c r="C1276" s="134" t="s">
        <v>21337</v>
      </c>
      <c r="D1276" s="137" t="s">
        <v>6</v>
      </c>
      <c r="E1276" s="133" t="s">
        <v>7</v>
      </c>
    </row>
    <row r="1277" spans="1:5" ht="25.5">
      <c r="A1277" s="130" t="s">
        <v>33</v>
      </c>
      <c r="B1277" s="24" t="s">
        <v>26</v>
      </c>
      <c r="C1277" s="134" t="s">
        <v>21338</v>
      </c>
      <c r="D1277" s="137" t="s">
        <v>6</v>
      </c>
      <c r="E1277" s="133" t="s">
        <v>7</v>
      </c>
    </row>
    <row r="1278" spans="1:5" ht="25.5">
      <c r="A1278" s="130" t="s">
        <v>33</v>
      </c>
      <c r="B1278" s="24" t="s">
        <v>26</v>
      </c>
      <c r="C1278" s="134" t="s">
        <v>21339</v>
      </c>
      <c r="D1278" s="137" t="s">
        <v>10335</v>
      </c>
      <c r="E1278" s="133" t="s">
        <v>7</v>
      </c>
    </row>
    <row r="1279" spans="1:5" ht="25.5">
      <c r="A1279" s="131" t="s">
        <v>33</v>
      </c>
      <c r="B1279" s="24" t="s">
        <v>26</v>
      </c>
      <c r="C1279" s="134" t="s">
        <v>21340</v>
      </c>
      <c r="D1279" s="137" t="s">
        <v>9</v>
      </c>
      <c r="E1279" s="133" t="s">
        <v>7</v>
      </c>
    </row>
    <row r="1280" spans="1:5" ht="25.5">
      <c r="A1280" s="130" t="s">
        <v>33</v>
      </c>
      <c r="B1280" s="24" t="s">
        <v>26</v>
      </c>
      <c r="C1280" s="134" t="s">
        <v>21341</v>
      </c>
      <c r="D1280" s="137" t="s">
        <v>6</v>
      </c>
      <c r="E1280" s="133" t="s">
        <v>7</v>
      </c>
    </row>
    <row r="1281" spans="1:5" ht="25.5">
      <c r="A1281" s="130" t="s">
        <v>33</v>
      </c>
      <c r="B1281" s="24" t="s">
        <v>26</v>
      </c>
      <c r="C1281" s="134" t="s">
        <v>21342</v>
      </c>
      <c r="D1281" s="137" t="s">
        <v>10</v>
      </c>
      <c r="E1281" s="133" t="s">
        <v>7</v>
      </c>
    </row>
    <row r="1282" spans="1:5" ht="25.5">
      <c r="A1282" s="130" t="s">
        <v>33</v>
      </c>
      <c r="B1282" s="24" t="s">
        <v>26</v>
      </c>
      <c r="C1282" s="134" t="s">
        <v>21343</v>
      </c>
      <c r="D1282" s="137" t="s">
        <v>10</v>
      </c>
      <c r="E1282" s="133" t="s">
        <v>7</v>
      </c>
    </row>
    <row r="1283" spans="1:5" ht="25.5">
      <c r="A1283" s="131" t="s">
        <v>33</v>
      </c>
      <c r="B1283" s="24" t="s">
        <v>26</v>
      </c>
      <c r="C1283" s="134" t="s">
        <v>21344</v>
      </c>
      <c r="D1283" s="137" t="s">
        <v>11562</v>
      </c>
      <c r="E1283" s="133" t="s">
        <v>7</v>
      </c>
    </row>
    <row r="1284" spans="1:5" ht="25.5">
      <c r="A1284" s="130" t="s">
        <v>33</v>
      </c>
      <c r="B1284" s="24" t="s">
        <v>26</v>
      </c>
      <c r="C1284" s="134" t="s">
        <v>21345</v>
      </c>
      <c r="D1284" s="137" t="s">
        <v>9</v>
      </c>
      <c r="E1284" s="133" t="s">
        <v>7</v>
      </c>
    </row>
    <row r="1285" spans="1:5" ht="25.5">
      <c r="A1285" s="130" t="s">
        <v>33</v>
      </c>
      <c r="B1285" s="24" t="s">
        <v>26</v>
      </c>
      <c r="C1285" s="134" t="s">
        <v>21346</v>
      </c>
      <c r="D1285" s="137" t="s">
        <v>6</v>
      </c>
      <c r="E1285" s="133" t="s">
        <v>7</v>
      </c>
    </row>
    <row r="1286" spans="1:5" ht="25.5">
      <c r="A1286" s="130" t="s">
        <v>33</v>
      </c>
      <c r="B1286" s="24" t="s">
        <v>26</v>
      </c>
      <c r="C1286" s="134" t="s">
        <v>21347</v>
      </c>
      <c r="D1286" s="137" t="s">
        <v>10</v>
      </c>
      <c r="E1286" s="133" t="s">
        <v>7</v>
      </c>
    </row>
    <row r="1287" spans="1:5" ht="25.5">
      <c r="A1287" s="131" t="s">
        <v>33</v>
      </c>
      <c r="B1287" s="24" t="s">
        <v>26</v>
      </c>
      <c r="C1287" s="134" t="s">
        <v>21348</v>
      </c>
      <c r="D1287" s="137" t="s">
        <v>10</v>
      </c>
      <c r="E1287" s="133" t="s">
        <v>7</v>
      </c>
    </row>
    <row r="1288" spans="1:5" ht="25.5">
      <c r="A1288" s="131" t="s">
        <v>33</v>
      </c>
      <c r="B1288" s="24" t="s">
        <v>26</v>
      </c>
      <c r="C1288" s="134" t="s">
        <v>21349</v>
      </c>
      <c r="D1288" s="137" t="s">
        <v>10</v>
      </c>
      <c r="E1288" s="133" t="s">
        <v>7</v>
      </c>
    </row>
    <row r="1289" spans="1:5">
      <c r="A1289" s="132" t="s">
        <v>36</v>
      </c>
      <c r="B1289" s="24" t="s">
        <v>26</v>
      </c>
      <c r="C1289" s="135" t="s">
        <v>21350</v>
      </c>
      <c r="D1289" s="135" t="s">
        <v>10</v>
      </c>
      <c r="E1289" s="137" t="s">
        <v>7</v>
      </c>
    </row>
    <row r="1290" spans="1:5" ht="25.5">
      <c r="A1290" s="132" t="s">
        <v>36</v>
      </c>
      <c r="B1290" s="24" t="s">
        <v>26</v>
      </c>
      <c r="C1290" s="135" t="s">
        <v>21351</v>
      </c>
      <c r="D1290" s="135" t="s">
        <v>6</v>
      </c>
      <c r="E1290" s="137" t="s">
        <v>7</v>
      </c>
    </row>
    <row r="1291" spans="1:5" ht="25.5">
      <c r="A1291" s="132" t="s">
        <v>36</v>
      </c>
      <c r="B1291" s="24" t="s">
        <v>26</v>
      </c>
      <c r="C1291" s="135" t="s">
        <v>21352</v>
      </c>
      <c r="D1291" s="135" t="s">
        <v>12</v>
      </c>
      <c r="E1291" s="137" t="s">
        <v>13</v>
      </c>
    </row>
    <row r="1292" spans="1:5" ht="25.5">
      <c r="A1292" s="132" t="s">
        <v>36</v>
      </c>
      <c r="B1292" s="24" t="s">
        <v>26</v>
      </c>
      <c r="C1292" s="135" t="s">
        <v>21353</v>
      </c>
      <c r="D1292" s="135" t="s">
        <v>12</v>
      </c>
      <c r="E1292" s="137" t="s">
        <v>7</v>
      </c>
    </row>
    <row r="1293" spans="1:5" ht="25.5">
      <c r="A1293" s="132" t="s">
        <v>36</v>
      </c>
      <c r="B1293" s="24" t="s">
        <v>26</v>
      </c>
      <c r="C1293" s="135" t="s">
        <v>21354</v>
      </c>
      <c r="D1293" s="135" t="s">
        <v>12</v>
      </c>
      <c r="E1293" s="137" t="s">
        <v>7</v>
      </c>
    </row>
    <row r="1294" spans="1:5" ht="25.5">
      <c r="A1294" s="132" t="s">
        <v>36</v>
      </c>
      <c r="B1294" s="24" t="s">
        <v>26</v>
      </c>
      <c r="C1294" s="136" t="s">
        <v>21355</v>
      </c>
      <c r="D1294" s="136" t="s">
        <v>8</v>
      </c>
      <c r="E1294" s="137" t="s">
        <v>7</v>
      </c>
    </row>
    <row r="1295" spans="1:5">
      <c r="A1295" s="132" t="s">
        <v>36</v>
      </c>
      <c r="B1295" s="24" t="s">
        <v>26</v>
      </c>
      <c r="C1295" s="135" t="s">
        <v>21356</v>
      </c>
      <c r="D1295" s="135" t="s">
        <v>10</v>
      </c>
      <c r="E1295" s="137" t="s">
        <v>7</v>
      </c>
    </row>
    <row r="1296" spans="1:5">
      <c r="A1296" s="132" t="s">
        <v>36</v>
      </c>
      <c r="B1296" s="24" t="s">
        <v>26</v>
      </c>
      <c r="C1296" s="136" t="s">
        <v>21357</v>
      </c>
      <c r="D1296" s="136" t="s">
        <v>10</v>
      </c>
      <c r="E1296" s="137" t="s">
        <v>7</v>
      </c>
    </row>
    <row r="1297" spans="1:5">
      <c r="A1297" s="132" t="s">
        <v>36</v>
      </c>
      <c r="B1297" s="24" t="s">
        <v>26</v>
      </c>
      <c r="C1297" s="136" t="s">
        <v>21358</v>
      </c>
      <c r="D1297" s="136" t="s">
        <v>10</v>
      </c>
      <c r="E1297" s="137" t="s">
        <v>7</v>
      </c>
    </row>
    <row r="1298" spans="1:5">
      <c r="A1298" s="132" t="s">
        <v>36</v>
      </c>
      <c r="B1298" s="24" t="s">
        <v>26</v>
      </c>
      <c r="C1298" s="136" t="s">
        <v>21359</v>
      </c>
      <c r="D1298" s="136" t="s">
        <v>10</v>
      </c>
      <c r="E1298" s="137" t="s">
        <v>7</v>
      </c>
    </row>
    <row r="1299" spans="1:5" ht="25.5">
      <c r="A1299" s="132" t="s">
        <v>36</v>
      </c>
      <c r="B1299" s="24" t="s">
        <v>26</v>
      </c>
      <c r="C1299" s="136" t="s">
        <v>21360</v>
      </c>
      <c r="D1299" s="136" t="s">
        <v>6</v>
      </c>
      <c r="E1299" s="137" t="s">
        <v>7</v>
      </c>
    </row>
    <row r="1300" spans="1:5" ht="25.5">
      <c r="A1300" s="132" t="s">
        <v>36</v>
      </c>
      <c r="B1300" s="24" t="s">
        <v>26</v>
      </c>
      <c r="C1300" s="136" t="s">
        <v>21361</v>
      </c>
      <c r="D1300" s="136" t="s">
        <v>6</v>
      </c>
      <c r="E1300" s="137" t="s">
        <v>7</v>
      </c>
    </row>
    <row r="1301" spans="1:5" ht="25.5">
      <c r="A1301" s="132" t="s">
        <v>36</v>
      </c>
      <c r="B1301" s="24" t="s">
        <v>26</v>
      </c>
      <c r="C1301" s="136" t="s">
        <v>21362</v>
      </c>
      <c r="D1301" s="136" t="s">
        <v>12</v>
      </c>
      <c r="E1301" s="137" t="s">
        <v>11</v>
      </c>
    </row>
    <row r="1302" spans="1:5">
      <c r="A1302" s="132" t="s">
        <v>36</v>
      </c>
      <c r="B1302" s="24" t="s">
        <v>26</v>
      </c>
      <c r="C1302" s="136" t="s">
        <v>21363</v>
      </c>
      <c r="D1302" s="22" t="s">
        <v>10</v>
      </c>
      <c r="E1302" s="137" t="s">
        <v>7</v>
      </c>
    </row>
    <row r="1303" spans="1:5" ht="25.5">
      <c r="A1303" s="132" t="s">
        <v>36</v>
      </c>
      <c r="B1303" s="24" t="s">
        <v>26</v>
      </c>
      <c r="C1303" s="136" t="s">
        <v>21364</v>
      </c>
      <c r="D1303" s="136" t="s">
        <v>6</v>
      </c>
      <c r="E1303" s="137" t="s">
        <v>7</v>
      </c>
    </row>
    <row r="1304" spans="1:5" ht="25.5">
      <c r="A1304" s="132" t="s">
        <v>36</v>
      </c>
      <c r="B1304" s="24" t="s">
        <v>26</v>
      </c>
      <c r="C1304" s="136" t="s">
        <v>21365</v>
      </c>
      <c r="D1304" s="136" t="s">
        <v>6</v>
      </c>
      <c r="E1304" s="137" t="s">
        <v>7</v>
      </c>
    </row>
    <row r="1305" spans="1:5" ht="25.5">
      <c r="A1305" s="132" t="s">
        <v>36</v>
      </c>
      <c r="B1305" s="24" t="s">
        <v>26</v>
      </c>
      <c r="C1305" s="136" t="s">
        <v>21366</v>
      </c>
      <c r="D1305" s="136" t="s">
        <v>6</v>
      </c>
      <c r="E1305" s="137" t="s">
        <v>7</v>
      </c>
    </row>
    <row r="1306" spans="1:5">
      <c r="A1306" s="130" t="s">
        <v>4</v>
      </c>
      <c r="B1306" s="24" t="s">
        <v>28</v>
      </c>
      <c r="C1306" s="138" t="s">
        <v>21367</v>
      </c>
      <c r="D1306" s="97" t="s">
        <v>6</v>
      </c>
      <c r="E1306" s="133" t="s">
        <v>7</v>
      </c>
    </row>
    <row r="1307" spans="1:5">
      <c r="A1307" s="131" t="s">
        <v>4</v>
      </c>
      <c r="B1307" s="24" t="s">
        <v>28</v>
      </c>
      <c r="C1307" s="138" t="s">
        <v>21368</v>
      </c>
      <c r="D1307" s="97" t="s">
        <v>6</v>
      </c>
      <c r="E1307" s="133" t="s">
        <v>7</v>
      </c>
    </row>
    <row r="1308" spans="1:5">
      <c r="A1308" s="130" t="s">
        <v>4</v>
      </c>
      <c r="B1308" s="24" t="s">
        <v>28</v>
      </c>
      <c r="C1308" s="138" t="s">
        <v>21369</v>
      </c>
      <c r="D1308" s="97" t="s">
        <v>6</v>
      </c>
      <c r="E1308" s="133" t="s">
        <v>7</v>
      </c>
    </row>
    <row r="1309" spans="1:5">
      <c r="A1309" s="131" t="s">
        <v>4</v>
      </c>
      <c r="B1309" s="24" t="s">
        <v>28</v>
      </c>
      <c r="C1309" s="138" t="s">
        <v>21370</v>
      </c>
      <c r="D1309" s="97" t="s">
        <v>12</v>
      </c>
      <c r="E1309" s="133" t="s">
        <v>7</v>
      </c>
    </row>
    <row r="1310" spans="1:5">
      <c r="A1310" s="130" t="s">
        <v>4</v>
      </c>
      <c r="B1310" s="24" t="s">
        <v>28</v>
      </c>
      <c r="C1310" s="138" t="s">
        <v>21371</v>
      </c>
      <c r="D1310" s="97" t="s">
        <v>12</v>
      </c>
      <c r="E1310" s="133" t="s">
        <v>7</v>
      </c>
    </row>
    <row r="1311" spans="1:5">
      <c r="A1311" s="131" t="s">
        <v>4</v>
      </c>
      <c r="B1311" s="24" t="s">
        <v>28</v>
      </c>
      <c r="C1311" s="138" t="s">
        <v>21372</v>
      </c>
      <c r="D1311" s="97" t="s">
        <v>8</v>
      </c>
      <c r="E1311" s="133" t="s">
        <v>7</v>
      </c>
    </row>
    <row r="1312" spans="1:5">
      <c r="A1312" s="130" t="s">
        <v>4</v>
      </c>
      <c r="B1312" s="24" t="s">
        <v>28</v>
      </c>
      <c r="C1312" s="138" t="s">
        <v>21373</v>
      </c>
      <c r="D1312" s="97" t="s">
        <v>12</v>
      </c>
      <c r="E1312" s="133" t="s">
        <v>7</v>
      </c>
    </row>
    <row r="1313" spans="1:5">
      <c r="A1313" s="131" t="s">
        <v>4</v>
      </c>
      <c r="B1313" s="24" t="s">
        <v>28</v>
      </c>
      <c r="C1313" s="138" t="s">
        <v>21374</v>
      </c>
      <c r="D1313" s="97" t="s">
        <v>6</v>
      </c>
      <c r="E1313" s="133" t="s">
        <v>7</v>
      </c>
    </row>
    <row r="1314" spans="1:5">
      <c r="A1314" s="130" t="s">
        <v>4</v>
      </c>
      <c r="B1314" s="24" t="s">
        <v>28</v>
      </c>
      <c r="C1314" s="138" t="s">
        <v>21375</v>
      </c>
      <c r="D1314" s="97" t="s">
        <v>10334</v>
      </c>
      <c r="E1314" s="133" t="s">
        <v>7</v>
      </c>
    </row>
    <row r="1315" spans="1:5">
      <c r="A1315" s="131" t="s">
        <v>4</v>
      </c>
      <c r="B1315" s="24" t="s">
        <v>28</v>
      </c>
      <c r="C1315" s="138" t="s">
        <v>21376</v>
      </c>
      <c r="D1315" s="97" t="s">
        <v>6</v>
      </c>
      <c r="E1315" s="133" t="s">
        <v>7</v>
      </c>
    </row>
    <row r="1316" spans="1:5">
      <c r="A1316" s="130" t="s">
        <v>4</v>
      </c>
      <c r="B1316" s="24" t="s">
        <v>28</v>
      </c>
      <c r="C1316" s="138" t="s">
        <v>21377</v>
      </c>
      <c r="D1316" s="97" t="s">
        <v>6</v>
      </c>
      <c r="E1316" s="133" t="s">
        <v>7</v>
      </c>
    </row>
    <row r="1317" spans="1:5">
      <c r="A1317" s="131" t="s">
        <v>4</v>
      </c>
      <c r="B1317" s="24" t="s">
        <v>28</v>
      </c>
      <c r="C1317" s="138" t="s">
        <v>21378</v>
      </c>
      <c r="D1317" s="97" t="s">
        <v>8</v>
      </c>
      <c r="E1317" s="133" t="s">
        <v>7</v>
      </c>
    </row>
    <row r="1318" spans="1:5">
      <c r="A1318" s="130" t="s">
        <v>4</v>
      </c>
      <c r="B1318" s="24" t="s">
        <v>28</v>
      </c>
      <c r="C1318" s="138" t="s">
        <v>21379</v>
      </c>
      <c r="D1318" s="97" t="s">
        <v>12</v>
      </c>
      <c r="E1318" s="133" t="s">
        <v>7</v>
      </c>
    </row>
    <row r="1319" spans="1:5">
      <c r="A1319" s="131" t="s">
        <v>4</v>
      </c>
      <c r="B1319" s="24" t="s">
        <v>28</v>
      </c>
      <c r="C1319" s="138" t="s">
        <v>21380</v>
      </c>
      <c r="D1319" s="97" t="s">
        <v>10334</v>
      </c>
      <c r="E1319" s="133" t="s">
        <v>7</v>
      </c>
    </row>
    <row r="1320" spans="1:5">
      <c r="A1320" s="130" t="s">
        <v>4</v>
      </c>
      <c r="B1320" s="24" t="s">
        <v>28</v>
      </c>
      <c r="C1320" s="138" t="s">
        <v>21381</v>
      </c>
      <c r="D1320" s="97" t="s">
        <v>9</v>
      </c>
      <c r="E1320" s="133" t="s">
        <v>7</v>
      </c>
    </row>
    <row r="1321" spans="1:5">
      <c r="A1321" s="131" t="s">
        <v>4</v>
      </c>
      <c r="B1321" s="24" t="s">
        <v>28</v>
      </c>
      <c r="C1321" s="138" t="s">
        <v>21382</v>
      </c>
      <c r="D1321" s="97" t="s">
        <v>9</v>
      </c>
      <c r="E1321" s="133" t="s">
        <v>7</v>
      </c>
    </row>
    <row r="1322" spans="1:5">
      <c r="A1322" s="130" t="s">
        <v>4</v>
      </c>
      <c r="B1322" s="24" t="s">
        <v>28</v>
      </c>
      <c r="C1322" s="138" t="s">
        <v>21383</v>
      </c>
      <c r="D1322" s="97" t="s">
        <v>9</v>
      </c>
      <c r="E1322" s="133" t="s">
        <v>7</v>
      </c>
    </row>
    <row r="1323" spans="1:5">
      <c r="A1323" s="131" t="s">
        <v>4</v>
      </c>
      <c r="B1323" s="24" t="s">
        <v>28</v>
      </c>
      <c r="C1323" s="138" t="s">
        <v>21384</v>
      </c>
      <c r="D1323" s="97" t="s">
        <v>10334</v>
      </c>
      <c r="E1323" s="133" t="s">
        <v>7</v>
      </c>
    </row>
    <row r="1324" spans="1:5">
      <c r="A1324" s="130" t="s">
        <v>4</v>
      </c>
      <c r="B1324" s="24" t="s">
        <v>28</v>
      </c>
      <c r="C1324" s="138" t="s">
        <v>21385</v>
      </c>
      <c r="D1324" s="97" t="s">
        <v>6</v>
      </c>
      <c r="E1324" s="133" t="s">
        <v>7</v>
      </c>
    </row>
    <row r="1325" spans="1:5">
      <c r="A1325" s="131" t="s">
        <v>4</v>
      </c>
      <c r="B1325" s="24" t="s">
        <v>28</v>
      </c>
      <c r="C1325" s="138" t="s">
        <v>21386</v>
      </c>
      <c r="D1325" s="97" t="s">
        <v>9</v>
      </c>
      <c r="E1325" s="133" t="s">
        <v>7</v>
      </c>
    </row>
    <row r="1326" spans="1:5">
      <c r="A1326" s="130" t="s">
        <v>4</v>
      </c>
      <c r="B1326" s="24" t="s">
        <v>28</v>
      </c>
      <c r="C1326" s="138" t="s">
        <v>21387</v>
      </c>
      <c r="D1326" s="97" t="s">
        <v>9</v>
      </c>
      <c r="E1326" s="133" t="s">
        <v>7</v>
      </c>
    </row>
    <row r="1327" spans="1:5">
      <c r="A1327" s="131" t="s">
        <v>4</v>
      </c>
      <c r="B1327" s="24" t="s">
        <v>28</v>
      </c>
      <c r="C1327" s="138" t="s">
        <v>21388</v>
      </c>
      <c r="D1327" s="97" t="s">
        <v>9</v>
      </c>
      <c r="E1327" s="133" t="s">
        <v>7</v>
      </c>
    </row>
    <row r="1328" spans="1:5">
      <c r="A1328" s="130" t="s">
        <v>4</v>
      </c>
      <c r="B1328" s="24" t="s">
        <v>28</v>
      </c>
      <c r="C1328" s="138" t="s">
        <v>21389</v>
      </c>
      <c r="D1328" s="97" t="s">
        <v>10334</v>
      </c>
      <c r="E1328" s="133" t="s">
        <v>7</v>
      </c>
    </row>
    <row r="1329" spans="1:5">
      <c r="A1329" s="131" t="s">
        <v>4</v>
      </c>
      <c r="B1329" s="24" t="s">
        <v>28</v>
      </c>
      <c r="C1329" s="138" t="s">
        <v>21390</v>
      </c>
      <c r="D1329" s="97" t="s">
        <v>8</v>
      </c>
      <c r="E1329" s="133" t="s">
        <v>7</v>
      </c>
    </row>
    <row r="1330" spans="1:5">
      <c r="A1330" s="130" t="s">
        <v>4</v>
      </c>
      <c r="B1330" s="24" t="s">
        <v>28</v>
      </c>
      <c r="C1330" s="138" t="s">
        <v>21391</v>
      </c>
      <c r="D1330" s="97" t="s">
        <v>19</v>
      </c>
      <c r="E1330" s="133" t="s">
        <v>7</v>
      </c>
    </row>
    <row r="1331" spans="1:5">
      <c r="A1331" s="131" t="s">
        <v>4</v>
      </c>
      <c r="B1331" s="24" t="s">
        <v>28</v>
      </c>
      <c r="C1331" s="138" t="s">
        <v>21392</v>
      </c>
      <c r="D1331" s="97" t="s">
        <v>14</v>
      </c>
      <c r="E1331" s="133" t="s">
        <v>7</v>
      </c>
    </row>
    <row r="1332" spans="1:5">
      <c r="A1332" s="130" t="s">
        <v>4</v>
      </c>
      <c r="B1332" s="24" t="s">
        <v>28</v>
      </c>
      <c r="C1332" s="138" t="s">
        <v>21393</v>
      </c>
      <c r="D1332" s="97" t="s">
        <v>12</v>
      </c>
      <c r="E1332" s="133" t="s">
        <v>7</v>
      </c>
    </row>
    <row r="1333" spans="1:5">
      <c r="A1333" s="131" t="s">
        <v>4</v>
      </c>
      <c r="B1333" s="24" t="s">
        <v>28</v>
      </c>
      <c r="C1333" s="138" t="s">
        <v>21394</v>
      </c>
      <c r="D1333" s="97" t="s">
        <v>10334</v>
      </c>
      <c r="E1333" s="133" t="s">
        <v>7</v>
      </c>
    </row>
    <row r="1334" spans="1:5">
      <c r="A1334" s="130" t="s">
        <v>4</v>
      </c>
      <c r="B1334" s="24" t="s">
        <v>28</v>
      </c>
      <c r="C1334" s="138" t="s">
        <v>21395</v>
      </c>
      <c r="D1334" s="97" t="s">
        <v>9</v>
      </c>
      <c r="E1334" s="133" t="s">
        <v>7</v>
      </c>
    </row>
    <row r="1335" spans="1:5">
      <c r="A1335" s="131" t="s">
        <v>4</v>
      </c>
      <c r="B1335" s="24" t="s">
        <v>28</v>
      </c>
      <c r="C1335" s="138" t="s">
        <v>21396</v>
      </c>
      <c r="D1335" s="97" t="s">
        <v>8</v>
      </c>
      <c r="E1335" s="133" t="s">
        <v>7</v>
      </c>
    </row>
    <row r="1336" spans="1:5">
      <c r="A1336" s="130" t="s">
        <v>4</v>
      </c>
      <c r="B1336" s="24" t="s">
        <v>28</v>
      </c>
      <c r="C1336" s="138" t="s">
        <v>21397</v>
      </c>
      <c r="D1336" s="97" t="s">
        <v>10334</v>
      </c>
      <c r="E1336" s="133" t="s">
        <v>7</v>
      </c>
    </row>
    <row r="1337" spans="1:5">
      <c r="A1337" s="131" t="s">
        <v>4</v>
      </c>
      <c r="B1337" s="24" t="s">
        <v>28</v>
      </c>
      <c r="C1337" s="138" t="s">
        <v>21398</v>
      </c>
      <c r="D1337" s="97" t="s">
        <v>6</v>
      </c>
      <c r="E1337" s="133" t="s">
        <v>7</v>
      </c>
    </row>
    <row r="1338" spans="1:5">
      <c r="A1338" s="130" t="s">
        <v>4</v>
      </c>
      <c r="B1338" s="24" t="s">
        <v>28</v>
      </c>
      <c r="C1338" s="138" t="s">
        <v>21399</v>
      </c>
      <c r="D1338" s="97" t="s">
        <v>10334</v>
      </c>
      <c r="E1338" s="133" t="s">
        <v>7</v>
      </c>
    </row>
    <row r="1339" spans="1:5">
      <c r="A1339" s="131" t="s">
        <v>4</v>
      </c>
      <c r="B1339" s="24" t="s">
        <v>28</v>
      </c>
      <c r="C1339" s="138" t="s">
        <v>21400</v>
      </c>
      <c r="D1339" s="97" t="s">
        <v>10334</v>
      </c>
      <c r="E1339" s="133" t="s">
        <v>7</v>
      </c>
    </row>
    <row r="1340" spans="1:5">
      <c r="A1340" s="130" t="s">
        <v>4</v>
      </c>
      <c r="B1340" s="24" t="s">
        <v>28</v>
      </c>
      <c r="C1340" s="138" t="s">
        <v>21401</v>
      </c>
      <c r="D1340" s="97" t="s">
        <v>6</v>
      </c>
      <c r="E1340" s="133" t="s">
        <v>7</v>
      </c>
    </row>
    <row r="1341" spans="1:5">
      <c r="A1341" s="131" t="s">
        <v>4</v>
      </c>
      <c r="B1341" s="24" t="s">
        <v>28</v>
      </c>
      <c r="C1341" s="138" t="s">
        <v>21402</v>
      </c>
      <c r="D1341" s="97" t="s">
        <v>6</v>
      </c>
      <c r="E1341" s="133" t="s">
        <v>7</v>
      </c>
    </row>
    <row r="1342" spans="1:5">
      <c r="A1342" s="130" t="s">
        <v>4</v>
      </c>
      <c r="B1342" s="24" t="s">
        <v>28</v>
      </c>
      <c r="C1342" s="138" t="s">
        <v>21403</v>
      </c>
      <c r="D1342" s="97" t="s">
        <v>10</v>
      </c>
      <c r="E1342" s="133" t="s">
        <v>7</v>
      </c>
    </row>
    <row r="1343" spans="1:5">
      <c r="A1343" s="131" t="s">
        <v>4</v>
      </c>
      <c r="B1343" s="24" t="s">
        <v>28</v>
      </c>
      <c r="C1343" s="138" t="s">
        <v>21404</v>
      </c>
      <c r="D1343" s="97" t="s">
        <v>10334</v>
      </c>
      <c r="E1343" s="133" t="s">
        <v>7</v>
      </c>
    </row>
    <row r="1344" spans="1:5">
      <c r="A1344" s="130" t="s">
        <v>4</v>
      </c>
      <c r="B1344" s="24" t="s">
        <v>28</v>
      </c>
      <c r="C1344" s="138" t="s">
        <v>21405</v>
      </c>
      <c r="D1344" s="97" t="s">
        <v>10334</v>
      </c>
      <c r="E1344" s="133" t="s">
        <v>7</v>
      </c>
    </row>
    <row r="1345" spans="1:5">
      <c r="A1345" s="131" t="s">
        <v>4</v>
      </c>
      <c r="B1345" s="24" t="s">
        <v>28</v>
      </c>
      <c r="C1345" s="138" t="s">
        <v>21406</v>
      </c>
      <c r="D1345" s="97" t="s">
        <v>6</v>
      </c>
      <c r="E1345" s="133" t="s">
        <v>7</v>
      </c>
    </row>
    <row r="1346" spans="1:5">
      <c r="A1346" s="130" t="s">
        <v>4</v>
      </c>
      <c r="B1346" s="24" t="s">
        <v>28</v>
      </c>
      <c r="C1346" s="138" t="s">
        <v>21407</v>
      </c>
      <c r="D1346" s="97" t="s">
        <v>6</v>
      </c>
      <c r="E1346" s="133" t="s">
        <v>7</v>
      </c>
    </row>
    <row r="1347" spans="1:5">
      <c r="A1347" s="131" t="s">
        <v>4</v>
      </c>
      <c r="B1347" s="24" t="s">
        <v>28</v>
      </c>
      <c r="C1347" s="138" t="s">
        <v>21408</v>
      </c>
      <c r="D1347" s="97" t="s">
        <v>12</v>
      </c>
      <c r="E1347" s="133" t="s">
        <v>7</v>
      </c>
    </row>
    <row r="1348" spans="1:5">
      <c r="A1348" s="130" t="s">
        <v>4</v>
      </c>
      <c r="B1348" s="24" t="s">
        <v>28</v>
      </c>
      <c r="C1348" s="138" t="s">
        <v>21409</v>
      </c>
      <c r="D1348" s="97" t="s">
        <v>6</v>
      </c>
      <c r="E1348" s="133" t="s">
        <v>7</v>
      </c>
    </row>
    <row r="1349" spans="1:5">
      <c r="A1349" s="131" t="s">
        <v>4</v>
      </c>
      <c r="B1349" s="24" t="s">
        <v>28</v>
      </c>
      <c r="C1349" s="138" t="s">
        <v>21410</v>
      </c>
      <c r="D1349" s="97" t="s">
        <v>12</v>
      </c>
      <c r="E1349" s="133" t="s">
        <v>7</v>
      </c>
    </row>
    <row r="1350" spans="1:5">
      <c r="A1350" s="130" t="s">
        <v>4</v>
      </c>
      <c r="B1350" s="24" t="s">
        <v>28</v>
      </c>
      <c r="C1350" s="138" t="s">
        <v>21411</v>
      </c>
      <c r="D1350" s="97" t="s">
        <v>12</v>
      </c>
      <c r="E1350" s="133" t="s">
        <v>7</v>
      </c>
    </row>
    <row r="1351" spans="1:5">
      <c r="A1351" s="131" t="s">
        <v>4</v>
      </c>
      <c r="B1351" s="24" t="s">
        <v>28</v>
      </c>
      <c r="C1351" s="138" t="s">
        <v>21412</v>
      </c>
      <c r="D1351" s="97" t="s">
        <v>19</v>
      </c>
      <c r="E1351" s="133" t="s">
        <v>7</v>
      </c>
    </row>
    <row r="1352" spans="1:5">
      <c r="A1352" s="130" t="s">
        <v>4</v>
      </c>
      <c r="B1352" s="24" t="s">
        <v>28</v>
      </c>
      <c r="C1352" s="138" t="s">
        <v>21413</v>
      </c>
      <c r="D1352" s="97" t="s">
        <v>6</v>
      </c>
      <c r="E1352" s="133" t="s">
        <v>7</v>
      </c>
    </row>
    <row r="1353" spans="1:5">
      <c r="A1353" s="131" t="s">
        <v>4</v>
      </c>
      <c r="B1353" s="24" t="s">
        <v>28</v>
      </c>
      <c r="C1353" s="138" t="s">
        <v>21414</v>
      </c>
      <c r="D1353" s="97" t="s">
        <v>6</v>
      </c>
      <c r="E1353" s="133" t="s">
        <v>7</v>
      </c>
    </row>
    <row r="1354" spans="1:5">
      <c r="A1354" s="130" t="s">
        <v>4</v>
      </c>
      <c r="B1354" s="24" t="s">
        <v>28</v>
      </c>
      <c r="C1354" s="138" t="s">
        <v>21415</v>
      </c>
      <c r="D1354" s="97" t="s">
        <v>10</v>
      </c>
      <c r="E1354" s="133" t="s">
        <v>7</v>
      </c>
    </row>
    <row r="1355" spans="1:5">
      <c r="A1355" s="131" t="s">
        <v>4</v>
      </c>
      <c r="B1355" s="24" t="s">
        <v>28</v>
      </c>
      <c r="C1355" s="138" t="s">
        <v>21416</v>
      </c>
      <c r="D1355" s="97" t="s">
        <v>10</v>
      </c>
      <c r="E1355" s="133" t="s">
        <v>7</v>
      </c>
    </row>
    <row r="1356" spans="1:5">
      <c r="A1356" s="130" t="s">
        <v>4</v>
      </c>
      <c r="B1356" s="24" t="s">
        <v>28</v>
      </c>
      <c r="C1356" s="138" t="s">
        <v>21417</v>
      </c>
      <c r="D1356" s="97" t="s">
        <v>6</v>
      </c>
      <c r="E1356" s="133" t="s">
        <v>7</v>
      </c>
    </row>
    <row r="1357" spans="1:5">
      <c r="A1357" s="131" t="s">
        <v>4</v>
      </c>
      <c r="B1357" s="24" t="s">
        <v>28</v>
      </c>
      <c r="C1357" s="138" t="s">
        <v>21418</v>
      </c>
      <c r="D1357" s="97" t="s">
        <v>6</v>
      </c>
      <c r="E1357" s="133" t="s">
        <v>7</v>
      </c>
    </row>
    <row r="1358" spans="1:5">
      <c r="A1358" s="130" t="s">
        <v>4</v>
      </c>
      <c r="B1358" s="24" t="s">
        <v>28</v>
      </c>
      <c r="C1358" s="138" t="s">
        <v>21419</v>
      </c>
      <c r="D1358" s="97" t="s">
        <v>9</v>
      </c>
      <c r="E1358" s="133" t="s">
        <v>7</v>
      </c>
    </row>
    <row r="1359" spans="1:5">
      <c r="A1359" s="131" t="s">
        <v>4</v>
      </c>
      <c r="B1359" s="24" t="s">
        <v>28</v>
      </c>
      <c r="C1359" s="138" t="s">
        <v>21420</v>
      </c>
      <c r="D1359" s="97" t="s">
        <v>10334</v>
      </c>
      <c r="E1359" s="133" t="s">
        <v>7</v>
      </c>
    </row>
    <row r="1360" spans="1:5">
      <c r="A1360" s="130" t="s">
        <v>4</v>
      </c>
      <c r="B1360" s="24" t="s">
        <v>28</v>
      </c>
      <c r="C1360" s="138" t="s">
        <v>21421</v>
      </c>
      <c r="D1360" s="97" t="s">
        <v>10334</v>
      </c>
      <c r="E1360" s="133" t="s">
        <v>7</v>
      </c>
    </row>
    <row r="1361" spans="1:5">
      <c r="A1361" s="131" t="s">
        <v>4</v>
      </c>
      <c r="B1361" s="24" t="s">
        <v>28</v>
      </c>
      <c r="C1361" s="138" t="s">
        <v>21422</v>
      </c>
      <c r="D1361" s="97" t="s">
        <v>10334</v>
      </c>
      <c r="E1361" s="133" t="s">
        <v>7</v>
      </c>
    </row>
    <row r="1362" spans="1:5">
      <c r="A1362" s="130" t="s">
        <v>4</v>
      </c>
      <c r="B1362" s="24" t="s">
        <v>28</v>
      </c>
      <c r="C1362" s="138" t="s">
        <v>21423</v>
      </c>
      <c r="D1362" s="97" t="s">
        <v>10334</v>
      </c>
      <c r="E1362" s="133" t="s">
        <v>7</v>
      </c>
    </row>
    <row r="1363" spans="1:5">
      <c r="A1363" s="131" t="s">
        <v>4</v>
      </c>
      <c r="B1363" s="24" t="s">
        <v>28</v>
      </c>
      <c r="C1363" s="138" t="s">
        <v>21424</v>
      </c>
      <c r="D1363" s="97" t="s">
        <v>10334</v>
      </c>
      <c r="E1363" s="133" t="s">
        <v>7</v>
      </c>
    </row>
    <row r="1364" spans="1:5">
      <c r="A1364" s="130" t="s">
        <v>4</v>
      </c>
      <c r="B1364" s="24" t="s">
        <v>28</v>
      </c>
      <c r="C1364" s="138" t="s">
        <v>21425</v>
      </c>
      <c r="D1364" s="97" t="s">
        <v>10334</v>
      </c>
      <c r="E1364" s="133" t="s">
        <v>7</v>
      </c>
    </row>
    <row r="1365" spans="1:5">
      <c r="A1365" s="131" t="s">
        <v>4</v>
      </c>
      <c r="B1365" s="24" t="s">
        <v>28</v>
      </c>
      <c r="C1365" s="138" t="s">
        <v>21426</v>
      </c>
      <c r="D1365" s="97" t="s">
        <v>12</v>
      </c>
      <c r="E1365" s="133" t="s">
        <v>7</v>
      </c>
    </row>
    <row r="1366" spans="1:5">
      <c r="A1366" s="130" t="s">
        <v>4</v>
      </c>
      <c r="B1366" s="24" t="s">
        <v>28</v>
      </c>
      <c r="C1366" s="138" t="s">
        <v>21427</v>
      </c>
      <c r="D1366" s="97" t="s">
        <v>12</v>
      </c>
      <c r="E1366" s="133" t="s">
        <v>7</v>
      </c>
    </row>
    <row r="1367" spans="1:5">
      <c r="A1367" s="131" t="s">
        <v>4</v>
      </c>
      <c r="B1367" s="24" t="s">
        <v>28</v>
      </c>
      <c r="C1367" s="138" t="s">
        <v>21428</v>
      </c>
      <c r="D1367" s="97" t="s">
        <v>10</v>
      </c>
      <c r="E1367" s="133" t="s">
        <v>7</v>
      </c>
    </row>
    <row r="1368" spans="1:5">
      <c r="A1368" s="130" t="s">
        <v>4</v>
      </c>
      <c r="B1368" s="24" t="s">
        <v>28</v>
      </c>
      <c r="C1368" s="138" t="s">
        <v>21429</v>
      </c>
      <c r="D1368" s="97" t="s">
        <v>10</v>
      </c>
      <c r="E1368" s="133" t="s">
        <v>7</v>
      </c>
    </row>
    <row r="1369" spans="1:5">
      <c r="A1369" s="131" t="s">
        <v>4</v>
      </c>
      <c r="B1369" s="24" t="s">
        <v>28</v>
      </c>
      <c r="C1369" s="138" t="s">
        <v>21430</v>
      </c>
      <c r="D1369" s="97" t="s">
        <v>10</v>
      </c>
      <c r="E1369" s="133" t="s">
        <v>7</v>
      </c>
    </row>
    <row r="1370" spans="1:5">
      <c r="A1370" s="130" t="s">
        <v>4</v>
      </c>
      <c r="B1370" s="24" t="s">
        <v>28</v>
      </c>
      <c r="C1370" s="138" t="s">
        <v>21431</v>
      </c>
      <c r="D1370" s="97" t="s">
        <v>10</v>
      </c>
      <c r="E1370" s="133" t="s">
        <v>7</v>
      </c>
    </row>
    <row r="1371" spans="1:5">
      <c r="A1371" s="131" t="s">
        <v>4</v>
      </c>
      <c r="B1371" s="24" t="s">
        <v>28</v>
      </c>
      <c r="C1371" s="138" t="s">
        <v>21432</v>
      </c>
      <c r="D1371" s="97" t="s">
        <v>12</v>
      </c>
      <c r="E1371" s="133" t="s">
        <v>7</v>
      </c>
    </row>
    <row r="1372" spans="1:5">
      <c r="A1372" s="130" t="s">
        <v>4</v>
      </c>
      <c r="B1372" s="24" t="s">
        <v>28</v>
      </c>
      <c r="C1372" s="138" t="s">
        <v>21433</v>
      </c>
      <c r="D1372" s="97" t="s">
        <v>14</v>
      </c>
      <c r="E1372" s="133" t="s">
        <v>7</v>
      </c>
    </row>
    <row r="1373" spans="1:5">
      <c r="A1373" s="131" t="s">
        <v>4</v>
      </c>
      <c r="B1373" s="24" t="s">
        <v>28</v>
      </c>
      <c r="C1373" s="138" t="s">
        <v>21434</v>
      </c>
      <c r="D1373" s="97" t="s">
        <v>14</v>
      </c>
      <c r="E1373" s="133" t="s">
        <v>7</v>
      </c>
    </row>
    <row r="1374" spans="1:5">
      <c r="A1374" s="130" t="s">
        <v>4</v>
      </c>
      <c r="B1374" s="24" t="s">
        <v>28</v>
      </c>
      <c r="C1374" s="138" t="s">
        <v>21435</v>
      </c>
      <c r="D1374" s="97" t="s">
        <v>6</v>
      </c>
      <c r="E1374" s="133" t="s">
        <v>7</v>
      </c>
    </row>
    <row r="1375" spans="1:5">
      <c r="A1375" s="131" t="s">
        <v>4</v>
      </c>
      <c r="B1375" s="24" t="s">
        <v>28</v>
      </c>
      <c r="C1375" s="138" t="s">
        <v>21436</v>
      </c>
      <c r="D1375" s="97" t="s">
        <v>12</v>
      </c>
      <c r="E1375" s="133" t="s">
        <v>7</v>
      </c>
    </row>
    <row r="1376" spans="1:5">
      <c r="A1376" s="130" t="s">
        <v>4</v>
      </c>
      <c r="B1376" s="24" t="s">
        <v>28</v>
      </c>
      <c r="C1376" s="138" t="s">
        <v>21437</v>
      </c>
      <c r="D1376" s="97" t="s">
        <v>6</v>
      </c>
      <c r="E1376" s="133" t="s">
        <v>7</v>
      </c>
    </row>
    <row r="1377" spans="1:5">
      <c r="A1377" s="131" t="s">
        <v>4</v>
      </c>
      <c r="B1377" s="24" t="s">
        <v>28</v>
      </c>
      <c r="C1377" s="138" t="s">
        <v>21438</v>
      </c>
      <c r="D1377" s="97" t="s">
        <v>10</v>
      </c>
      <c r="E1377" s="133" t="s">
        <v>7</v>
      </c>
    </row>
    <row r="1378" spans="1:5">
      <c r="A1378" s="130" t="s">
        <v>4</v>
      </c>
      <c r="B1378" s="24" t="s">
        <v>28</v>
      </c>
      <c r="C1378" s="138" t="s">
        <v>21439</v>
      </c>
      <c r="D1378" s="97" t="s">
        <v>6</v>
      </c>
      <c r="E1378" s="133" t="s">
        <v>7</v>
      </c>
    </row>
    <row r="1379" spans="1:5">
      <c r="A1379" s="131" t="s">
        <v>4</v>
      </c>
      <c r="B1379" s="24" t="s">
        <v>28</v>
      </c>
      <c r="C1379" s="138" t="s">
        <v>21440</v>
      </c>
      <c r="D1379" s="97" t="s">
        <v>19</v>
      </c>
      <c r="E1379" s="133" t="s">
        <v>7</v>
      </c>
    </row>
    <row r="1380" spans="1:5">
      <c r="A1380" s="130" t="s">
        <v>4</v>
      </c>
      <c r="B1380" s="24" t="s">
        <v>28</v>
      </c>
      <c r="C1380" s="138" t="s">
        <v>21441</v>
      </c>
      <c r="D1380" s="97" t="s">
        <v>19</v>
      </c>
      <c r="E1380" s="133" t="s">
        <v>7</v>
      </c>
    </row>
    <row r="1381" spans="1:5">
      <c r="A1381" s="131" t="s">
        <v>4</v>
      </c>
      <c r="B1381" s="24" t="s">
        <v>28</v>
      </c>
      <c r="C1381" s="138" t="s">
        <v>21442</v>
      </c>
      <c r="D1381" s="97" t="s">
        <v>12</v>
      </c>
      <c r="E1381" s="133" t="s">
        <v>7</v>
      </c>
    </row>
    <row r="1382" spans="1:5">
      <c r="A1382" s="130" t="s">
        <v>4</v>
      </c>
      <c r="B1382" s="24" t="s">
        <v>28</v>
      </c>
      <c r="C1382" s="138" t="s">
        <v>21443</v>
      </c>
      <c r="D1382" s="97" t="s">
        <v>6</v>
      </c>
      <c r="E1382" s="133" t="s">
        <v>7</v>
      </c>
    </row>
    <row r="1383" spans="1:5">
      <c r="A1383" s="131" t="s">
        <v>4</v>
      </c>
      <c r="B1383" s="24" t="s">
        <v>28</v>
      </c>
      <c r="C1383" s="138" t="s">
        <v>21444</v>
      </c>
      <c r="D1383" s="97" t="s">
        <v>10334</v>
      </c>
      <c r="E1383" s="133" t="s">
        <v>7</v>
      </c>
    </row>
    <row r="1384" spans="1:5">
      <c r="A1384" s="130" t="s">
        <v>4</v>
      </c>
      <c r="B1384" s="24" t="s">
        <v>28</v>
      </c>
      <c r="C1384" s="138" t="s">
        <v>21445</v>
      </c>
      <c r="D1384" s="97" t="s">
        <v>10334</v>
      </c>
      <c r="E1384" s="133" t="s">
        <v>7</v>
      </c>
    </row>
    <row r="1385" spans="1:5">
      <c r="A1385" s="131" t="s">
        <v>4</v>
      </c>
      <c r="B1385" s="24" t="s">
        <v>28</v>
      </c>
      <c r="C1385" s="138" t="s">
        <v>21446</v>
      </c>
      <c r="D1385" s="97" t="s">
        <v>12</v>
      </c>
      <c r="E1385" s="133" t="s">
        <v>7</v>
      </c>
    </row>
    <row r="1386" spans="1:5">
      <c r="A1386" s="130" t="s">
        <v>4</v>
      </c>
      <c r="B1386" s="24" t="s">
        <v>28</v>
      </c>
      <c r="C1386" s="138" t="s">
        <v>21447</v>
      </c>
      <c r="D1386" s="97" t="s">
        <v>12</v>
      </c>
      <c r="E1386" s="133" t="s">
        <v>7</v>
      </c>
    </row>
    <row r="1387" spans="1:5">
      <c r="A1387" s="131" t="s">
        <v>4</v>
      </c>
      <c r="B1387" s="24" t="s">
        <v>28</v>
      </c>
      <c r="C1387" s="138" t="s">
        <v>21448</v>
      </c>
      <c r="D1387" s="97" t="s">
        <v>6</v>
      </c>
      <c r="E1387" s="133" t="s">
        <v>7</v>
      </c>
    </row>
    <row r="1388" spans="1:5">
      <c r="A1388" s="130" t="s">
        <v>4</v>
      </c>
      <c r="B1388" s="24" t="s">
        <v>28</v>
      </c>
      <c r="C1388" s="138" t="s">
        <v>21449</v>
      </c>
      <c r="D1388" s="97" t="s">
        <v>6</v>
      </c>
      <c r="E1388" s="133" t="s">
        <v>7</v>
      </c>
    </row>
    <row r="1389" spans="1:5">
      <c r="A1389" s="130" t="s">
        <v>4</v>
      </c>
      <c r="B1389" s="24" t="s">
        <v>28</v>
      </c>
      <c r="C1389" s="138" t="s">
        <v>21450</v>
      </c>
      <c r="D1389" s="97" t="s">
        <v>6</v>
      </c>
      <c r="E1389" s="133" t="s">
        <v>7</v>
      </c>
    </row>
    <row r="1390" spans="1:5">
      <c r="A1390" s="131" t="s">
        <v>4</v>
      </c>
      <c r="B1390" s="24" t="s">
        <v>28</v>
      </c>
      <c r="C1390" s="138" t="s">
        <v>21451</v>
      </c>
      <c r="D1390" s="97" t="s">
        <v>6</v>
      </c>
      <c r="E1390" s="133" t="s">
        <v>11</v>
      </c>
    </row>
    <row r="1391" spans="1:5">
      <c r="A1391" s="130" t="s">
        <v>4</v>
      </c>
      <c r="B1391" s="24" t="s">
        <v>28</v>
      </c>
      <c r="C1391" s="138" t="s">
        <v>21452</v>
      </c>
      <c r="D1391" s="97" t="s">
        <v>6</v>
      </c>
      <c r="E1391" s="133" t="s">
        <v>7</v>
      </c>
    </row>
    <row r="1392" spans="1:5">
      <c r="A1392" s="131" t="s">
        <v>4</v>
      </c>
      <c r="B1392" s="24" t="s">
        <v>28</v>
      </c>
      <c r="C1392" s="138" t="s">
        <v>21453</v>
      </c>
      <c r="D1392" s="97" t="s">
        <v>6</v>
      </c>
      <c r="E1392" s="133" t="s">
        <v>7</v>
      </c>
    </row>
    <row r="1393" spans="1:5">
      <c r="A1393" s="130" t="s">
        <v>4</v>
      </c>
      <c r="B1393" s="24" t="s">
        <v>28</v>
      </c>
      <c r="C1393" s="138" t="s">
        <v>21454</v>
      </c>
      <c r="D1393" s="97" t="s">
        <v>6</v>
      </c>
      <c r="E1393" s="133" t="s">
        <v>7</v>
      </c>
    </row>
    <row r="1394" spans="1:5">
      <c r="A1394" s="130" t="s">
        <v>4</v>
      </c>
      <c r="B1394" s="24" t="s">
        <v>28</v>
      </c>
      <c r="C1394" s="138" t="s">
        <v>21455</v>
      </c>
      <c r="D1394" s="97" t="s">
        <v>6</v>
      </c>
      <c r="E1394" s="133" t="s">
        <v>7</v>
      </c>
    </row>
    <row r="1395" spans="1:5">
      <c r="A1395" s="131" t="s">
        <v>4</v>
      </c>
      <c r="B1395" s="24" t="s">
        <v>28</v>
      </c>
      <c r="C1395" s="138" t="s">
        <v>21456</v>
      </c>
      <c r="D1395" s="97" t="s">
        <v>6</v>
      </c>
      <c r="E1395" s="133" t="s">
        <v>7</v>
      </c>
    </row>
    <row r="1396" spans="1:5">
      <c r="A1396" s="130" t="s">
        <v>4</v>
      </c>
      <c r="B1396" s="24" t="s">
        <v>28</v>
      </c>
      <c r="C1396" s="138" t="s">
        <v>21457</v>
      </c>
      <c r="D1396" s="97" t="s">
        <v>6</v>
      </c>
      <c r="E1396" s="133" t="s">
        <v>7</v>
      </c>
    </row>
    <row r="1397" spans="1:5">
      <c r="A1397" s="131" t="s">
        <v>4</v>
      </c>
      <c r="B1397" s="24" t="s">
        <v>28</v>
      </c>
      <c r="C1397" s="138" t="s">
        <v>21458</v>
      </c>
      <c r="D1397" s="97" t="s">
        <v>6</v>
      </c>
      <c r="E1397" s="133" t="s">
        <v>7</v>
      </c>
    </row>
    <row r="1398" spans="1:5">
      <c r="A1398" s="130" t="s">
        <v>4</v>
      </c>
      <c r="B1398" s="24" t="s">
        <v>28</v>
      </c>
      <c r="C1398" s="138" t="s">
        <v>21459</v>
      </c>
      <c r="D1398" s="97" t="s">
        <v>6</v>
      </c>
      <c r="E1398" s="133" t="s">
        <v>7</v>
      </c>
    </row>
    <row r="1399" spans="1:5">
      <c r="A1399" s="130" t="s">
        <v>4</v>
      </c>
      <c r="B1399" s="24" t="s">
        <v>28</v>
      </c>
      <c r="C1399" s="138" t="s">
        <v>21460</v>
      </c>
      <c r="D1399" s="97" t="s">
        <v>6</v>
      </c>
      <c r="E1399" s="133" t="s">
        <v>7</v>
      </c>
    </row>
    <row r="1400" spans="1:5">
      <c r="A1400" s="131" t="s">
        <v>4</v>
      </c>
      <c r="B1400" s="24" t="s">
        <v>28</v>
      </c>
      <c r="C1400" s="138" t="s">
        <v>21461</v>
      </c>
      <c r="D1400" s="97" t="s">
        <v>6</v>
      </c>
      <c r="E1400" s="133" t="s">
        <v>7</v>
      </c>
    </row>
    <row r="1401" spans="1:5">
      <c r="A1401" s="130" t="s">
        <v>4</v>
      </c>
      <c r="B1401" s="24" t="s">
        <v>28</v>
      </c>
      <c r="C1401" s="138" t="s">
        <v>21462</v>
      </c>
      <c r="D1401" s="97" t="s">
        <v>6</v>
      </c>
      <c r="E1401" s="133" t="s">
        <v>7</v>
      </c>
    </row>
    <row r="1402" spans="1:5">
      <c r="A1402" s="131" t="s">
        <v>4</v>
      </c>
      <c r="B1402" s="24" t="s">
        <v>28</v>
      </c>
      <c r="C1402" s="138" t="s">
        <v>21463</v>
      </c>
      <c r="D1402" s="97" t="s">
        <v>6</v>
      </c>
      <c r="E1402" s="133" t="s">
        <v>7</v>
      </c>
    </row>
    <row r="1403" spans="1:5">
      <c r="A1403" s="130" t="s">
        <v>4</v>
      </c>
      <c r="B1403" s="24" t="s">
        <v>28</v>
      </c>
      <c r="C1403" s="138" t="s">
        <v>21464</v>
      </c>
      <c r="D1403" s="97" t="s">
        <v>6</v>
      </c>
      <c r="E1403" s="133" t="s">
        <v>7</v>
      </c>
    </row>
    <row r="1404" spans="1:5">
      <c r="A1404" s="130" t="s">
        <v>4</v>
      </c>
      <c r="B1404" s="24" t="s">
        <v>28</v>
      </c>
      <c r="C1404" s="138" t="s">
        <v>21465</v>
      </c>
      <c r="D1404" s="97" t="s">
        <v>6</v>
      </c>
      <c r="E1404" s="133" t="s">
        <v>7</v>
      </c>
    </row>
    <row r="1405" spans="1:5">
      <c r="A1405" s="131" t="s">
        <v>4</v>
      </c>
      <c r="B1405" s="24" t="s">
        <v>28</v>
      </c>
      <c r="C1405" s="138" t="s">
        <v>21466</v>
      </c>
      <c r="D1405" s="97" t="s">
        <v>6</v>
      </c>
      <c r="E1405" s="133" t="s">
        <v>7</v>
      </c>
    </row>
    <row r="1406" spans="1:5">
      <c r="A1406" s="130" t="s">
        <v>4</v>
      </c>
      <c r="B1406" s="24" t="s">
        <v>28</v>
      </c>
      <c r="C1406" s="138" t="s">
        <v>21467</v>
      </c>
      <c r="D1406" s="97" t="s">
        <v>16</v>
      </c>
      <c r="E1406" s="133" t="s">
        <v>7</v>
      </c>
    </row>
    <row r="1407" spans="1:5">
      <c r="A1407" s="131" t="s">
        <v>4</v>
      </c>
      <c r="B1407" s="24" t="s">
        <v>28</v>
      </c>
      <c r="C1407" s="138" t="s">
        <v>21468</v>
      </c>
      <c r="D1407" s="97" t="s">
        <v>6</v>
      </c>
      <c r="E1407" s="133" t="s">
        <v>7</v>
      </c>
    </row>
    <row r="1408" spans="1:5">
      <c r="A1408" s="130" t="s">
        <v>4</v>
      </c>
      <c r="B1408" s="24" t="s">
        <v>28</v>
      </c>
      <c r="C1408" s="138" t="s">
        <v>21469</v>
      </c>
      <c r="D1408" s="97" t="s">
        <v>12</v>
      </c>
      <c r="E1408" s="133" t="s">
        <v>7</v>
      </c>
    </row>
    <row r="1409" spans="1:5">
      <c r="A1409" s="130" t="s">
        <v>4</v>
      </c>
      <c r="B1409" s="24" t="s">
        <v>28</v>
      </c>
      <c r="C1409" s="138" t="s">
        <v>21470</v>
      </c>
      <c r="D1409" s="97" t="s">
        <v>6</v>
      </c>
      <c r="E1409" s="133" t="s">
        <v>11</v>
      </c>
    </row>
    <row r="1410" spans="1:5">
      <c r="A1410" s="131" t="s">
        <v>4</v>
      </c>
      <c r="B1410" s="24" t="s">
        <v>28</v>
      </c>
      <c r="C1410" s="138" t="s">
        <v>21471</v>
      </c>
      <c r="D1410" s="97" t="s">
        <v>10334</v>
      </c>
      <c r="E1410" s="133" t="s">
        <v>7</v>
      </c>
    </row>
    <row r="1411" spans="1:5">
      <c r="A1411" s="130" t="s">
        <v>4</v>
      </c>
      <c r="B1411" s="24" t="s">
        <v>28</v>
      </c>
      <c r="C1411" s="138" t="s">
        <v>21472</v>
      </c>
      <c r="D1411" s="97" t="s">
        <v>12</v>
      </c>
      <c r="E1411" s="133" t="s">
        <v>7</v>
      </c>
    </row>
    <row r="1412" spans="1:5">
      <c r="A1412" s="131" t="s">
        <v>4</v>
      </c>
      <c r="B1412" s="24" t="s">
        <v>28</v>
      </c>
      <c r="C1412" s="138" t="s">
        <v>21473</v>
      </c>
      <c r="D1412" s="97" t="s">
        <v>10334</v>
      </c>
      <c r="E1412" s="133" t="s">
        <v>7</v>
      </c>
    </row>
    <row r="1413" spans="1:5">
      <c r="A1413" s="130" t="s">
        <v>4</v>
      </c>
      <c r="B1413" s="24" t="s">
        <v>28</v>
      </c>
      <c r="C1413" s="138" t="s">
        <v>21474</v>
      </c>
      <c r="D1413" s="97" t="s">
        <v>12</v>
      </c>
      <c r="E1413" s="133" t="s">
        <v>7</v>
      </c>
    </row>
    <row r="1414" spans="1:5">
      <c r="A1414" s="130" t="s">
        <v>4</v>
      </c>
      <c r="B1414" s="24" t="s">
        <v>28</v>
      </c>
      <c r="C1414" s="138" t="s">
        <v>21475</v>
      </c>
      <c r="D1414" s="97" t="s">
        <v>10</v>
      </c>
      <c r="E1414" s="133" t="s">
        <v>7</v>
      </c>
    </row>
    <row r="1415" spans="1:5">
      <c r="A1415" s="131" t="s">
        <v>4</v>
      </c>
      <c r="B1415" s="24" t="s">
        <v>28</v>
      </c>
      <c r="C1415" s="138" t="s">
        <v>21476</v>
      </c>
      <c r="D1415" s="97" t="s">
        <v>10</v>
      </c>
      <c r="E1415" s="133" t="s">
        <v>7</v>
      </c>
    </row>
    <row r="1416" spans="1:5">
      <c r="A1416" s="130" t="s">
        <v>4</v>
      </c>
      <c r="B1416" s="24" t="s">
        <v>28</v>
      </c>
      <c r="C1416" s="138" t="s">
        <v>21477</v>
      </c>
      <c r="D1416" s="97" t="s">
        <v>9</v>
      </c>
      <c r="E1416" s="133" t="s">
        <v>7</v>
      </c>
    </row>
    <row r="1417" spans="1:5">
      <c r="A1417" s="131" t="s">
        <v>4</v>
      </c>
      <c r="B1417" s="24" t="s">
        <v>28</v>
      </c>
      <c r="C1417" s="138" t="s">
        <v>21478</v>
      </c>
      <c r="D1417" s="97" t="s">
        <v>10335</v>
      </c>
      <c r="E1417" s="133" t="s">
        <v>7</v>
      </c>
    </row>
    <row r="1418" spans="1:5">
      <c r="A1418" s="130" t="s">
        <v>4</v>
      </c>
      <c r="B1418" s="24" t="s">
        <v>28</v>
      </c>
      <c r="C1418" s="138" t="s">
        <v>21479</v>
      </c>
      <c r="D1418" s="97" t="s">
        <v>10335</v>
      </c>
      <c r="E1418" s="133" t="s">
        <v>7</v>
      </c>
    </row>
    <row r="1419" spans="1:5">
      <c r="A1419" s="130" t="s">
        <v>4</v>
      </c>
      <c r="B1419" s="24" t="s">
        <v>28</v>
      </c>
      <c r="C1419" s="138" t="s">
        <v>21480</v>
      </c>
      <c r="D1419" s="97" t="s">
        <v>6</v>
      </c>
      <c r="E1419" s="133" t="s">
        <v>7</v>
      </c>
    </row>
    <row r="1420" spans="1:5">
      <c r="A1420" s="131" t="s">
        <v>4</v>
      </c>
      <c r="B1420" s="24" t="s">
        <v>28</v>
      </c>
      <c r="C1420" s="138" t="s">
        <v>21481</v>
      </c>
      <c r="D1420" s="97" t="s">
        <v>6</v>
      </c>
      <c r="E1420" s="133" t="s">
        <v>7</v>
      </c>
    </row>
    <row r="1421" spans="1:5">
      <c r="A1421" s="130" t="s">
        <v>4</v>
      </c>
      <c r="B1421" s="24" t="s">
        <v>28</v>
      </c>
      <c r="C1421" s="138" t="s">
        <v>21482</v>
      </c>
      <c r="D1421" s="97" t="s">
        <v>10335</v>
      </c>
      <c r="E1421" s="133" t="s">
        <v>7</v>
      </c>
    </row>
    <row r="1422" spans="1:5">
      <c r="A1422" s="131" t="s">
        <v>4</v>
      </c>
      <c r="B1422" s="24" t="s">
        <v>28</v>
      </c>
      <c r="C1422" s="138" t="s">
        <v>21483</v>
      </c>
      <c r="D1422" s="97" t="s">
        <v>8</v>
      </c>
      <c r="E1422" s="133" t="s">
        <v>7</v>
      </c>
    </row>
    <row r="1423" spans="1:5">
      <c r="A1423" s="130" t="s">
        <v>4</v>
      </c>
      <c r="B1423" s="24" t="s">
        <v>28</v>
      </c>
      <c r="C1423" s="138" t="s">
        <v>21484</v>
      </c>
      <c r="D1423" s="97" t="s">
        <v>6</v>
      </c>
      <c r="E1423" s="133" t="s">
        <v>7</v>
      </c>
    </row>
    <row r="1424" spans="1:5">
      <c r="A1424" s="130" t="s">
        <v>4</v>
      </c>
      <c r="B1424" s="24" t="s">
        <v>28</v>
      </c>
      <c r="C1424" s="138" t="s">
        <v>21485</v>
      </c>
      <c r="D1424" s="97" t="s">
        <v>6</v>
      </c>
      <c r="E1424" s="133" t="s">
        <v>7</v>
      </c>
    </row>
    <row r="1425" spans="1:5">
      <c r="A1425" s="131" t="s">
        <v>4</v>
      </c>
      <c r="B1425" s="24" t="s">
        <v>28</v>
      </c>
      <c r="C1425" s="138" t="s">
        <v>21486</v>
      </c>
      <c r="D1425" s="97" t="s">
        <v>6</v>
      </c>
      <c r="E1425" s="133" t="s">
        <v>7</v>
      </c>
    </row>
    <row r="1426" spans="1:5">
      <c r="A1426" s="130" t="s">
        <v>4</v>
      </c>
      <c r="B1426" s="24" t="s">
        <v>28</v>
      </c>
      <c r="C1426" s="138" t="s">
        <v>21487</v>
      </c>
      <c r="D1426" s="97" t="s">
        <v>6</v>
      </c>
      <c r="E1426" s="133" t="s">
        <v>11</v>
      </c>
    </row>
    <row r="1427" spans="1:5">
      <c r="A1427" s="131" t="s">
        <v>4</v>
      </c>
      <c r="B1427" s="24" t="s">
        <v>28</v>
      </c>
      <c r="C1427" s="138" t="s">
        <v>21488</v>
      </c>
      <c r="D1427" s="97" t="s">
        <v>6</v>
      </c>
      <c r="E1427" s="133" t="s">
        <v>7</v>
      </c>
    </row>
    <row r="1428" spans="1:5">
      <c r="A1428" s="130" t="s">
        <v>4</v>
      </c>
      <c r="B1428" s="24" t="s">
        <v>28</v>
      </c>
      <c r="C1428" s="138" t="s">
        <v>21489</v>
      </c>
      <c r="D1428" s="97" t="s">
        <v>6</v>
      </c>
      <c r="E1428" s="133" t="s">
        <v>7</v>
      </c>
    </row>
    <row r="1429" spans="1:5">
      <c r="A1429" s="130" t="s">
        <v>4</v>
      </c>
      <c r="B1429" s="24" t="s">
        <v>28</v>
      </c>
      <c r="C1429" s="138" t="s">
        <v>21490</v>
      </c>
      <c r="D1429" s="97" t="s">
        <v>10</v>
      </c>
      <c r="E1429" s="133" t="s">
        <v>7</v>
      </c>
    </row>
    <row r="1430" spans="1:5">
      <c r="A1430" s="130" t="s">
        <v>4</v>
      </c>
      <c r="B1430" s="24" t="s">
        <v>28</v>
      </c>
      <c r="C1430" s="138" t="s">
        <v>21491</v>
      </c>
      <c r="D1430" s="97" t="s">
        <v>12</v>
      </c>
      <c r="E1430" s="133" t="s">
        <v>7</v>
      </c>
    </row>
    <row r="1431" spans="1:5">
      <c r="A1431" s="131" t="s">
        <v>4</v>
      </c>
      <c r="B1431" s="24" t="s">
        <v>28</v>
      </c>
      <c r="C1431" s="138" t="s">
        <v>21492</v>
      </c>
      <c r="D1431" s="97" t="s">
        <v>12</v>
      </c>
      <c r="E1431" s="133" t="s">
        <v>7</v>
      </c>
    </row>
    <row r="1432" spans="1:5">
      <c r="A1432" s="130" t="s">
        <v>4</v>
      </c>
      <c r="B1432" s="24" t="s">
        <v>28</v>
      </c>
      <c r="C1432" s="138" t="s">
        <v>21493</v>
      </c>
      <c r="D1432" s="97" t="s">
        <v>12</v>
      </c>
      <c r="E1432" s="133" t="s">
        <v>7</v>
      </c>
    </row>
    <row r="1433" spans="1:5">
      <c r="A1433" s="130" t="s">
        <v>4</v>
      </c>
      <c r="B1433" s="24" t="s">
        <v>28</v>
      </c>
      <c r="C1433" s="138" t="s">
        <v>21494</v>
      </c>
      <c r="D1433" s="97" t="s">
        <v>6</v>
      </c>
      <c r="E1433" s="133" t="s">
        <v>7</v>
      </c>
    </row>
    <row r="1434" spans="1:5">
      <c r="A1434" s="130" t="s">
        <v>4</v>
      </c>
      <c r="B1434" s="24" t="s">
        <v>28</v>
      </c>
      <c r="C1434" s="138" t="s">
        <v>21495</v>
      </c>
      <c r="D1434" s="97" t="s">
        <v>10</v>
      </c>
      <c r="E1434" s="133" t="s">
        <v>7</v>
      </c>
    </row>
    <row r="1435" spans="1:5">
      <c r="A1435" s="131" t="s">
        <v>4</v>
      </c>
      <c r="B1435" s="24" t="s">
        <v>28</v>
      </c>
      <c r="C1435" s="138" t="s">
        <v>21496</v>
      </c>
      <c r="D1435" s="97" t="s">
        <v>6</v>
      </c>
      <c r="E1435" s="133" t="s">
        <v>7</v>
      </c>
    </row>
    <row r="1436" spans="1:5">
      <c r="A1436" s="130" t="s">
        <v>4</v>
      </c>
      <c r="B1436" s="24" t="s">
        <v>28</v>
      </c>
      <c r="C1436" s="138" t="s">
        <v>21497</v>
      </c>
      <c r="D1436" s="97" t="s">
        <v>6</v>
      </c>
      <c r="E1436" s="133" t="s">
        <v>7</v>
      </c>
    </row>
    <row r="1437" spans="1:5">
      <c r="A1437" s="130" t="s">
        <v>4</v>
      </c>
      <c r="B1437" s="24" t="s">
        <v>28</v>
      </c>
      <c r="C1437" s="138" t="s">
        <v>21498</v>
      </c>
      <c r="D1437" s="97" t="s">
        <v>10</v>
      </c>
      <c r="E1437" s="133" t="s">
        <v>7</v>
      </c>
    </row>
    <row r="1438" spans="1:5">
      <c r="A1438" s="130" t="s">
        <v>4</v>
      </c>
      <c r="B1438" s="24" t="s">
        <v>28</v>
      </c>
      <c r="C1438" s="138" t="s">
        <v>21499</v>
      </c>
      <c r="D1438" s="97" t="s">
        <v>10</v>
      </c>
      <c r="E1438" s="133" t="s">
        <v>7</v>
      </c>
    </row>
    <row r="1439" spans="1:5">
      <c r="A1439" s="131" t="s">
        <v>4</v>
      </c>
      <c r="B1439" s="24" t="s">
        <v>28</v>
      </c>
      <c r="C1439" s="138" t="s">
        <v>21500</v>
      </c>
      <c r="D1439" s="97" t="s">
        <v>10334</v>
      </c>
      <c r="E1439" s="133" t="s">
        <v>7</v>
      </c>
    </row>
    <row r="1440" spans="1:5">
      <c r="A1440" s="130" t="s">
        <v>4</v>
      </c>
      <c r="B1440" s="24" t="s">
        <v>28</v>
      </c>
      <c r="C1440" s="138" t="s">
        <v>21501</v>
      </c>
      <c r="D1440" s="97" t="s">
        <v>10334</v>
      </c>
      <c r="E1440" s="133" t="s">
        <v>7</v>
      </c>
    </row>
    <row r="1441" spans="1:5">
      <c r="A1441" s="130" t="s">
        <v>4</v>
      </c>
      <c r="B1441" s="24" t="s">
        <v>28</v>
      </c>
      <c r="C1441" s="138" t="s">
        <v>21502</v>
      </c>
      <c r="D1441" s="97" t="s">
        <v>10334</v>
      </c>
      <c r="E1441" s="133" t="s">
        <v>7</v>
      </c>
    </row>
    <row r="1442" spans="1:5">
      <c r="A1442" s="130" t="s">
        <v>4</v>
      </c>
      <c r="B1442" s="24" t="s">
        <v>28</v>
      </c>
      <c r="C1442" s="138" t="s">
        <v>21503</v>
      </c>
      <c r="D1442" s="97" t="s">
        <v>10334</v>
      </c>
      <c r="E1442" s="133" t="s">
        <v>7</v>
      </c>
    </row>
    <row r="1443" spans="1:5">
      <c r="A1443" s="131" t="s">
        <v>4</v>
      </c>
      <c r="B1443" s="24" t="s">
        <v>28</v>
      </c>
      <c r="C1443" s="138" t="s">
        <v>21504</v>
      </c>
      <c r="D1443" s="97" t="s">
        <v>10334</v>
      </c>
      <c r="E1443" s="133" t="s">
        <v>7</v>
      </c>
    </row>
    <row r="1444" spans="1:5">
      <c r="A1444" s="130" t="s">
        <v>4</v>
      </c>
      <c r="B1444" s="24" t="s">
        <v>28</v>
      </c>
      <c r="C1444" s="138" t="s">
        <v>21505</v>
      </c>
      <c r="D1444" s="97" t="s">
        <v>10334</v>
      </c>
      <c r="E1444" s="133" t="s">
        <v>7</v>
      </c>
    </row>
    <row r="1445" spans="1:5">
      <c r="A1445" s="130" t="s">
        <v>4</v>
      </c>
      <c r="B1445" s="24" t="s">
        <v>28</v>
      </c>
      <c r="C1445" s="138" t="s">
        <v>21506</v>
      </c>
      <c r="D1445" s="97" t="s">
        <v>10334</v>
      </c>
      <c r="E1445" s="133" t="s">
        <v>7</v>
      </c>
    </row>
    <row r="1446" spans="1:5">
      <c r="A1446" s="130" t="s">
        <v>4</v>
      </c>
      <c r="B1446" s="24" t="s">
        <v>28</v>
      </c>
      <c r="C1446" s="138" t="s">
        <v>21507</v>
      </c>
      <c r="D1446" s="97" t="s">
        <v>10334</v>
      </c>
      <c r="E1446" s="133" t="s">
        <v>7</v>
      </c>
    </row>
    <row r="1447" spans="1:5">
      <c r="A1447" s="131" t="s">
        <v>4</v>
      </c>
      <c r="B1447" s="24" t="s">
        <v>28</v>
      </c>
      <c r="C1447" s="138" t="s">
        <v>21508</v>
      </c>
      <c r="D1447" s="97" t="s">
        <v>10334</v>
      </c>
      <c r="E1447" s="133" t="s">
        <v>7</v>
      </c>
    </row>
    <row r="1448" spans="1:5">
      <c r="A1448" s="130" t="s">
        <v>4</v>
      </c>
      <c r="B1448" s="24" t="s">
        <v>28</v>
      </c>
      <c r="C1448" s="138" t="s">
        <v>21509</v>
      </c>
      <c r="D1448" s="97" t="s">
        <v>10334</v>
      </c>
      <c r="E1448" s="133" t="s">
        <v>7</v>
      </c>
    </row>
    <row r="1449" spans="1:5">
      <c r="A1449" s="130" t="s">
        <v>4</v>
      </c>
      <c r="B1449" s="24" t="s">
        <v>28</v>
      </c>
      <c r="C1449" s="138" t="s">
        <v>21510</v>
      </c>
      <c r="D1449" s="97" t="s">
        <v>10334</v>
      </c>
      <c r="E1449" s="133" t="s">
        <v>7</v>
      </c>
    </row>
    <row r="1450" spans="1:5">
      <c r="A1450" s="130" t="s">
        <v>4</v>
      </c>
      <c r="B1450" s="24" t="s">
        <v>28</v>
      </c>
      <c r="C1450" s="138" t="s">
        <v>21511</v>
      </c>
      <c r="D1450" s="97" t="s">
        <v>10334</v>
      </c>
      <c r="E1450" s="133" t="s">
        <v>7</v>
      </c>
    </row>
    <row r="1451" spans="1:5">
      <c r="A1451" s="131" t="s">
        <v>4</v>
      </c>
      <c r="B1451" s="24" t="s">
        <v>28</v>
      </c>
      <c r="C1451" s="138" t="s">
        <v>21512</v>
      </c>
      <c r="D1451" s="97" t="s">
        <v>10</v>
      </c>
      <c r="E1451" s="133" t="s">
        <v>7</v>
      </c>
    </row>
    <row r="1452" spans="1:5">
      <c r="A1452" s="130" t="s">
        <v>4</v>
      </c>
      <c r="B1452" s="24" t="s">
        <v>28</v>
      </c>
      <c r="C1452" s="138" t="s">
        <v>21513</v>
      </c>
      <c r="D1452" s="97" t="s">
        <v>10334</v>
      </c>
      <c r="E1452" s="133" t="s">
        <v>7</v>
      </c>
    </row>
    <row r="1453" spans="1:5">
      <c r="A1453" s="130" t="s">
        <v>4</v>
      </c>
      <c r="B1453" s="24" t="s">
        <v>28</v>
      </c>
      <c r="C1453" s="138" t="s">
        <v>21514</v>
      </c>
      <c r="D1453" s="97" t="s">
        <v>9</v>
      </c>
      <c r="E1453" s="133" t="s">
        <v>7</v>
      </c>
    </row>
    <row r="1454" spans="1:5">
      <c r="A1454" s="130" t="s">
        <v>4</v>
      </c>
      <c r="B1454" s="24" t="s">
        <v>28</v>
      </c>
      <c r="C1454" s="138" t="s">
        <v>21515</v>
      </c>
      <c r="D1454" s="97" t="s">
        <v>10</v>
      </c>
      <c r="E1454" s="133" t="s">
        <v>7</v>
      </c>
    </row>
    <row r="1455" spans="1:5">
      <c r="A1455" s="131" t="s">
        <v>4</v>
      </c>
      <c r="B1455" s="24" t="s">
        <v>28</v>
      </c>
      <c r="C1455" s="138" t="s">
        <v>21516</v>
      </c>
      <c r="D1455" s="97" t="s">
        <v>10</v>
      </c>
      <c r="E1455" s="133" t="s">
        <v>7</v>
      </c>
    </row>
    <row r="1456" spans="1:5">
      <c r="A1456" s="130" t="s">
        <v>4</v>
      </c>
      <c r="B1456" s="24" t="s">
        <v>28</v>
      </c>
      <c r="C1456" s="138" t="s">
        <v>21517</v>
      </c>
      <c r="D1456" s="97" t="s">
        <v>10</v>
      </c>
      <c r="E1456" s="133" t="s">
        <v>7</v>
      </c>
    </row>
    <row r="1457" spans="1:5">
      <c r="A1457" s="130" t="s">
        <v>4</v>
      </c>
      <c r="B1457" s="24" t="s">
        <v>28</v>
      </c>
      <c r="C1457" s="138" t="s">
        <v>21518</v>
      </c>
      <c r="D1457" s="97" t="s">
        <v>10</v>
      </c>
      <c r="E1457" s="133" t="s">
        <v>7</v>
      </c>
    </row>
    <row r="1458" spans="1:5">
      <c r="A1458" s="130" t="s">
        <v>4</v>
      </c>
      <c r="B1458" s="24" t="s">
        <v>28</v>
      </c>
      <c r="C1458" s="138" t="s">
        <v>21519</v>
      </c>
      <c r="D1458" s="97" t="s">
        <v>10</v>
      </c>
      <c r="E1458" s="133" t="s">
        <v>7</v>
      </c>
    </row>
    <row r="1459" spans="1:5">
      <c r="A1459" s="131" t="s">
        <v>4</v>
      </c>
      <c r="B1459" s="24" t="s">
        <v>28</v>
      </c>
      <c r="C1459" s="138" t="s">
        <v>21520</v>
      </c>
      <c r="D1459" s="97" t="s">
        <v>12</v>
      </c>
      <c r="E1459" s="133" t="s">
        <v>7</v>
      </c>
    </row>
    <row r="1460" spans="1:5">
      <c r="A1460" s="130" t="s">
        <v>4</v>
      </c>
      <c r="B1460" s="24" t="s">
        <v>28</v>
      </c>
      <c r="C1460" s="138" t="s">
        <v>21521</v>
      </c>
      <c r="D1460" s="97" t="s">
        <v>14</v>
      </c>
      <c r="E1460" s="133" t="s">
        <v>7</v>
      </c>
    </row>
    <row r="1461" spans="1:5">
      <c r="A1461" s="130" t="s">
        <v>4</v>
      </c>
      <c r="B1461" s="24" t="s">
        <v>28</v>
      </c>
      <c r="C1461" s="138" t="s">
        <v>21522</v>
      </c>
      <c r="D1461" s="97" t="s">
        <v>14</v>
      </c>
      <c r="E1461" s="133" t="s">
        <v>7</v>
      </c>
    </row>
    <row r="1462" spans="1:5">
      <c r="A1462" s="130" t="s">
        <v>4</v>
      </c>
      <c r="B1462" s="24" t="s">
        <v>28</v>
      </c>
      <c r="C1462" s="138" t="s">
        <v>21523</v>
      </c>
      <c r="D1462" s="97" t="s">
        <v>14</v>
      </c>
      <c r="E1462" s="133" t="s">
        <v>7</v>
      </c>
    </row>
    <row r="1463" spans="1:5">
      <c r="A1463" s="131" t="s">
        <v>4</v>
      </c>
      <c r="B1463" s="24" t="s">
        <v>28</v>
      </c>
      <c r="C1463" s="138" t="s">
        <v>21524</v>
      </c>
      <c r="D1463" s="97" t="s">
        <v>14</v>
      </c>
      <c r="E1463" s="133" t="s">
        <v>7</v>
      </c>
    </row>
    <row r="1464" spans="1:5">
      <c r="A1464" s="130" t="s">
        <v>4</v>
      </c>
      <c r="B1464" s="24" t="s">
        <v>28</v>
      </c>
      <c r="C1464" s="138" t="s">
        <v>21525</v>
      </c>
      <c r="D1464" s="97" t="s">
        <v>14</v>
      </c>
      <c r="E1464" s="133" t="s">
        <v>7</v>
      </c>
    </row>
    <row r="1465" spans="1:5">
      <c r="A1465" s="130" t="s">
        <v>4</v>
      </c>
      <c r="B1465" s="24" t="s">
        <v>28</v>
      </c>
      <c r="C1465" s="138" t="s">
        <v>21526</v>
      </c>
      <c r="D1465" s="97" t="s">
        <v>14</v>
      </c>
      <c r="E1465" s="133" t="s">
        <v>7</v>
      </c>
    </row>
    <row r="1466" spans="1:5">
      <c r="A1466" s="130" t="s">
        <v>4</v>
      </c>
      <c r="B1466" s="24" t="s">
        <v>28</v>
      </c>
      <c r="C1466" s="138" t="s">
        <v>21527</v>
      </c>
      <c r="D1466" s="97" t="s">
        <v>12</v>
      </c>
      <c r="E1466" s="133" t="s">
        <v>7</v>
      </c>
    </row>
    <row r="1467" spans="1:5">
      <c r="A1467" s="131" t="s">
        <v>4</v>
      </c>
      <c r="B1467" s="24" t="s">
        <v>28</v>
      </c>
      <c r="C1467" s="138" t="s">
        <v>21528</v>
      </c>
      <c r="D1467" s="97" t="s">
        <v>6</v>
      </c>
      <c r="E1467" s="133" t="s">
        <v>7</v>
      </c>
    </row>
    <row r="1468" spans="1:5">
      <c r="A1468" s="130" t="s">
        <v>4</v>
      </c>
      <c r="B1468" s="24" t="s">
        <v>28</v>
      </c>
      <c r="C1468" s="138" t="s">
        <v>21529</v>
      </c>
      <c r="D1468" s="97" t="s">
        <v>19</v>
      </c>
      <c r="E1468" s="133" t="s">
        <v>7</v>
      </c>
    </row>
    <row r="1469" spans="1:5">
      <c r="A1469" s="130" t="s">
        <v>4</v>
      </c>
      <c r="B1469" s="24" t="s">
        <v>28</v>
      </c>
      <c r="C1469" s="138" t="s">
        <v>21530</v>
      </c>
      <c r="D1469" s="97" t="s">
        <v>6</v>
      </c>
      <c r="E1469" s="133" t="s">
        <v>7</v>
      </c>
    </row>
    <row r="1470" spans="1:5">
      <c r="A1470" s="130" t="s">
        <v>4</v>
      </c>
      <c r="B1470" s="24" t="s">
        <v>28</v>
      </c>
      <c r="C1470" s="138" t="s">
        <v>21531</v>
      </c>
      <c r="D1470" s="97" t="s">
        <v>6</v>
      </c>
      <c r="E1470" s="133" t="s">
        <v>7</v>
      </c>
    </row>
    <row r="1471" spans="1:5">
      <c r="A1471" s="131" t="s">
        <v>4</v>
      </c>
      <c r="B1471" s="24" t="s">
        <v>28</v>
      </c>
      <c r="C1471" s="138" t="s">
        <v>21532</v>
      </c>
      <c r="D1471" s="97" t="s">
        <v>6</v>
      </c>
      <c r="E1471" s="133" t="s">
        <v>7</v>
      </c>
    </row>
    <row r="1472" spans="1:5">
      <c r="A1472" s="130" t="s">
        <v>4</v>
      </c>
      <c r="B1472" s="24" t="s">
        <v>28</v>
      </c>
      <c r="C1472" s="138" t="s">
        <v>21533</v>
      </c>
      <c r="D1472" s="97" t="s">
        <v>6</v>
      </c>
      <c r="E1472" s="133" t="s">
        <v>7</v>
      </c>
    </row>
    <row r="1473" spans="1:5">
      <c r="A1473" s="130" t="s">
        <v>4</v>
      </c>
      <c r="B1473" s="24" t="s">
        <v>28</v>
      </c>
      <c r="C1473" s="138" t="s">
        <v>21534</v>
      </c>
      <c r="D1473" s="97" t="s">
        <v>6</v>
      </c>
      <c r="E1473" s="133" t="s">
        <v>7</v>
      </c>
    </row>
    <row r="1474" spans="1:5">
      <c r="A1474" s="130" t="s">
        <v>4</v>
      </c>
      <c r="B1474" s="24" t="s">
        <v>28</v>
      </c>
      <c r="C1474" s="138" t="s">
        <v>21535</v>
      </c>
      <c r="D1474" s="97" t="s">
        <v>10335</v>
      </c>
      <c r="E1474" s="133" t="s">
        <v>7</v>
      </c>
    </row>
    <row r="1475" spans="1:5">
      <c r="A1475" s="131" t="s">
        <v>4</v>
      </c>
      <c r="B1475" s="24" t="s">
        <v>28</v>
      </c>
      <c r="C1475" s="138" t="s">
        <v>21536</v>
      </c>
      <c r="D1475" s="97" t="s">
        <v>12</v>
      </c>
      <c r="E1475" s="133" t="s">
        <v>7</v>
      </c>
    </row>
    <row r="1476" spans="1:5">
      <c r="A1476" s="130" t="s">
        <v>4</v>
      </c>
      <c r="B1476" s="24" t="s">
        <v>28</v>
      </c>
      <c r="C1476" s="138" t="s">
        <v>21537</v>
      </c>
      <c r="D1476" s="97" t="s">
        <v>6</v>
      </c>
      <c r="E1476" s="133" t="s">
        <v>7</v>
      </c>
    </row>
    <row r="1477" spans="1:5">
      <c r="A1477" s="130" t="s">
        <v>4</v>
      </c>
      <c r="B1477" s="24" t="s">
        <v>28</v>
      </c>
      <c r="C1477" s="138" t="s">
        <v>21538</v>
      </c>
      <c r="D1477" s="97" t="s">
        <v>6</v>
      </c>
      <c r="E1477" s="133" t="s">
        <v>7</v>
      </c>
    </row>
    <row r="1478" spans="1:5">
      <c r="A1478" s="130" t="s">
        <v>4</v>
      </c>
      <c r="B1478" s="24" t="s">
        <v>28</v>
      </c>
      <c r="C1478" s="138" t="s">
        <v>21539</v>
      </c>
      <c r="D1478" s="97" t="s">
        <v>10</v>
      </c>
      <c r="E1478" s="133" t="s">
        <v>7</v>
      </c>
    </row>
    <row r="1479" spans="1:5">
      <c r="A1479" s="131" t="s">
        <v>4</v>
      </c>
      <c r="B1479" s="24" t="s">
        <v>28</v>
      </c>
      <c r="C1479" s="138" t="s">
        <v>21540</v>
      </c>
      <c r="D1479" s="97" t="s">
        <v>10</v>
      </c>
      <c r="E1479" s="133" t="s">
        <v>7</v>
      </c>
    </row>
    <row r="1480" spans="1:5">
      <c r="A1480" s="130" t="s">
        <v>4</v>
      </c>
      <c r="B1480" s="24" t="s">
        <v>28</v>
      </c>
      <c r="C1480" s="138" t="s">
        <v>21541</v>
      </c>
      <c r="D1480" s="97" t="s">
        <v>10</v>
      </c>
      <c r="E1480" s="133" t="s">
        <v>7</v>
      </c>
    </row>
    <row r="1481" spans="1:5">
      <c r="A1481" s="130" t="s">
        <v>4</v>
      </c>
      <c r="B1481" s="24" t="s">
        <v>28</v>
      </c>
      <c r="C1481" s="138" t="s">
        <v>21542</v>
      </c>
      <c r="D1481" s="97" t="s">
        <v>6</v>
      </c>
      <c r="E1481" s="133" t="s">
        <v>7</v>
      </c>
    </row>
    <row r="1482" spans="1:5">
      <c r="A1482" s="130" t="s">
        <v>4</v>
      </c>
      <c r="B1482" s="24" t="s">
        <v>28</v>
      </c>
      <c r="C1482" s="138" t="s">
        <v>21543</v>
      </c>
      <c r="D1482" s="97" t="s">
        <v>6</v>
      </c>
      <c r="E1482" s="133" t="s">
        <v>7</v>
      </c>
    </row>
    <row r="1483" spans="1:5">
      <c r="A1483" s="131" t="s">
        <v>4</v>
      </c>
      <c r="B1483" s="24" t="s">
        <v>28</v>
      </c>
      <c r="C1483" s="138" t="s">
        <v>21544</v>
      </c>
      <c r="D1483" s="97" t="s">
        <v>6</v>
      </c>
      <c r="E1483" s="133" t="s">
        <v>7</v>
      </c>
    </row>
    <row r="1484" spans="1:5">
      <c r="A1484" s="130" t="s">
        <v>4</v>
      </c>
      <c r="B1484" s="24" t="s">
        <v>28</v>
      </c>
      <c r="C1484" s="138" t="s">
        <v>21545</v>
      </c>
      <c r="D1484" s="97" t="s">
        <v>10334</v>
      </c>
      <c r="E1484" s="133" t="s">
        <v>7</v>
      </c>
    </row>
    <row r="1485" spans="1:5" ht="26.25">
      <c r="A1485" s="130" t="s">
        <v>33</v>
      </c>
      <c r="B1485" s="24" t="s">
        <v>28</v>
      </c>
      <c r="C1485" s="111" t="s">
        <v>21546</v>
      </c>
      <c r="D1485" s="89" t="s">
        <v>10334</v>
      </c>
      <c r="E1485" s="133" t="s">
        <v>7</v>
      </c>
    </row>
    <row r="1486" spans="1:5" ht="25.5">
      <c r="A1486" s="130" t="s">
        <v>33</v>
      </c>
      <c r="B1486" s="24" t="s">
        <v>28</v>
      </c>
      <c r="C1486" s="111" t="s">
        <v>21547</v>
      </c>
      <c r="D1486" s="89" t="s">
        <v>15</v>
      </c>
      <c r="E1486" s="133" t="s">
        <v>7</v>
      </c>
    </row>
    <row r="1487" spans="1:5" ht="25.5">
      <c r="A1487" s="131" t="s">
        <v>33</v>
      </c>
      <c r="B1487" s="24" t="s">
        <v>28</v>
      </c>
      <c r="C1487" s="111" t="s">
        <v>21548</v>
      </c>
      <c r="D1487" s="89" t="s">
        <v>10</v>
      </c>
      <c r="E1487" s="133" t="s">
        <v>7</v>
      </c>
    </row>
    <row r="1488" spans="1:5" ht="25.5">
      <c r="A1488" s="130" t="s">
        <v>33</v>
      </c>
      <c r="B1488" s="24" t="s">
        <v>28</v>
      </c>
      <c r="C1488" s="111" t="s">
        <v>21549</v>
      </c>
      <c r="D1488" s="89" t="s">
        <v>9</v>
      </c>
      <c r="E1488" s="133" t="s">
        <v>7</v>
      </c>
    </row>
    <row r="1489" spans="1:5" ht="25.5">
      <c r="A1489" s="130" t="s">
        <v>33</v>
      </c>
      <c r="B1489" s="24" t="s">
        <v>28</v>
      </c>
      <c r="C1489" s="111" t="s">
        <v>21550</v>
      </c>
      <c r="D1489" s="89" t="s">
        <v>14</v>
      </c>
      <c r="E1489" s="133" t="s">
        <v>7</v>
      </c>
    </row>
    <row r="1490" spans="1:5" ht="25.5">
      <c r="A1490" s="130" t="s">
        <v>33</v>
      </c>
      <c r="B1490" s="24" t="s">
        <v>28</v>
      </c>
      <c r="C1490" s="111" t="s">
        <v>21551</v>
      </c>
      <c r="D1490" s="89" t="s">
        <v>6</v>
      </c>
      <c r="E1490" s="133" t="s">
        <v>7</v>
      </c>
    </row>
    <row r="1491" spans="1:5" ht="25.5">
      <c r="A1491" s="131" t="s">
        <v>33</v>
      </c>
      <c r="B1491" s="24" t="s">
        <v>28</v>
      </c>
      <c r="C1491" s="111" t="s">
        <v>21552</v>
      </c>
      <c r="D1491" s="89" t="s">
        <v>6</v>
      </c>
      <c r="E1491" s="133" t="s">
        <v>7</v>
      </c>
    </row>
    <row r="1492" spans="1:5" ht="25.5">
      <c r="A1492" s="130" t="s">
        <v>33</v>
      </c>
      <c r="B1492" s="24" t="s">
        <v>28</v>
      </c>
      <c r="C1492" s="111" t="s">
        <v>21553</v>
      </c>
      <c r="D1492" s="89" t="s">
        <v>6</v>
      </c>
      <c r="E1492" s="133" t="s">
        <v>7</v>
      </c>
    </row>
    <row r="1493" spans="1:5" ht="25.5">
      <c r="A1493" s="130" t="s">
        <v>33</v>
      </c>
      <c r="B1493" s="24" t="s">
        <v>28</v>
      </c>
      <c r="C1493" s="111" t="s">
        <v>21554</v>
      </c>
      <c r="D1493" s="89" t="s">
        <v>10</v>
      </c>
      <c r="E1493" s="133" t="s">
        <v>7</v>
      </c>
    </row>
    <row r="1494" spans="1:5" ht="25.5">
      <c r="A1494" s="130" t="s">
        <v>33</v>
      </c>
      <c r="B1494" s="24" t="s">
        <v>28</v>
      </c>
      <c r="C1494" s="111" t="s">
        <v>21555</v>
      </c>
      <c r="D1494" s="89" t="s">
        <v>6</v>
      </c>
      <c r="E1494" s="133" t="s">
        <v>7</v>
      </c>
    </row>
    <row r="1495" spans="1:5" ht="25.5">
      <c r="A1495" s="131" t="s">
        <v>33</v>
      </c>
      <c r="B1495" s="24" t="s">
        <v>28</v>
      </c>
      <c r="C1495" s="111" t="s">
        <v>21556</v>
      </c>
      <c r="D1495" s="89" t="s">
        <v>14</v>
      </c>
      <c r="E1495" s="133" t="s">
        <v>7</v>
      </c>
    </row>
    <row r="1496" spans="1:5" ht="25.5">
      <c r="A1496" s="130" t="s">
        <v>33</v>
      </c>
      <c r="B1496" s="24" t="s">
        <v>28</v>
      </c>
      <c r="C1496" s="111" t="s">
        <v>21557</v>
      </c>
      <c r="D1496" s="89" t="s">
        <v>6</v>
      </c>
      <c r="E1496" s="133" t="s">
        <v>7</v>
      </c>
    </row>
    <row r="1497" spans="1:5" ht="25.5">
      <c r="A1497" s="130" t="s">
        <v>33</v>
      </c>
      <c r="B1497" s="24" t="s">
        <v>28</v>
      </c>
      <c r="C1497" s="111" t="s">
        <v>21558</v>
      </c>
      <c r="D1497" s="89" t="s">
        <v>6</v>
      </c>
      <c r="E1497" s="133" t="s">
        <v>7</v>
      </c>
    </row>
    <row r="1498" spans="1:5" ht="25.5">
      <c r="A1498" s="130" t="s">
        <v>33</v>
      </c>
      <c r="B1498" s="24" t="s">
        <v>28</v>
      </c>
      <c r="C1498" s="111" t="s">
        <v>21559</v>
      </c>
      <c r="D1498" s="89" t="s">
        <v>6</v>
      </c>
      <c r="E1498" s="133" t="s">
        <v>7</v>
      </c>
    </row>
    <row r="1499" spans="1:5" ht="25.5">
      <c r="A1499" s="131" t="s">
        <v>33</v>
      </c>
      <c r="B1499" s="24" t="s">
        <v>28</v>
      </c>
      <c r="C1499" s="111" t="s">
        <v>21560</v>
      </c>
      <c r="D1499" s="89" t="s">
        <v>10</v>
      </c>
      <c r="E1499" s="133" t="s">
        <v>7</v>
      </c>
    </row>
    <row r="1500" spans="1:5" ht="25.5">
      <c r="A1500" s="130" t="s">
        <v>33</v>
      </c>
      <c r="B1500" s="24" t="s">
        <v>28</v>
      </c>
      <c r="C1500" s="111" t="s">
        <v>21561</v>
      </c>
      <c r="D1500" s="89" t="s">
        <v>10</v>
      </c>
      <c r="E1500" s="133" t="s">
        <v>7</v>
      </c>
    </row>
    <row r="1501" spans="1:5" ht="25.5">
      <c r="A1501" s="130" t="s">
        <v>33</v>
      </c>
      <c r="B1501" s="24" t="s">
        <v>28</v>
      </c>
      <c r="C1501" s="111" t="s">
        <v>21562</v>
      </c>
      <c r="D1501" s="89" t="s">
        <v>10</v>
      </c>
      <c r="E1501" s="133" t="s">
        <v>7</v>
      </c>
    </row>
    <row r="1502" spans="1:5" ht="25.5">
      <c r="A1502" s="130" t="s">
        <v>33</v>
      </c>
      <c r="B1502" s="24" t="s">
        <v>28</v>
      </c>
      <c r="C1502" s="111" t="s">
        <v>21563</v>
      </c>
      <c r="D1502" s="89" t="s">
        <v>10</v>
      </c>
      <c r="E1502" s="133" t="s">
        <v>7</v>
      </c>
    </row>
    <row r="1503" spans="1:5" ht="25.5">
      <c r="A1503" s="130" t="s">
        <v>33</v>
      </c>
      <c r="B1503" s="24" t="s">
        <v>28</v>
      </c>
      <c r="C1503" s="111" t="s">
        <v>21564</v>
      </c>
      <c r="D1503" s="89" t="s">
        <v>15</v>
      </c>
      <c r="E1503" s="133" t="s">
        <v>7</v>
      </c>
    </row>
    <row r="1504" spans="1:5" ht="25.5">
      <c r="A1504" s="131" t="s">
        <v>33</v>
      </c>
      <c r="B1504" s="24" t="s">
        <v>28</v>
      </c>
      <c r="C1504" s="111" t="s">
        <v>21565</v>
      </c>
      <c r="D1504" s="89" t="s">
        <v>6</v>
      </c>
      <c r="E1504" s="133" t="s">
        <v>7</v>
      </c>
    </row>
    <row r="1505" spans="1:5" ht="25.5">
      <c r="A1505" s="130" t="s">
        <v>33</v>
      </c>
      <c r="B1505" s="24" t="s">
        <v>28</v>
      </c>
      <c r="C1505" s="111" t="s">
        <v>21566</v>
      </c>
      <c r="D1505" s="89" t="s">
        <v>6</v>
      </c>
      <c r="E1505" s="133" t="s">
        <v>7</v>
      </c>
    </row>
    <row r="1506" spans="1:5" ht="25.5">
      <c r="A1506" s="130" t="s">
        <v>33</v>
      </c>
      <c r="B1506" s="24" t="s">
        <v>28</v>
      </c>
      <c r="C1506" s="111" t="s">
        <v>21567</v>
      </c>
      <c r="D1506" s="89" t="s">
        <v>6</v>
      </c>
      <c r="E1506" s="133" t="s">
        <v>7</v>
      </c>
    </row>
    <row r="1507" spans="1:5" ht="25.5">
      <c r="A1507" s="130" t="s">
        <v>33</v>
      </c>
      <c r="B1507" s="24" t="s">
        <v>28</v>
      </c>
      <c r="C1507" s="111" t="s">
        <v>21568</v>
      </c>
      <c r="D1507" s="89" t="s">
        <v>6</v>
      </c>
      <c r="E1507" s="133" t="s">
        <v>7</v>
      </c>
    </row>
    <row r="1508" spans="1:5" ht="25.5">
      <c r="A1508" s="131" t="s">
        <v>33</v>
      </c>
      <c r="B1508" s="24" t="s">
        <v>28</v>
      </c>
      <c r="C1508" s="111" t="s">
        <v>21569</v>
      </c>
      <c r="D1508" s="89" t="s">
        <v>9</v>
      </c>
      <c r="E1508" s="133" t="s">
        <v>7</v>
      </c>
    </row>
    <row r="1509" spans="1:5" ht="25.5">
      <c r="A1509" s="130" t="s">
        <v>33</v>
      </c>
      <c r="B1509" s="24" t="s">
        <v>28</v>
      </c>
      <c r="C1509" s="111" t="s">
        <v>21570</v>
      </c>
      <c r="D1509" s="89" t="s">
        <v>10</v>
      </c>
      <c r="E1509" s="133" t="s">
        <v>7</v>
      </c>
    </row>
    <row r="1510" spans="1:5" ht="25.5">
      <c r="A1510" s="130" t="s">
        <v>33</v>
      </c>
      <c r="B1510" s="24" t="s">
        <v>28</v>
      </c>
      <c r="C1510" s="111" t="s">
        <v>21571</v>
      </c>
      <c r="D1510" s="89" t="s">
        <v>6</v>
      </c>
      <c r="E1510" s="133" t="s">
        <v>7</v>
      </c>
    </row>
    <row r="1511" spans="1:5" ht="25.5">
      <c r="A1511" s="130" t="s">
        <v>33</v>
      </c>
      <c r="B1511" s="24" t="s">
        <v>28</v>
      </c>
      <c r="C1511" s="111" t="s">
        <v>21572</v>
      </c>
      <c r="D1511" s="89" t="s">
        <v>6</v>
      </c>
      <c r="E1511" s="133" t="s">
        <v>7</v>
      </c>
    </row>
    <row r="1512" spans="1:5" ht="25.5">
      <c r="A1512" s="131" t="s">
        <v>33</v>
      </c>
      <c r="B1512" s="24" t="s">
        <v>28</v>
      </c>
      <c r="C1512" s="111" t="s">
        <v>21573</v>
      </c>
      <c r="D1512" s="89" t="s">
        <v>14</v>
      </c>
      <c r="E1512" s="133" t="s">
        <v>7</v>
      </c>
    </row>
    <row r="1513" spans="1:5" ht="25.5">
      <c r="A1513" s="130" t="s">
        <v>33</v>
      </c>
      <c r="B1513" s="24" t="s">
        <v>28</v>
      </c>
      <c r="C1513" s="111" t="s">
        <v>21574</v>
      </c>
      <c r="D1513" s="89" t="s">
        <v>14</v>
      </c>
      <c r="E1513" s="133" t="s">
        <v>7</v>
      </c>
    </row>
    <row r="1514" spans="1:5" ht="25.5">
      <c r="A1514" s="130" t="s">
        <v>33</v>
      </c>
      <c r="B1514" s="24" t="s">
        <v>28</v>
      </c>
      <c r="C1514" s="111" t="s">
        <v>21575</v>
      </c>
      <c r="D1514" s="89" t="s">
        <v>14</v>
      </c>
      <c r="E1514" s="133" t="s">
        <v>7</v>
      </c>
    </row>
    <row r="1515" spans="1:5" ht="25.5">
      <c r="A1515" s="130" t="s">
        <v>33</v>
      </c>
      <c r="B1515" s="24" t="s">
        <v>28</v>
      </c>
      <c r="C1515" s="111" t="s">
        <v>21576</v>
      </c>
      <c r="D1515" s="89" t="s">
        <v>9</v>
      </c>
      <c r="E1515" s="133" t="s">
        <v>7</v>
      </c>
    </row>
    <row r="1516" spans="1:5" ht="25.5">
      <c r="A1516" s="131" t="s">
        <v>33</v>
      </c>
      <c r="B1516" s="24" t="s">
        <v>28</v>
      </c>
      <c r="C1516" s="111" t="s">
        <v>21577</v>
      </c>
      <c r="D1516" s="89" t="s">
        <v>11562</v>
      </c>
      <c r="E1516" s="133" t="s">
        <v>7</v>
      </c>
    </row>
    <row r="1517" spans="1:5" ht="25.5">
      <c r="A1517" s="130" t="s">
        <v>33</v>
      </c>
      <c r="B1517" s="24" t="s">
        <v>28</v>
      </c>
      <c r="C1517" s="111" t="s">
        <v>21578</v>
      </c>
      <c r="D1517" s="89" t="s">
        <v>14</v>
      </c>
      <c r="E1517" s="133" t="s">
        <v>7</v>
      </c>
    </row>
    <row r="1518" spans="1:5" ht="25.5">
      <c r="A1518" s="130" t="s">
        <v>33</v>
      </c>
      <c r="B1518" s="24" t="s">
        <v>28</v>
      </c>
      <c r="C1518" s="111" t="s">
        <v>21579</v>
      </c>
      <c r="D1518" s="89" t="s">
        <v>14</v>
      </c>
      <c r="E1518" s="133" t="s">
        <v>7</v>
      </c>
    </row>
    <row r="1519" spans="1:5" ht="25.5">
      <c r="A1519" s="130" t="s">
        <v>33</v>
      </c>
      <c r="B1519" s="24" t="s">
        <v>28</v>
      </c>
      <c r="C1519" s="111" t="s">
        <v>21580</v>
      </c>
      <c r="D1519" s="89" t="s">
        <v>14</v>
      </c>
      <c r="E1519" s="133" t="s">
        <v>7</v>
      </c>
    </row>
    <row r="1520" spans="1:5" ht="25.5">
      <c r="A1520" s="130" t="s">
        <v>33</v>
      </c>
      <c r="B1520" s="24" t="s">
        <v>28</v>
      </c>
      <c r="C1520" s="111" t="s">
        <v>21581</v>
      </c>
      <c r="D1520" s="89" t="s">
        <v>14</v>
      </c>
      <c r="E1520" s="133" t="s">
        <v>7</v>
      </c>
    </row>
    <row r="1521" spans="1:5" ht="25.5">
      <c r="A1521" s="131" t="s">
        <v>33</v>
      </c>
      <c r="B1521" s="24" t="s">
        <v>28</v>
      </c>
      <c r="C1521" s="111" t="s">
        <v>21582</v>
      </c>
      <c r="D1521" s="89" t="s">
        <v>14</v>
      </c>
      <c r="E1521" s="133" t="s">
        <v>7</v>
      </c>
    </row>
    <row r="1522" spans="1:5" ht="25.5">
      <c r="A1522" s="130" t="s">
        <v>33</v>
      </c>
      <c r="B1522" s="24" t="s">
        <v>28</v>
      </c>
      <c r="C1522" s="111" t="s">
        <v>21583</v>
      </c>
      <c r="D1522" s="89" t="s">
        <v>14</v>
      </c>
      <c r="E1522" s="133" t="s">
        <v>7</v>
      </c>
    </row>
    <row r="1523" spans="1:5" ht="25.5">
      <c r="A1523" s="130" t="s">
        <v>33</v>
      </c>
      <c r="B1523" s="24" t="s">
        <v>28</v>
      </c>
      <c r="C1523" s="111" t="s">
        <v>21584</v>
      </c>
      <c r="D1523" s="89" t="s">
        <v>6</v>
      </c>
      <c r="E1523" s="133" t="s">
        <v>7</v>
      </c>
    </row>
    <row r="1524" spans="1:5" ht="25.5">
      <c r="A1524" s="130" t="s">
        <v>33</v>
      </c>
      <c r="B1524" s="24" t="s">
        <v>28</v>
      </c>
      <c r="C1524" s="111" t="s">
        <v>21585</v>
      </c>
      <c r="D1524" s="89" t="s">
        <v>11562</v>
      </c>
      <c r="E1524" s="133" t="s">
        <v>7</v>
      </c>
    </row>
    <row r="1525" spans="1:5" ht="26.25">
      <c r="A1525" s="131" t="s">
        <v>33</v>
      </c>
      <c r="B1525" s="24" t="s">
        <v>28</v>
      </c>
      <c r="C1525" s="111" t="s">
        <v>21586</v>
      </c>
      <c r="D1525" s="89" t="s">
        <v>10334</v>
      </c>
      <c r="E1525" s="133" t="s">
        <v>7</v>
      </c>
    </row>
    <row r="1526" spans="1:5" ht="26.25">
      <c r="A1526" s="130" t="s">
        <v>33</v>
      </c>
      <c r="B1526" s="24" t="s">
        <v>28</v>
      </c>
      <c r="C1526" s="111" t="s">
        <v>21587</v>
      </c>
      <c r="D1526" s="89" t="s">
        <v>10334</v>
      </c>
      <c r="E1526" s="133" t="s">
        <v>7</v>
      </c>
    </row>
    <row r="1527" spans="1:5" ht="25.5">
      <c r="A1527" s="130" t="s">
        <v>33</v>
      </c>
      <c r="B1527" s="24" t="s">
        <v>28</v>
      </c>
      <c r="C1527" s="111" t="s">
        <v>21588</v>
      </c>
      <c r="D1527" s="89" t="s">
        <v>6</v>
      </c>
      <c r="E1527" s="133" t="s">
        <v>7</v>
      </c>
    </row>
    <row r="1528" spans="1:5" ht="25.5">
      <c r="A1528" s="130" t="s">
        <v>33</v>
      </c>
      <c r="B1528" s="24" t="s">
        <v>28</v>
      </c>
      <c r="C1528" s="111" t="s">
        <v>21589</v>
      </c>
      <c r="D1528" s="89" t="s">
        <v>10</v>
      </c>
      <c r="E1528" s="133" t="s">
        <v>7</v>
      </c>
    </row>
    <row r="1529" spans="1:5" ht="25.5">
      <c r="A1529" s="131" t="s">
        <v>33</v>
      </c>
      <c r="B1529" s="24" t="s">
        <v>28</v>
      </c>
      <c r="C1529" s="111" t="s">
        <v>21590</v>
      </c>
      <c r="D1529" s="89" t="s">
        <v>6</v>
      </c>
      <c r="E1529" s="133" t="s">
        <v>7</v>
      </c>
    </row>
    <row r="1530" spans="1:5" ht="25.5">
      <c r="A1530" s="130" t="s">
        <v>33</v>
      </c>
      <c r="B1530" s="24" t="s">
        <v>28</v>
      </c>
      <c r="C1530" s="111" t="s">
        <v>21591</v>
      </c>
      <c r="D1530" s="89" t="s">
        <v>6</v>
      </c>
      <c r="E1530" s="133" t="s">
        <v>7</v>
      </c>
    </row>
    <row r="1531" spans="1:5" ht="25.5">
      <c r="A1531" s="130" t="s">
        <v>33</v>
      </c>
      <c r="B1531" s="24" t="s">
        <v>28</v>
      </c>
      <c r="C1531" s="111" t="s">
        <v>21592</v>
      </c>
      <c r="D1531" s="89" t="s">
        <v>9</v>
      </c>
      <c r="E1531" s="133" t="s">
        <v>7</v>
      </c>
    </row>
    <row r="1532" spans="1:5" ht="25.5">
      <c r="A1532" s="130" t="s">
        <v>33</v>
      </c>
      <c r="B1532" s="24" t="s">
        <v>28</v>
      </c>
      <c r="C1532" s="111" t="s">
        <v>21593</v>
      </c>
      <c r="D1532" s="89" t="s">
        <v>9</v>
      </c>
      <c r="E1532" s="133" t="s">
        <v>7</v>
      </c>
    </row>
    <row r="1533" spans="1:5" ht="25.5">
      <c r="A1533" s="131" t="s">
        <v>33</v>
      </c>
      <c r="B1533" s="24" t="s">
        <v>28</v>
      </c>
      <c r="C1533" s="111" t="s">
        <v>21594</v>
      </c>
      <c r="D1533" s="89" t="s">
        <v>6</v>
      </c>
      <c r="E1533" s="133" t="s">
        <v>7</v>
      </c>
    </row>
    <row r="1534" spans="1:5" ht="25.5">
      <c r="A1534" s="130" t="s">
        <v>33</v>
      </c>
      <c r="B1534" s="24" t="s">
        <v>28</v>
      </c>
      <c r="C1534" s="111" t="s">
        <v>21595</v>
      </c>
      <c r="D1534" s="89" t="s">
        <v>6</v>
      </c>
      <c r="E1534" s="133" t="s">
        <v>7</v>
      </c>
    </row>
    <row r="1535" spans="1:5" ht="25.5">
      <c r="A1535" s="130" t="s">
        <v>33</v>
      </c>
      <c r="B1535" s="24" t="s">
        <v>28</v>
      </c>
      <c r="C1535" s="111" t="s">
        <v>21596</v>
      </c>
      <c r="D1535" s="89" t="s">
        <v>6</v>
      </c>
      <c r="E1535" s="133" t="s">
        <v>7</v>
      </c>
    </row>
    <row r="1536" spans="1:5" ht="25.5">
      <c r="A1536" s="130" t="s">
        <v>33</v>
      </c>
      <c r="B1536" s="24" t="s">
        <v>28</v>
      </c>
      <c r="C1536" s="111" t="s">
        <v>21597</v>
      </c>
      <c r="D1536" s="89" t="s">
        <v>6</v>
      </c>
      <c r="E1536" s="133" t="s">
        <v>7</v>
      </c>
    </row>
    <row r="1537" spans="1:5" ht="25.5">
      <c r="A1537" s="130" t="s">
        <v>33</v>
      </c>
      <c r="B1537" s="24" t="s">
        <v>28</v>
      </c>
      <c r="C1537" s="111" t="s">
        <v>21598</v>
      </c>
      <c r="D1537" s="89" t="s">
        <v>6</v>
      </c>
      <c r="E1537" s="133" t="s">
        <v>7</v>
      </c>
    </row>
    <row r="1538" spans="1:5" ht="25.5">
      <c r="A1538" s="131" t="s">
        <v>33</v>
      </c>
      <c r="B1538" s="24" t="s">
        <v>28</v>
      </c>
      <c r="C1538" s="111" t="s">
        <v>21599</v>
      </c>
      <c r="D1538" s="89" t="s">
        <v>6</v>
      </c>
      <c r="E1538" s="133" t="s">
        <v>7</v>
      </c>
    </row>
    <row r="1539" spans="1:5" ht="25.5">
      <c r="A1539" s="130" t="s">
        <v>33</v>
      </c>
      <c r="B1539" s="24" t="s">
        <v>28</v>
      </c>
      <c r="C1539" s="111" t="s">
        <v>21600</v>
      </c>
      <c r="D1539" s="89" t="s">
        <v>6</v>
      </c>
      <c r="E1539" s="133" t="s">
        <v>7</v>
      </c>
    </row>
    <row r="1540" spans="1:5" ht="25.5">
      <c r="A1540" s="130" t="s">
        <v>33</v>
      </c>
      <c r="B1540" s="24" t="s">
        <v>28</v>
      </c>
      <c r="C1540" s="111" t="s">
        <v>21601</v>
      </c>
      <c r="D1540" s="89" t="s">
        <v>6</v>
      </c>
      <c r="E1540" s="133" t="s">
        <v>7</v>
      </c>
    </row>
    <row r="1541" spans="1:5" ht="25.5">
      <c r="A1541" s="130" t="s">
        <v>33</v>
      </c>
      <c r="B1541" s="24" t="s">
        <v>28</v>
      </c>
      <c r="C1541" s="111" t="s">
        <v>21602</v>
      </c>
      <c r="D1541" s="89" t="s">
        <v>9</v>
      </c>
      <c r="E1541" s="133" t="s">
        <v>7</v>
      </c>
    </row>
    <row r="1542" spans="1:5" ht="25.5">
      <c r="A1542" s="131" t="s">
        <v>33</v>
      </c>
      <c r="B1542" s="24" t="s">
        <v>28</v>
      </c>
      <c r="C1542" s="111" t="s">
        <v>21603</v>
      </c>
      <c r="D1542" s="89" t="s">
        <v>9</v>
      </c>
      <c r="E1542" s="133" t="s">
        <v>7</v>
      </c>
    </row>
    <row r="1543" spans="1:5" ht="25.5">
      <c r="A1543" s="130" t="s">
        <v>33</v>
      </c>
      <c r="B1543" s="24" t="s">
        <v>28</v>
      </c>
      <c r="C1543" s="111" t="s">
        <v>21604</v>
      </c>
      <c r="D1543" s="89" t="s">
        <v>10</v>
      </c>
      <c r="E1543" s="133" t="s">
        <v>7</v>
      </c>
    </row>
    <row r="1544" spans="1:5" ht="25.5">
      <c r="A1544" s="130" t="s">
        <v>33</v>
      </c>
      <c r="B1544" s="24" t="s">
        <v>28</v>
      </c>
      <c r="C1544" s="111" t="s">
        <v>21605</v>
      </c>
      <c r="D1544" s="89" t="s">
        <v>9</v>
      </c>
      <c r="E1544" s="133" t="s">
        <v>7</v>
      </c>
    </row>
    <row r="1545" spans="1:5" ht="25.5">
      <c r="A1545" s="130" t="s">
        <v>33</v>
      </c>
      <c r="B1545" s="24" t="s">
        <v>28</v>
      </c>
      <c r="C1545" s="111" t="s">
        <v>21606</v>
      </c>
      <c r="D1545" s="89" t="s">
        <v>14</v>
      </c>
      <c r="E1545" s="133" t="s">
        <v>7</v>
      </c>
    </row>
    <row r="1546" spans="1:5" ht="25.5">
      <c r="A1546" s="131" t="s">
        <v>33</v>
      </c>
      <c r="B1546" s="24" t="s">
        <v>28</v>
      </c>
      <c r="C1546" s="111" t="s">
        <v>21607</v>
      </c>
      <c r="D1546" s="89" t="s">
        <v>6</v>
      </c>
      <c r="E1546" s="133" t="s">
        <v>7</v>
      </c>
    </row>
    <row r="1547" spans="1:5" ht="25.5">
      <c r="A1547" s="130" t="s">
        <v>33</v>
      </c>
      <c r="B1547" s="24" t="s">
        <v>28</v>
      </c>
      <c r="C1547" s="111" t="s">
        <v>21608</v>
      </c>
      <c r="D1547" s="89" t="s">
        <v>6</v>
      </c>
      <c r="E1547" s="133" t="s">
        <v>7</v>
      </c>
    </row>
    <row r="1548" spans="1:5" ht="25.5">
      <c r="A1548" s="130" t="s">
        <v>33</v>
      </c>
      <c r="B1548" s="24" t="s">
        <v>28</v>
      </c>
      <c r="C1548" s="111" t="s">
        <v>21609</v>
      </c>
      <c r="D1548" s="89" t="s">
        <v>6</v>
      </c>
      <c r="E1548" s="133" t="s">
        <v>7</v>
      </c>
    </row>
    <row r="1549" spans="1:5" ht="26.25">
      <c r="A1549" s="130" t="s">
        <v>33</v>
      </c>
      <c r="B1549" s="24" t="s">
        <v>28</v>
      </c>
      <c r="C1549" s="111" t="s">
        <v>21610</v>
      </c>
      <c r="D1549" s="89" t="s">
        <v>10334</v>
      </c>
      <c r="E1549" s="133" t="s">
        <v>7</v>
      </c>
    </row>
    <row r="1550" spans="1:5" ht="25.5">
      <c r="A1550" s="131" t="s">
        <v>33</v>
      </c>
      <c r="B1550" s="24" t="s">
        <v>28</v>
      </c>
      <c r="C1550" s="111" t="s">
        <v>21611</v>
      </c>
      <c r="D1550" s="89" t="s">
        <v>9</v>
      </c>
      <c r="E1550" s="133" t="s">
        <v>7</v>
      </c>
    </row>
    <row r="1551" spans="1:5" ht="25.5">
      <c r="A1551" s="130" t="s">
        <v>33</v>
      </c>
      <c r="B1551" s="24" t="s">
        <v>28</v>
      </c>
      <c r="C1551" s="111" t="s">
        <v>21612</v>
      </c>
      <c r="D1551" s="89" t="s">
        <v>6</v>
      </c>
      <c r="E1551" s="133" t="s">
        <v>7</v>
      </c>
    </row>
    <row r="1552" spans="1:5" ht="25.5">
      <c r="A1552" s="130" t="s">
        <v>33</v>
      </c>
      <c r="B1552" s="24" t="s">
        <v>28</v>
      </c>
      <c r="C1552" s="111" t="s">
        <v>21613</v>
      </c>
      <c r="D1552" s="89" t="s">
        <v>6</v>
      </c>
      <c r="E1552" s="133" t="s">
        <v>7</v>
      </c>
    </row>
    <row r="1553" spans="1:5" ht="25.5">
      <c r="A1553" s="130" t="s">
        <v>33</v>
      </c>
      <c r="B1553" s="24" t="s">
        <v>28</v>
      </c>
      <c r="C1553" s="111" t="s">
        <v>21614</v>
      </c>
      <c r="D1553" s="89" t="s">
        <v>6</v>
      </c>
      <c r="E1553" s="133" t="s">
        <v>7</v>
      </c>
    </row>
    <row r="1554" spans="1:5" ht="25.5">
      <c r="A1554" s="130" t="s">
        <v>33</v>
      </c>
      <c r="B1554" s="24" t="s">
        <v>28</v>
      </c>
      <c r="C1554" s="111" t="s">
        <v>21615</v>
      </c>
      <c r="D1554" s="89" t="s">
        <v>6</v>
      </c>
      <c r="E1554" s="133" t="s">
        <v>7</v>
      </c>
    </row>
    <row r="1555" spans="1:5" ht="26.25">
      <c r="A1555" s="131" t="s">
        <v>33</v>
      </c>
      <c r="B1555" s="24" t="s">
        <v>28</v>
      </c>
      <c r="C1555" s="111" t="s">
        <v>21616</v>
      </c>
      <c r="D1555" s="89" t="s">
        <v>10334</v>
      </c>
      <c r="E1555" s="133" t="s">
        <v>7</v>
      </c>
    </row>
    <row r="1556" spans="1:5">
      <c r="A1556" s="132" t="s">
        <v>36</v>
      </c>
      <c r="B1556" s="24" t="s">
        <v>28</v>
      </c>
      <c r="C1556" s="22" t="s">
        <v>21617</v>
      </c>
      <c r="D1556" s="22" t="s">
        <v>6</v>
      </c>
      <c r="E1556" s="133" t="s">
        <v>7</v>
      </c>
    </row>
    <row r="1557" spans="1:5" ht="25.5">
      <c r="A1557" s="132" t="s">
        <v>36</v>
      </c>
      <c r="B1557" s="24" t="s">
        <v>28</v>
      </c>
      <c r="C1557" s="22" t="s">
        <v>21618</v>
      </c>
      <c r="D1557" s="22" t="s">
        <v>12</v>
      </c>
      <c r="E1557" s="133" t="s">
        <v>7</v>
      </c>
    </row>
    <row r="1558" spans="1:5">
      <c r="A1558" s="132" t="s">
        <v>36</v>
      </c>
      <c r="B1558" s="24" t="s">
        <v>28</v>
      </c>
      <c r="C1558" s="22" t="s">
        <v>21619</v>
      </c>
      <c r="D1558" s="22" t="s">
        <v>6</v>
      </c>
      <c r="E1558" s="133" t="s">
        <v>7</v>
      </c>
    </row>
    <row r="1559" spans="1:5" ht="25.5">
      <c r="A1559" s="132" t="s">
        <v>36</v>
      </c>
      <c r="B1559" s="24" t="s">
        <v>28</v>
      </c>
      <c r="C1559" s="22" t="s">
        <v>21620</v>
      </c>
      <c r="D1559" s="22" t="s">
        <v>10334</v>
      </c>
      <c r="E1559" s="133" t="s">
        <v>7</v>
      </c>
    </row>
    <row r="1560" spans="1:5" ht="25.5">
      <c r="A1560" s="132" t="s">
        <v>36</v>
      </c>
      <c r="B1560" s="24" t="s">
        <v>28</v>
      </c>
      <c r="C1560" s="22" t="s">
        <v>21621</v>
      </c>
      <c r="D1560" s="22" t="s">
        <v>12</v>
      </c>
      <c r="E1560" s="133" t="s">
        <v>7</v>
      </c>
    </row>
    <row r="1561" spans="1:5" ht="25.5">
      <c r="A1561" s="132" t="s">
        <v>36</v>
      </c>
      <c r="B1561" s="24" t="s">
        <v>28</v>
      </c>
      <c r="C1561" s="22" t="s">
        <v>21622</v>
      </c>
      <c r="D1561" s="22" t="s">
        <v>12</v>
      </c>
      <c r="E1561" s="133" t="s">
        <v>7</v>
      </c>
    </row>
    <row r="1562" spans="1:5" ht="25.5">
      <c r="A1562" s="132" t="s">
        <v>36</v>
      </c>
      <c r="B1562" s="24" t="s">
        <v>28</v>
      </c>
      <c r="C1562" s="22" t="s">
        <v>21623</v>
      </c>
      <c r="D1562" s="22" t="s">
        <v>10334</v>
      </c>
      <c r="E1562" s="133" t="s">
        <v>7</v>
      </c>
    </row>
    <row r="1563" spans="1:5" ht="25.5">
      <c r="A1563" s="132" t="s">
        <v>36</v>
      </c>
      <c r="B1563" s="24" t="s">
        <v>28</v>
      </c>
      <c r="C1563" s="22" t="s">
        <v>21624</v>
      </c>
      <c r="D1563" s="22" t="s">
        <v>10334</v>
      </c>
      <c r="E1563" s="133" t="s">
        <v>7</v>
      </c>
    </row>
    <row r="1564" spans="1:5" ht="25.5">
      <c r="A1564" s="132" t="s">
        <v>36</v>
      </c>
      <c r="B1564" s="24" t="s">
        <v>28</v>
      </c>
      <c r="C1564" s="22" t="s">
        <v>21625</v>
      </c>
      <c r="D1564" s="22" t="s">
        <v>10334</v>
      </c>
      <c r="E1564" s="133" t="s">
        <v>7</v>
      </c>
    </row>
    <row r="1565" spans="1:5">
      <c r="A1565" s="132" t="s">
        <v>36</v>
      </c>
      <c r="B1565" s="24" t="s">
        <v>28</v>
      </c>
      <c r="C1565" s="139" t="s">
        <v>21626</v>
      </c>
      <c r="D1565" s="139" t="s">
        <v>6</v>
      </c>
      <c r="E1565" s="133" t="s">
        <v>11</v>
      </c>
    </row>
    <row r="1566" spans="1:5">
      <c r="A1566" s="132" t="s">
        <v>36</v>
      </c>
      <c r="B1566" s="24" t="s">
        <v>28</v>
      </c>
      <c r="C1566" s="22" t="s">
        <v>21627</v>
      </c>
      <c r="D1566" s="22" t="s">
        <v>6</v>
      </c>
      <c r="E1566" s="133" t="s">
        <v>7</v>
      </c>
    </row>
    <row r="1567" spans="1:5">
      <c r="A1567" s="132" t="s">
        <v>36</v>
      </c>
      <c r="B1567" s="24" t="s">
        <v>28</v>
      </c>
      <c r="C1567" s="22" t="s">
        <v>21628</v>
      </c>
      <c r="D1567" s="22" t="s">
        <v>6</v>
      </c>
      <c r="E1567" s="133" t="s">
        <v>7</v>
      </c>
    </row>
    <row r="1568" spans="1:5">
      <c r="A1568" s="132" t="s">
        <v>36</v>
      </c>
      <c r="B1568" s="24" t="s">
        <v>28</v>
      </c>
      <c r="C1568" s="22" t="s">
        <v>21629</v>
      </c>
      <c r="D1568" s="22" t="s">
        <v>10</v>
      </c>
      <c r="E1568" s="133" t="s">
        <v>7</v>
      </c>
    </row>
    <row r="1569" spans="1:5">
      <c r="A1569" s="132" t="s">
        <v>36</v>
      </c>
      <c r="B1569" s="24" t="s">
        <v>28</v>
      </c>
      <c r="C1569" s="9" t="s">
        <v>21630</v>
      </c>
      <c r="D1569" s="9" t="s">
        <v>6</v>
      </c>
      <c r="E1569" s="133" t="s">
        <v>7</v>
      </c>
    </row>
    <row r="1570" spans="1:5">
      <c r="A1570" s="132" t="s">
        <v>36</v>
      </c>
      <c r="B1570" s="24" t="s">
        <v>28</v>
      </c>
      <c r="C1570" s="9" t="s">
        <v>21631</v>
      </c>
      <c r="D1570" s="9" t="s">
        <v>10</v>
      </c>
      <c r="E1570" s="133" t="s">
        <v>7</v>
      </c>
    </row>
    <row r="1571" spans="1:5">
      <c r="A1571" s="132" t="s">
        <v>36</v>
      </c>
      <c r="B1571" s="24" t="s">
        <v>28</v>
      </c>
      <c r="C1571" s="9" t="s">
        <v>21632</v>
      </c>
      <c r="D1571" s="9" t="s">
        <v>8</v>
      </c>
      <c r="E1571" s="133" t="s">
        <v>7</v>
      </c>
    </row>
    <row r="1572" spans="1:5">
      <c r="A1572" s="130" t="s">
        <v>4</v>
      </c>
      <c r="B1572" s="24" t="s">
        <v>29</v>
      </c>
      <c r="C1572" s="138" t="s">
        <v>21633</v>
      </c>
      <c r="D1572" s="97" t="s">
        <v>12</v>
      </c>
      <c r="E1572" s="133" t="s">
        <v>7</v>
      </c>
    </row>
    <row r="1573" spans="1:5">
      <c r="A1573" s="131" t="s">
        <v>4</v>
      </c>
      <c r="B1573" s="24" t="s">
        <v>29</v>
      </c>
      <c r="C1573" s="138" t="s">
        <v>21634</v>
      </c>
      <c r="D1573" s="97" t="s">
        <v>10</v>
      </c>
      <c r="E1573" s="133" t="s">
        <v>7</v>
      </c>
    </row>
    <row r="1574" spans="1:5">
      <c r="A1574" s="130" t="s">
        <v>4</v>
      </c>
      <c r="B1574" s="24" t="s">
        <v>29</v>
      </c>
      <c r="C1574" s="138" t="s">
        <v>21635</v>
      </c>
      <c r="D1574" s="97" t="s">
        <v>10</v>
      </c>
      <c r="E1574" s="133" t="s">
        <v>7</v>
      </c>
    </row>
    <row r="1575" spans="1:5">
      <c r="A1575" s="131" t="s">
        <v>4</v>
      </c>
      <c r="B1575" s="24" t="s">
        <v>29</v>
      </c>
      <c r="C1575" s="138" t="s">
        <v>21636</v>
      </c>
      <c r="D1575" s="97" t="s">
        <v>19</v>
      </c>
      <c r="E1575" s="133" t="s">
        <v>7</v>
      </c>
    </row>
    <row r="1576" spans="1:5">
      <c r="A1576" s="130" t="s">
        <v>4</v>
      </c>
      <c r="B1576" s="24" t="s">
        <v>29</v>
      </c>
      <c r="C1576" s="138" t="s">
        <v>21637</v>
      </c>
      <c r="D1576" s="97" t="s">
        <v>10334</v>
      </c>
      <c r="E1576" s="133" t="s">
        <v>7</v>
      </c>
    </row>
    <row r="1577" spans="1:5">
      <c r="A1577" s="131" t="s">
        <v>4</v>
      </c>
      <c r="B1577" s="24" t="s">
        <v>29</v>
      </c>
      <c r="C1577" s="138" t="s">
        <v>21638</v>
      </c>
      <c r="D1577" s="97" t="s">
        <v>10</v>
      </c>
      <c r="E1577" s="133" t="s">
        <v>7</v>
      </c>
    </row>
    <row r="1578" spans="1:5">
      <c r="A1578" s="130" t="s">
        <v>4</v>
      </c>
      <c r="B1578" s="24" t="s">
        <v>29</v>
      </c>
      <c r="C1578" s="138" t="s">
        <v>21639</v>
      </c>
      <c r="D1578" s="97" t="s">
        <v>6</v>
      </c>
      <c r="E1578" s="133" t="s">
        <v>7</v>
      </c>
    </row>
    <row r="1579" spans="1:5">
      <c r="A1579" s="131" t="s">
        <v>4</v>
      </c>
      <c r="B1579" s="24" t="s">
        <v>29</v>
      </c>
      <c r="C1579" s="138" t="s">
        <v>21640</v>
      </c>
      <c r="D1579" s="97" t="s">
        <v>14</v>
      </c>
      <c r="E1579" s="133" t="s">
        <v>7</v>
      </c>
    </row>
    <row r="1580" spans="1:5">
      <c r="A1580" s="130" t="s">
        <v>4</v>
      </c>
      <c r="B1580" s="24" t="s">
        <v>29</v>
      </c>
      <c r="C1580" s="138" t="s">
        <v>21641</v>
      </c>
      <c r="D1580" s="97" t="s">
        <v>6</v>
      </c>
      <c r="E1580" s="133" t="s">
        <v>7</v>
      </c>
    </row>
    <row r="1581" spans="1:5">
      <c r="A1581" s="131" t="s">
        <v>4</v>
      </c>
      <c r="B1581" s="24" t="s">
        <v>29</v>
      </c>
      <c r="C1581" s="138" t="s">
        <v>21642</v>
      </c>
      <c r="D1581" s="97" t="s">
        <v>10334</v>
      </c>
      <c r="E1581" s="133" t="s">
        <v>7</v>
      </c>
    </row>
    <row r="1582" spans="1:5">
      <c r="A1582" s="130" t="s">
        <v>4</v>
      </c>
      <c r="B1582" s="24" t="s">
        <v>29</v>
      </c>
      <c r="C1582" s="138" t="s">
        <v>21643</v>
      </c>
      <c r="D1582" s="97" t="s">
        <v>10334</v>
      </c>
      <c r="E1582" s="133" t="s">
        <v>7</v>
      </c>
    </row>
    <row r="1583" spans="1:5">
      <c r="A1583" s="131" t="s">
        <v>4</v>
      </c>
      <c r="B1583" s="24" t="s">
        <v>29</v>
      </c>
      <c r="C1583" s="138" t="s">
        <v>21644</v>
      </c>
      <c r="D1583" s="97" t="s">
        <v>6</v>
      </c>
      <c r="E1583" s="133" t="s">
        <v>7</v>
      </c>
    </row>
    <row r="1584" spans="1:5">
      <c r="A1584" s="130" t="s">
        <v>4</v>
      </c>
      <c r="B1584" s="24" t="s">
        <v>29</v>
      </c>
      <c r="C1584" s="138" t="s">
        <v>21645</v>
      </c>
      <c r="D1584" s="97" t="s">
        <v>10334</v>
      </c>
      <c r="E1584" s="133" t="s">
        <v>7</v>
      </c>
    </row>
    <row r="1585" spans="1:5">
      <c r="A1585" s="131" t="s">
        <v>4</v>
      </c>
      <c r="B1585" s="24" t="s">
        <v>29</v>
      </c>
      <c r="C1585" s="138" t="s">
        <v>21646</v>
      </c>
      <c r="D1585" s="97" t="s">
        <v>10334</v>
      </c>
      <c r="E1585" s="133" t="s">
        <v>7</v>
      </c>
    </row>
    <row r="1586" spans="1:5">
      <c r="A1586" s="130" t="s">
        <v>4</v>
      </c>
      <c r="B1586" s="24" t="s">
        <v>29</v>
      </c>
      <c r="C1586" s="138" t="s">
        <v>21647</v>
      </c>
      <c r="D1586" s="97" t="s">
        <v>10334</v>
      </c>
      <c r="E1586" s="133" t="s">
        <v>7</v>
      </c>
    </row>
    <row r="1587" spans="1:5">
      <c r="A1587" s="131" t="s">
        <v>4</v>
      </c>
      <c r="B1587" s="24" t="s">
        <v>29</v>
      </c>
      <c r="C1587" s="138" t="s">
        <v>21648</v>
      </c>
      <c r="D1587" s="97" t="s">
        <v>10334</v>
      </c>
      <c r="E1587" s="133" t="s">
        <v>7</v>
      </c>
    </row>
    <row r="1588" spans="1:5">
      <c r="A1588" s="130" t="s">
        <v>4</v>
      </c>
      <c r="B1588" s="24" t="s">
        <v>29</v>
      </c>
      <c r="C1588" s="138" t="s">
        <v>21649</v>
      </c>
      <c r="D1588" s="97" t="s">
        <v>10334</v>
      </c>
      <c r="E1588" s="133" t="s">
        <v>7</v>
      </c>
    </row>
    <row r="1589" spans="1:5">
      <c r="A1589" s="131" t="s">
        <v>4</v>
      </c>
      <c r="B1589" s="24" t="s">
        <v>29</v>
      </c>
      <c r="C1589" s="138" t="s">
        <v>21650</v>
      </c>
      <c r="D1589" s="97" t="s">
        <v>10334</v>
      </c>
      <c r="E1589" s="133" t="s">
        <v>7</v>
      </c>
    </row>
    <row r="1590" spans="1:5">
      <c r="A1590" s="130" t="s">
        <v>4</v>
      </c>
      <c r="B1590" s="24" t="s">
        <v>29</v>
      </c>
      <c r="C1590" s="138" t="s">
        <v>21651</v>
      </c>
      <c r="D1590" s="97" t="s">
        <v>12</v>
      </c>
      <c r="E1590" s="133" t="s">
        <v>7</v>
      </c>
    </row>
    <row r="1591" spans="1:5">
      <c r="A1591" s="131" t="s">
        <v>4</v>
      </c>
      <c r="B1591" s="24" t="s">
        <v>29</v>
      </c>
      <c r="C1591" s="138" t="s">
        <v>21652</v>
      </c>
      <c r="D1591" s="97" t="s">
        <v>10</v>
      </c>
      <c r="E1591" s="133" t="s">
        <v>7</v>
      </c>
    </row>
    <row r="1592" spans="1:5">
      <c r="A1592" s="130" t="s">
        <v>4</v>
      </c>
      <c r="B1592" s="24" t="s">
        <v>29</v>
      </c>
      <c r="C1592" s="138" t="s">
        <v>21653</v>
      </c>
      <c r="D1592" s="97" t="s">
        <v>10</v>
      </c>
      <c r="E1592" s="133" t="s">
        <v>7</v>
      </c>
    </row>
    <row r="1593" spans="1:5">
      <c r="A1593" s="131" t="s">
        <v>4</v>
      </c>
      <c r="B1593" s="24" t="s">
        <v>29</v>
      </c>
      <c r="C1593" s="138" t="s">
        <v>21654</v>
      </c>
      <c r="D1593" s="97" t="s">
        <v>10</v>
      </c>
      <c r="E1593" s="133" t="s">
        <v>7</v>
      </c>
    </row>
    <row r="1594" spans="1:5">
      <c r="A1594" s="130" t="s">
        <v>4</v>
      </c>
      <c r="B1594" s="24" t="s">
        <v>29</v>
      </c>
      <c r="C1594" s="138" t="s">
        <v>21655</v>
      </c>
      <c r="D1594" s="97" t="s">
        <v>10</v>
      </c>
      <c r="E1594" s="133" t="s">
        <v>7</v>
      </c>
    </row>
    <row r="1595" spans="1:5">
      <c r="A1595" s="131" t="s">
        <v>4</v>
      </c>
      <c r="B1595" s="24" t="s">
        <v>29</v>
      </c>
      <c r="C1595" s="138" t="s">
        <v>21656</v>
      </c>
      <c r="D1595" s="97" t="s">
        <v>10</v>
      </c>
      <c r="E1595" s="133" t="s">
        <v>7</v>
      </c>
    </row>
    <row r="1596" spans="1:5">
      <c r="A1596" s="130" t="s">
        <v>4</v>
      </c>
      <c r="B1596" s="24" t="s">
        <v>29</v>
      </c>
      <c r="C1596" s="138" t="s">
        <v>21657</v>
      </c>
      <c r="D1596" s="97" t="s">
        <v>12</v>
      </c>
      <c r="E1596" s="133" t="s">
        <v>7</v>
      </c>
    </row>
    <row r="1597" spans="1:5">
      <c r="A1597" s="131" t="s">
        <v>4</v>
      </c>
      <c r="B1597" s="24" t="s">
        <v>29</v>
      </c>
      <c r="C1597" s="138" t="s">
        <v>21658</v>
      </c>
      <c r="D1597" s="97" t="s">
        <v>6</v>
      </c>
      <c r="E1597" s="133" t="s">
        <v>7</v>
      </c>
    </row>
    <row r="1598" spans="1:5">
      <c r="A1598" s="130" t="s">
        <v>4</v>
      </c>
      <c r="B1598" s="24" t="s">
        <v>29</v>
      </c>
      <c r="C1598" s="138" t="s">
        <v>21659</v>
      </c>
      <c r="D1598" s="97" t="s">
        <v>10334</v>
      </c>
      <c r="E1598" s="133" t="s">
        <v>7</v>
      </c>
    </row>
    <row r="1599" spans="1:5">
      <c r="A1599" s="131" t="s">
        <v>4</v>
      </c>
      <c r="B1599" s="24" t="s">
        <v>29</v>
      </c>
      <c r="C1599" s="138" t="s">
        <v>21660</v>
      </c>
      <c r="D1599" s="97" t="s">
        <v>6</v>
      </c>
      <c r="E1599" s="133" t="s">
        <v>7</v>
      </c>
    </row>
    <row r="1600" spans="1:5">
      <c r="A1600" s="130" t="s">
        <v>4</v>
      </c>
      <c r="B1600" s="24" t="s">
        <v>29</v>
      </c>
      <c r="C1600" s="138" t="s">
        <v>21661</v>
      </c>
      <c r="D1600" s="97" t="s">
        <v>6</v>
      </c>
      <c r="E1600" s="133" t="s">
        <v>7</v>
      </c>
    </row>
    <row r="1601" spans="1:5">
      <c r="A1601" s="131" t="s">
        <v>4</v>
      </c>
      <c r="B1601" s="24" t="s">
        <v>29</v>
      </c>
      <c r="C1601" s="138" t="s">
        <v>21662</v>
      </c>
      <c r="D1601" s="97" t="s">
        <v>6</v>
      </c>
      <c r="E1601" s="133" t="s">
        <v>7</v>
      </c>
    </row>
    <row r="1602" spans="1:5">
      <c r="A1602" s="130" t="s">
        <v>4</v>
      </c>
      <c r="B1602" s="24" t="s">
        <v>29</v>
      </c>
      <c r="C1602" s="138" t="s">
        <v>21663</v>
      </c>
      <c r="D1602" s="97" t="s">
        <v>10</v>
      </c>
      <c r="E1602" s="133" t="s">
        <v>7</v>
      </c>
    </row>
    <row r="1603" spans="1:5">
      <c r="A1603" s="131" t="s">
        <v>4</v>
      </c>
      <c r="B1603" s="24" t="s">
        <v>29</v>
      </c>
      <c r="C1603" s="138" t="s">
        <v>21664</v>
      </c>
      <c r="D1603" s="97" t="s">
        <v>6</v>
      </c>
      <c r="E1603" s="133" t="s">
        <v>7</v>
      </c>
    </row>
    <row r="1604" spans="1:5">
      <c r="A1604" s="130" t="s">
        <v>4</v>
      </c>
      <c r="B1604" s="24" t="s">
        <v>29</v>
      </c>
      <c r="C1604" s="138" t="s">
        <v>21665</v>
      </c>
      <c r="D1604" s="97" t="s">
        <v>19</v>
      </c>
      <c r="E1604" s="133" t="s">
        <v>7</v>
      </c>
    </row>
    <row r="1605" spans="1:5">
      <c r="A1605" s="131" t="s">
        <v>4</v>
      </c>
      <c r="B1605" s="24" t="s">
        <v>29</v>
      </c>
      <c r="C1605" s="138" t="s">
        <v>21666</v>
      </c>
      <c r="D1605" s="97" t="s">
        <v>12</v>
      </c>
      <c r="E1605" s="133" t="s">
        <v>7</v>
      </c>
    </row>
    <row r="1606" spans="1:5">
      <c r="A1606" s="130" t="s">
        <v>4</v>
      </c>
      <c r="B1606" s="24" t="s">
        <v>29</v>
      </c>
      <c r="C1606" s="138" t="s">
        <v>21667</v>
      </c>
      <c r="D1606" s="97" t="s">
        <v>12</v>
      </c>
      <c r="E1606" s="133" t="s">
        <v>7</v>
      </c>
    </row>
    <row r="1607" spans="1:5">
      <c r="A1607" s="131" t="s">
        <v>4</v>
      </c>
      <c r="B1607" s="24" t="s">
        <v>29</v>
      </c>
      <c r="C1607" s="138" t="s">
        <v>21668</v>
      </c>
      <c r="D1607" s="97" t="s">
        <v>12</v>
      </c>
      <c r="E1607" s="133" t="s">
        <v>7</v>
      </c>
    </row>
    <row r="1608" spans="1:5">
      <c r="A1608" s="130" t="s">
        <v>4</v>
      </c>
      <c r="B1608" s="24" t="s">
        <v>29</v>
      </c>
      <c r="C1608" s="138" t="s">
        <v>21669</v>
      </c>
      <c r="D1608" s="97" t="s">
        <v>9</v>
      </c>
      <c r="E1608" s="133" t="s">
        <v>7</v>
      </c>
    </row>
    <row r="1609" spans="1:5">
      <c r="A1609" s="131" t="s">
        <v>4</v>
      </c>
      <c r="B1609" s="24" t="s">
        <v>29</v>
      </c>
      <c r="C1609" s="138" t="s">
        <v>21670</v>
      </c>
      <c r="D1609" s="97" t="s">
        <v>19</v>
      </c>
      <c r="E1609" s="133" t="s">
        <v>7</v>
      </c>
    </row>
    <row r="1610" spans="1:5">
      <c r="A1610" s="130" t="s">
        <v>4</v>
      </c>
      <c r="B1610" s="24" t="s">
        <v>29</v>
      </c>
      <c r="C1610" s="138" t="s">
        <v>21671</v>
      </c>
      <c r="D1610" s="97" t="s">
        <v>12</v>
      </c>
      <c r="E1610" s="133" t="s">
        <v>7</v>
      </c>
    </row>
    <row r="1611" spans="1:5">
      <c r="A1611" s="131" t="s">
        <v>4</v>
      </c>
      <c r="B1611" s="24" t="s">
        <v>29</v>
      </c>
      <c r="C1611" s="138" t="s">
        <v>21672</v>
      </c>
      <c r="D1611" s="97" t="s">
        <v>10</v>
      </c>
      <c r="E1611" s="133" t="s">
        <v>7</v>
      </c>
    </row>
    <row r="1612" spans="1:5">
      <c r="A1612" s="130" t="s">
        <v>4</v>
      </c>
      <c r="B1612" s="24" t="s">
        <v>29</v>
      </c>
      <c r="C1612" s="138" t="s">
        <v>21673</v>
      </c>
      <c r="D1612" s="97" t="s">
        <v>6</v>
      </c>
      <c r="E1612" s="133" t="s">
        <v>7</v>
      </c>
    </row>
    <row r="1613" spans="1:5">
      <c r="A1613" s="131" t="s">
        <v>4</v>
      </c>
      <c r="B1613" s="24" t="s">
        <v>29</v>
      </c>
      <c r="C1613" s="138" t="s">
        <v>21674</v>
      </c>
      <c r="D1613" s="97" t="s">
        <v>10</v>
      </c>
      <c r="E1613" s="133" t="s">
        <v>7</v>
      </c>
    </row>
    <row r="1614" spans="1:5">
      <c r="A1614" s="130" t="s">
        <v>4</v>
      </c>
      <c r="B1614" s="24" t="s">
        <v>29</v>
      </c>
      <c r="C1614" s="138" t="s">
        <v>21675</v>
      </c>
      <c r="D1614" s="97" t="s">
        <v>6</v>
      </c>
      <c r="E1614" s="133" t="s">
        <v>7</v>
      </c>
    </row>
    <row r="1615" spans="1:5">
      <c r="A1615" s="131" t="s">
        <v>4</v>
      </c>
      <c r="B1615" s="24" t="s">
        <v>29</v>
      </c>
      <c r="C1615" s="138" t="s">
        <v>21676</v>
      </c>
      <c r="D1615" s="97" t="s">
        <v>6</v>
      </c>
      <c r="E1615" s="133" t="s">
        <v>7</v>
      </c>
    </row>
    <row r="1616" spans="1:5">
      <c r="A1616" s="130" t="s">
        <v>4</v>
      </c>
      <c r="B1616" s="24" t="s">
        <v>29</v>
      </c>
      <c r="C1616" s="138" t="s">
        <v>21677</v>
      </c>
      <c r="D1616" s="97" t="s">
        <v>6</v>
      </c>
      <c r="E1616" s="133" t="s">
        <v>7</v>
      </c>
    </row>
    <row r="1617" spans="1:5">
      <c r="A1617" s="131" t="s">
        <v>4</v>
      </c>
      <c r="B1617" s="24" t="s">
        <v>29</v>
      </c>
      <c r="C1617" s="138" t="s">
        <v>21678</v>
      </c>
      <c r="D1617" s="97" t="s">
        <v>10</v>
      </c>
      <c r="E1617" s="133" t="s">
        <v>7</v>
      </c>
    </row>
    <row r="1618" spans="1:5">
      <c r="A1618" s="130" t="s">
        <v>4</v>
      </c>
      <c r="B1618" s="24" t="s">
        <v>29</v>
      </c>
      <c r="C1618" s="138" t="s">
        <v>21679</v>
      </c>
      <c r="D1618" s="97" t="s">
        <v>8</v>
      </c>
      <c r="E1618" s="133" t="s">
        <v>7</v>
      </c>
    </row>
    <row r="1619" spans="1:5">
      <c r="A1619" s="131" t="s">
        <v>4</v>
      </c>
      <c r="B1619" s="24" t="s">
        <v>29</v>
      </c>
      <c r="C1619" s="138" t="s">
        <v>21680</v>
      </c>
      <c r="D1619" s="97" t="s">
        <v>6</v>
      </c>
      <c r="E1619" s="133" t="s">
        <v>7</v>
      </c>
    </row>
    <row r="1620" spans="1:5">
      <c r="A1620" s="130" t="s">
        <v>4</v>
      </c>
      <c r="B1620" s="24" t="s">
        <v>29</v>
      </c>
      <c r="C1620" s="138" t="s">
        <v>21681</v>
      </c>
      <c r="D1620" s="97" t="s">
        <v>10</v>
      </c>
      <c r="E1620" s="133" t="s">
        <v>7</v>
      </c>
    </row>
    <row r="1621" spans="1:5">
      <c r="A1621" s="131" t="s">
        <v>4</v>
      </c>
      <c r="B1621" s="24" t="s">
        <v>29</v>
      </c>
      <c r="C1621" s="138" t="s">
        <v>21682</v>
      </c>
      <c r="D1621" s="97" t="s">
        <v>10</v>
      </c>
      <c r="E1621" s="133" t="s">
        <v>7</v>
      </c>
    </row>
    <row r="1622" spans="1:5">
      <c r="A1622" s="130" t="s">
        <v>4</v>
      </c>
      <c r="B1622" s="24" t="s">
        <v>29</v>
      </c>
      <c r="C1622" s="138" t="s">
        <v>21683</v>
      </c>
      <c r="D1622" s="97" t="s">
        <v>10</v>
      </c>
      <c r="E1622" s="133" t="s">
        <v>7</v>
      </c>
    </row>
    <row r="1623" spans="1:5">
      <c r="A1623" s="131" t="s">
        <v>4</v>
      </c>
      <c r="B1623" s="24" t="s">
        <v>29</v>
      </c>
      <c r="C1623" s="138" t="s">
        <v>21684</v>
      </c>
      <c r="D1623" s="97" t="s">
        <v>9</v>
      </c>
      <c r="E1623" s="133" t="s">
        <v>7</v>
      </c>
    </row>
    <row r="1624" spans="1:5">
      <c r="A1624" s="130" t="s">
        <v>4</v>
      </c>
      <c r="B1624" s="24" t="s">
        <v>29</v>
      </c>
      <c r="C1624" s="138" t="s">
        <v>21685</v>
      </c>
      <c r="D1624" s="97" t="s">
        <v>12</v>
      </c>
      <c r="E1624" s="133" t="s">
        <v>7</v>
      </c>
    </row>
    <row r="1625" spans="1:5">
      <c r="A1625" s="131" t="s">
        <v>4</v>
      </c>
      <c r="B1625" s="24" t="s">
        <v>29</v>
      </c>
      <c r="C1625" s="138" t="s">
        <v>21686</v>
      </c>
      <c r="D1625" s="97" t="s">
        <v>6</v>
      </c>
      <c r="E1625" s="133" t="s">
        <v>7</v>
      </c>
    </row>
    <row r="1626" spans="1:5">
      <c r="A1626" s="130" t="s">
        <v>4</v>
      </c>
      <c r="B1626" s="24" t="s">
        <v>29</v>
      </c>
      <c r="C1626" s="138" t="s">
        <v>21687</v>
      </c>
      <c r="D1626" s="97" t="s">
        <v>10</v>
      </c>
      <c r="E1626" s="133" t="s">
        <v>7</v>
      </c>
    </row>
    <row r="1627" spans="1:5">
      <c r="A1627" s="131" t="s">
        <v>4</v>
      </c>
      <c r="B1627" s="24" t="s">
        <v>29</v>
      </c>
      <c r="C1627" s="138" t="s">
        <v>21688</v>
      </c>
      <c r="D1627" s="97" t="s">
        <v>12</v>
      </c>
      <c r="E1627" s="133" t="s">
        <v>7</v>
      </c>
    </row>
    <row r="1628" spans="1:5">
      <c r="A1628" s="130" t="s">
        <v>4</v>
      </c>
      <c r="B1628" s="24" t="s">
        <v>29</v>
      </c>
      <c r="C1628" s="138" t="s">
        <v>21689</v>
      </c>
      <c r="D1628" s="97" t="s">
        <v>12</v>
      </c>
      <c r="E1628" s="133" t="s">
        <v>7</v>
      </c>
    </row>
    <row r="1629" spans="1:5">
      <c r="A1629" s="131" t="s">
        <v>4</v>
      </c>
      <c r="B1629" s="24" t="s">
        <v>29</v>
      </c>
      <c r="C1629" s="138" t="s">
        <v>21690</v>
      </c>
      <c r="D1629" s="97" t="s">
        <v>10334</v>
      </c>
      <c r="E1629" s="133" t="s">
        <v>7</v>
      </c>
    </row>
    <row r="1630" spans="1:5">
      <c r="A1630" s="130" t="s">
        <v>4</v>
      </c>
      <c r="B1630" s="24" t="s">
        <v>29</v>
      </c>
      <c r="C1630" s="138" t="s">
        <v>21691</v>
      </c>
      <c r="D1630" s="97" t="s">
        <v>12</v>
      </c>
      <c r="E1630" s="133" t="s">
        <v>7</v>
      </c>
    </row>
    <row r="1631" spans="1:5">
      <c r="A1631" s="131" t="s">
        <v>4</v>
      </c>
      <c r="B1631" s="24" t="s">
        <v>29</v>
      </c>
      <c r="C1631" s="138" t="s">
        <v>21692</v>
      </c>
      <c r="D1631" s="97" t="s">
        <v>12</v>
      </c>
      <c r="E1631" s="133" t="s">
        <v>7</v>
      </c>
    </row>
    <row r="1632" spans="1:5">
      <c r="A1632" s="130" t="s">
        <v>4</v>
      </c>
      <c r="B1632" s="24" t="s">
        <v>29</v>
      </c>
      <c r="C1632" s="138" t="s">
        <v>21693</v>
      </c>
      <c r="D1632" s="97" t="s">
        <v>10335</v>
      </c>
      <c r="E1632" s="133" t="s">
        <v>7</v>
      </c>
    </row>
    <row r="1633" spans="1:5">
      <c r="A1633" s="131" t="s">
        <v>4</v>
      </c>
      <c r="B1633" s="24" t="s">
        <v>29</v>
      </c>
      <c r="C1633" s="138" t="s">
        <v>21694</v>
      </c>
      <c r="D1633" s="97" t="s">
        <v>10</v>
      </c>
      <c r="E1633" s="133" t="s">
        <v>7</v>
      </c>
    </row>
    <row r="1634" spans="1:5">
      <c r="A1634" s="130" t="s">
        <v>4</v>
      </c>
      <c r="B1634" s="24" t="s">
        <v>29</v>
      </c>
      <c r="C1634" s="138" t="s">
        <v>21695</v>
      </c>
      <c r="D1634" s="97" t="s">
        <v>10</v>
      </c>
      <c r="E1634" s="133" t="s">
        <v>7</v>
      </c>
    </row>
    <row r="1635" spans="1:5">
      <c r="A1635" s="131" t="s">
        <v>4</v>
      </c>
      <c r="B1635" s="24" t="s">
        <v>29</v>
      </c>
      <c r="C1635" s="138" t="s">
        <v>21696</v>
      </c>
      <c r="D1635" s="97" t="s">
        <v>10334</v>
      </c>
      <c r="E1635" s="133" t="s">
        <v>7</v>
      </c>
    </row>
    <row r="1636" spans="1:5">
      <c r="A1636" s="130" t="s">
        <v>4</v>
      </c>
      <c r="B1636" s="24" t="s">
        <v>29</v>
      </c>
      <c r="C1636" s="138" t="s">
        <v>21697</v>
      </c>
      <c r="D1636" s="97" t="s">
        <v>6</v>
      </c>
      <c r="E1636" s="133" t="s">
        <v>7</v>
      </c>
    </row>
    <row r="1637" spans="1:5">
      <c r="A1637" s="131" t="s">
        <v>4</v>
      </c>
      <c r="B1637" s="24" t="s">
        <v>29</v>
      </c>
      <c r="C1637" s="138" t="s">
        <v>21698</v>
      </c>
      <c r="D1637" s="97" t="s">
        <v>12</v>
      </c>
      <c r="E1637" s="133" t="s">
        <v>7</v>
      </c>
    </row>
    <row r="1638" spans="1:5">
      <c r="A1638" s="130" t="s">
        <v>4</v>
      </c>
      <c r="B1638" s="24" t="s">
        <v>29</v>
      </c>
      <c r="C1638" s="138" t="s">
        <v>21699</v>
      </c>
      <c r="D1638" s="97" t="s">
        <v>12</v>
      </c>
      <c r="E1638" s="133" t="s">
        <v>7</v>
      </c>
    </row>
    <row r="1639" spans="1:5">
      <c r="A1639" s="131" t="s">
        <v>4</v>
      </c>
      <c r="B1639" s="24" t="s">
        <v>29</v>
      </c>
      <c r="C1639" s="138" t="s">
        <v>21700</v>
      </c>
      <c r="D1639" s="97" t="s">
        <v>10</v>
      </c>
      <c r="E1639" s="133" t="s">
        <v>7</v>
      </c>
    </row>
    <row r="1640" spans="1:5">
      <c r="A1640" s="130" t="s">
        <v>4</v>
      </c>
      <c r="B1640" s="24" t="s">
        <v>29</v>
      </c>
      <c r="C1640" s="138" t="s">
        <v>21701</v>
      </c>
      <c r="D1640" s="97" t="s">
        <v>10</v>
      </c>
      <c r="E1640" s="133" t="s">
        <v>7</v>
      </c>
    </row>
    <row r="1641" spans="1:5">
      <c r="A1641" s="131" t="s">
        <v>4</v>
      </c>
      <c r="B1641" s="24" t="s">
        <v>29</v>
      </c>
      <c r="C1641" s="138" t="s">
        <v>21702</v>
      </c>
      <c r="D1641" s="97" t="s">
        <v>6</v>
      </c>
      <c r="E1641" s="133" t="s">
        <v>7</v>
      </c>
    </row>
    <row r="1642" spans="1:5">
      <c r="A1642" s="130" t="s">
        <v>4</v>
      </c>
      <c r="B1642" s="24" t="s">
        <v>29</v>
      </c>
      <c r="C1642" s="138" t="s">
        <v>21703</v>
      </c>
      <c r="D1642" s="97" t="s">
        <v>12</v>
      </c>
      <c r="E1642" s="133" t="s">
        <v>7</v>
      </c>
    </row>
    <row r="1643" spans="1:5">
      <c r="A1643" s="131" t="s">
        <v>4</v>
      </c>
      <c r="B1643" s="24" t="s">
        <v>29</v>
      </c>
      <c r="C1643" s="138" t="s">
        <v>21704</v>
      </c>
      <c r="D1643" s="97" t="s">
        <v>6</v>
      </c>
      <c r="E1643" s="133" t="s">
        <v>7</v>
      </c>
    </row>
    <row r="1644" spans="1:5">
      <c r="A1644" s="130" t="s">
        <v>4</v>
      </c>
      <c r="B1644" s="24" t="s">
        <v>29</v>
      </c>
      <c r="C1644" s="138" t="s">
        <v>21705</v>
      </c>
      <c r="D1644" s="97" t="s">
        <v>10</v>
      </c>
      <c r="E1644" s="133" t="s">
        <v>7</v>
      </c>
    </row>
    <row r="1645" spans="1:5">
      <c r="A1645" s="131" t="s">
        <v>4</v>
      </c>
      <c r="B1645" s="24" t="s">
        <v>29</v>
      </c>
      <c r="C1645" s="138" t="s">
        <v>21706</v>
      </c>
      <c r="D1645" s="97" t="s">
        <v>9</v>
      </c>
      <c r="E1645" s="133" t="s">
        <v>7</v>
      </c>
    </row>
    <row r="1646" spans="1:5">
      <c r="A1646" s="130" t="s">
        <v>4</v>
      </c>
      <c r="B1646" s="24" t="s">
        <v>29</v>
      </c>
      <c r="C1646" s="138" t="s">
        <v>21707</v>
      </c>
      <c r="D1646" s="97" t="s">
        <v>22</v>
      </c>
      <c r="E1646" s="133" t="s">
        <v>7</v>
      </c>
    </row>
    <row r="1647" spans="1:5">
      <c r="A1647" s="131" t="s">
        <v>4</v>
      </c>
      <c r="B1647" s="24" t="s">
        <v>29</v>
      </c>
      <c r="C1647" s="138" t="s">
        <v>21708</v>
      </c>
      <c r="D1647" s="97" t="s">
        <v>10335</v>
      </c>
      <c r="E1647" s="133" t="s">
        <v>7</v>
      </c>
    </row>
    <row r="1648" spans="1:5">
      <c r="A1648" s="130" t="s">
        <v>4</v>
      </c>
      <c r="B1648" s="24" t="s">
        <v>29</v>
      </c>
      <c r="C1648" s="138" t="s">
        <v>21709</v>
      </c>
      <c r="D1648" s="97" t="s">
        <v>6</v>
      </c>
      <c r="E1648" s="133" t="s">
        <v>7</v>
      </c>
    </row>
    <row r="1649" spans="1:5">
      <c r="A1649" s="131" t="s">
        <v>4</v>
      </c>
      <c r="B1649" s="24" t="s">
        <v>29</v>
      </c>
      <c r="C1649" s="138" t="s">
        <v>21710</v>
      </c>
      <c r="D1649" s="97" t="s">
        <v>12</v>
      </c>
      <c r="E1649" s="133" t="s">
        <v>7</v>
      </c>
    </row>
    <row r="1650" spans="1:5">
      <c r="A1650" s="130" t="s">
        <v>4</v>
      </c>
      <c r="B1650" s="24" t="s">
        <v>29</v>
      </c>
      <c r="C1650" s="138" t="s">
        <v>21711</v>
      </c>
      <c r="D1650" s="97" t="s">
        <v>12</v>
      </c>
      <c r="E1650" s="133" t="s">
        <v>7</v>
      </c>
    </row>
    <row r="1651" spans="1:5">
      <c r="A1651" s="131" t="s">
        <v>4</v>
      </c>
      <c r="B1651" s="24" t="s">
        <v>29</v>
      </c>
      <c r="C1651" s="138" t="s">
        <v>21712</v>
      </c>
      <c r="D1651" s="97" t="s">
        <v>12</v>
      </c>
      <c r="E1651" s="133" t="s">
        <v>7</v>
      </c>
    </row>
    <row r="1652" spans="1:5">
      <c r="A1652" s="130" t="s">
        <v>4</v>
      </c>
      <c r="B1652" s="24" t="s">
        <v>29</v>
      </c>
      <c r="C1652" s="138" t="s">
        <v>21713</v>
      </c>
      <c r="D1652" s="97" t="s">
        <v>12</v>
      </c>
      <c r="E1652" s="133" t="s">
        <v>7</v>
      </c>
    </row>
    <row r="1653" spans="1:5">
      <c r="A1653" s="131" t="s">
        <v>4</v>
      </c>
      <c r="B1653" s="24" t="s">
        <v>29</v>
      </c>
      <c r="C1653" s="138" t="s">
        <v>21714</v>
      </c>
      <c r="D1653" s="97" t="s">
        <v>12</v>
      </c>
      <c r="E1653" s="133" t="s">
        <v>7</v>
      </c>
    </row>
    <row r="1654" spans="1:5">
      <c r="A1654" s="130" t="s">
        <v>4</v>
      </c>
      <c r="B1654" s="24" t="s">
        <v>29</v>
      </c>
      <c r="C1654" s="138" t="s">
        <v>21715</v>
      </c>
      <c r="D1654" s="97" t="s">
        <v>10335</v>
      </c>
      <c r="E1654" s="133" t="s">
        <v>7</v>
      </c>
    </row>
    <row r="1655" spans="1:5">
      <c r="A1655" s="130" t="s">
        <v>4</v>
      </c>
      <c r="B1655" s="24" t="s">
        <v>29</v>
      </c>
      <c r="C1655" s="138" t="s">
        <v>21716</v>
      </c>
      <c r="D1655" s="97" t="s">
        <v>10334</v>
      </c>
      <c r="E1655" s="133" t="s">
        <v>7</v>
      </c>
    </row>
    <row r="1656" spans="1:5">
      <c r="A1656" s="131" t="s">
        <v>4</v>
      </c>
      <c r="B1656" s="24" t="s">
        <v>29</v>
      </c>
      <c r="C1656" s="138" t="s">
        <v>21717</v>
      </c>
      <c r="D1656" s="97" t="s">
        <v>10334</v>
      </c>
      <c r="E1656" s="133" t="s">
        <v>7</v>
      </c>
    </row>
    <row r="1657" spans="1:5">
      <c r="A1657" s="130" t="s">
        <v>4</v>
      </c>
      <c r="B1657" s="24" t="s">
        <v>29</v>
      </c>
      <c r="C1657" s="138" t="s">
        <v>21718</v>
      </c>
      <c r="D1657" s="97" t="s">
        <v>10334</v>
      </c>
      <c r="E1657" s="133" t="s">
        <v>7</v>
      </c>
    </row>
    <row r="1658" spans="1:5">
      <c r="A1658" s="131" t="s">
        <v>4</v>
      </c>
      <c r="B1658" s="24" t="s">
        <v>29</v>
      </c>
      <c r="C1658" s="138" t="s">
        <v>21719</v>
      </c>
      <c r="D1658" s="97" t="s">
        <v>10334</v>
      </c>
      <c r="E1658" s="133" t="s">
        <v>7</v>
      </c>
    </row>
    <row r="1659" spans="1:5">
      <c r="A1659" s="130" t="s">
        <v>4</v>
      </c>
      <c r="B1659" s="24" t="s">
        <v>29</v>
      </c>
      <c r="C1659" s="138" t="s">
        <v>21720</v>
      </c>
      <c r="D1659" s="97" t="s">
        <v>10334</v>
      </c>
      <c r="E1659" s="133" t="s">
        <v>7</v>
      </c>
    </row>
    <row r="1660" spans="1:5">
      <c r="A1660" s="130" t="s">
        <v>4</v>
      </c>
      <c r="B1660" s="24" t="s">
        <v>29</v>
      </c>
      <c r="C1660" s="138" t="s">
        <v>21721</v>
      </c>
      <c r="D1660" s="97" t="s">
        <v>10334</v>
      </c>
      <c r="E1660" s="133" t="s">
        <v>7</v>
      </c>
    </row>
    <row r="1661" spans="1:5">
      <c r="A1661" s="131" t="s">
        <v>4</v>
      </c>
      <c r="B1661" s="24" t="s">
        <v>29</v>
      </c>
      <c r="C1661" s="138" t="s">
        <v>21722</v>
      </c>
      <c r="D1661" s="97" t="s">
        <v>10334</v>
      </c>
      <c r="E1661" s="133" t="s">
        <v>7</v>
      </c>
    </row>
    <row r="1662" spans="1:5">
      <c r="A1662" s="130" t="s">
        <v>4</v>
      </c>
      <c r="B1662" s="24" t="s">
        <v>29</v>
      </c>
      <c r="C1662" s="138" t="s">
        <v>21723</v>
      </c>
      <c r="D1662" s="97" t="s">
        <v>10334</v>
      </c>
      <c r="E1662" s="133" t="s">
        <v>7</v>
      </c>
    </row>
    <row r="1663" spans="1:5">
      <c r="A1663" s="131" t="s">
        <v>4</v>
      </c>
      <c r="B1663" s="24" t="s">
        <v>29</v>
      </c>
      <c r="C1663" s="138" t="s">
        <v>21724</v>
      </c>
      <c r="D1663" s="97" t="s">
        <v>10334</v>
      </c>
      <c r="E1663" s="133" t="s">
        <v>7</v>
      </c>
    </row>
    <row r="1664" spans="1:5">
      <c r="A1664" s="130" t="s">
        <v>4</v>
      </c>
      <c r="B1664" s="24" t="s">
        <v>29</v>
      </c>
      <c r="C1664" s="138" t="s">
        <v>21725</v>
      </c>
      <c r="D1664" s="97" t="s">
        <v>10334</v>
      </c>
      <c r="E1664" s="133" t="s">
        <v>7</v>
      </c>
    </row>
    <row r="1665" spans="1:5">
      <c r="A1665" s="130" t="s">
        <v>4</v>
      </c>
      <c r="B1665" s="24" t="s">
        <v>29</v>
      </c>
      <c r="C1665" s="138" t="s">
        <v>21726</v>
      </c>
      <c r="D1665" s="97" t="s">
        <v>10334</v>
      </c>
      <c r="E1665" s="133" t="s">
        <v>7</v>
      </c>
    </row>
    <row r="1666" spans="1:5">
      <c r="A1666" s="131" t="s">
        <v>4</v>
      </c>
      <c r="B1666" s="24" t="s">
        <v>29</v>
      </c>
      <c r="C1666" s="138" t="s">
        <v>21727</v>
      </c>
      <c r="D1666" s="97" t="s">
        <v>10334</v>
      </c>
      <c r="E1666" s="133" t="s">
        <v>7</v>
      </c>
    </row>
    <row r="1667" spans="1:5">
      <c r="A1667" s="130" t="s">
        <v>4</v>
      </c>
      <c r="B1667" s="24" t="s">
        <v>29</v>
      </c>
      <c r="C1667" s="138" t="s">
        <v>21728</v>
      </c>
      <c r="D1667" s="97" t="s">
        <v>10334</v>
      </c>
      <c r="E1667" s="133" t="s">
        <v>7</v>
      </c>
    </row>
    <row r="1668" spans="1:5">
      <c r="A1668" s="131" t="s">
        <v>4</v>
      </c>
      <c r="B1668" s="24" t="s">
        <v>29</v>
      </c>
      <c r="C1668" s="138" t="s">
        <v>21729</v>
      </c>
      <c r="D1668" s="97" t="s">
        <v>10334</v>
      </c>
      <c r="E1668" s="133" t="s">
        <v>7</v>
      </c>
    </row>
    <row r="1669" spans="1:5">
      <c r="A1669" s="130" t="s">
        <v>4</v>
      </c>
      <c r="B1669" s="24" t="s">
        <v>29</v>
      </c>
      <c r="C1669" s="138" t="s">
        <v>21730</v>
      </c>
      <c r="D1669" s="97" t="s">
        <v>10334</v>
      </c>
      <c r="E1669" s="133" t="s">
        <v>7</v>
      </c>
    </row>
    <row r="1670" spans="1:5">
      <c r="A1670" s="130" t="s">
        <v>4</v>
      </c>
      <c r="B1670" s="24" t="s">
        <v>29</v>
      </c>
      <c r="C1670" s="138" t="s">
        <v>21731</v>
      </c>
      <c r="D1670" s="97" t="s">
        <v>19</v>
      </c>
      <c r="E1670" s="133" t="s">
        <v>7</v>
      </c>
    </row>
    <row r="1671" spans="1:5">
      <c r="A1671" s="131" t="s">
        <v>4</v>
      </c>
      <c r="B1671" s="24" t="s">
        <v>29</v>
      </c>
      <c r="C1671" s="138" t="s">
        <v>21732</v>
      </c>
      <c r="D1671" s="97" t="s">
        <v>6</v>
      </c>
      <c r="E1671" s="133" t="s">
        <v>7</v>
      </c>
    </row>
    <row r="1672" spans="1:5">
      <c r="A1672" s="130" t="s">
        <v>4</v>
      </c>
      <c r="B1672" s="24" t="s">
        <v>29</v>
      </c>
      <c r="C1672" s="138" t="s">
        <v>21733</v>
      </c>
      <c r="D1672" s="97" t="s">
        <v>12</v>
      </c>
      <c r="E1672" s="133" t="s">
        <v>7</v>
      </c>
    </row>
    <row r="1673" spans="1:5">
      <c r="A1673" s="131" t="s">
        <v>4</v>
      </c>
      <c r="B1673" s="24" t="s">
        <v>29</v>
      </c>
      <c r="C1673" s="138" t="s">
        <v>21734</v>
      </c>
      <c r="D1673" s="97" t="s">
        <v>12</v>
      </c>
      <c r="E1673" s="133" t="s">
        <v>7</v>
      </c>
    </row>
    <row r="1674" spans="1:5">
      <c r="A1674" s="130" t="s">
        <v>4</v>
      </c>
      <c r="B1674" s="24" t="s">
        <v>29</v>
      </c>
      <c r="C1674" s="138" t="s">
        <v>21735</v>
      </c>
      <c r="D1674" s="97" t="s">
        <v>12</v>
      </c>
      <c r="E1674" s="133" t="s">
        <v>7</v>
      </c>
    </row>
    <row r="1675" spans="1:5">
      <c r="A1675" s="130" t="s">
        <v>4</v>
      </c>
      <c r="B1675" s="24" t="s">
        <v>29</v>
      </c>
      <c r="C1675" s="138" t="s">
        <v>21736</v>
      </c>
      <c r="D1675" s="97" t="s">
        <v>12</v>
      </c>
      <c r="E1675" s="133" t="s">
        <v>7</v>
      </c>
    </row>
    <row r="1676" spans="1:5">
      <c r="A1676" s="131" t="s">
        <v>4</v>
      </c>
      <c r="B1676" s="24" t="s">
        <v>29</v>
      </c>
      <c r="C1676" s="138" t="s">
        <v>21737</v>
      </c>
      <c r="D1676" s="97" t="s">
        <v>9</v>
      </c>
      <c r="E1676" s="133" t="s">
        <v>7</v>
      </c>
    </row>
    <row r="1677" spans="1:5">
      <c r="A1677" s="130" t="s">
        <v>4</v>
      </c>
      <c r="B1677" s="24" t="s">
        <v>29</v>
      </c>
      <c r="C1677" s="138" t="s">
        <v>21738</v>
      </c>
      <c r="D1677" s="97" t="s">
        <v>6</v>
      </c>
      <c r="E1677" s="133" t="s">
        <v>7</v>
      </c>
    </row>
    <row r="1678" spans="1:5">
      <c r="A1678" s="131" t="s">
        <v>4</v>
      </c>
      <c r="B1678" s="24" t="s">
        <v>29</v>
      </c>
      <c r="C1678" s="138" t="s">
        <v>21739</v>
      </c>
      <c r="D1678" s="97" t="s">
        <v>12</v>
      </c>
      <c r="E1678" s="133" t="s">
        <v>7</v>
      </c>
    </row>
    <row r="1679" spans="1:5">
      <c r="A1679" s="130" t="s">
        <v>4</v>
      </c>
      <c r="B1679" s="24" t="s">
        <v>29</v>
      </c>
      <c r="C1679" s="138" t="s">
        <v>21740</v>
      </c>
      <c r="D1679" s="97" t="s">
        <v>6</v>
      </c>
      <c r="E1679" s="133" t="s">
        <v>7</v>
      </c>
    </row>
    <row r="1680" spans="1:5">
      <c r="A1680" s="130" t="s">
        <v>4</v>
      </c>
      <c r="B1680" s="24" t="s">
        <v>29</v>
      </c>
      <c r="C1680" s="138" t="s">
        <v>21741</v>
      </c>
      <c r="D1680" s="97" t="s">
        <v>10335</v>
      </c>
      <c r="E1680" s="133" t="s">
        <v>7</v>
      </c>
    </row>
    <row r="1681" spans="1:5">
      <c r="A1681" s="131" t="s">
        <v>4</v>
      </c>
      <c r="B1681" s="24" t="s">
        <v>29</v>
      </c>
      <c r="C1681" s="138" t="s">
        <v>21742</v>
      </c>
      <c r="D1681" s="97" t="s">
        <v>10</v>
      </c>
      <c r="E1681" s="133" t="s">
        <v>7</v>
      </c>
    </row>
    <row r="1682" spans="1:5">
      <c r="A1682" s="130" t="s">
        <v>4</v>
      </c>
      <c r="B1682" s="24" t="s">
        <v>29</v>
      </c>
      <c r="C1682" s="138" t="s">
        <v>21743</v>
      </c>
      <c r="D1682" s="97" t="s">
        <v>10335</v>
      </c>
      <c r="E1682" s="133" t="s">
        <v>7</v>
      </c>
    </row>
    <row r="1683" spans="1:5">
      <c r="A1683" s="131" t="s">
        <v>4</v>
      </c>
      <c r="B1683" s="24" t="s">
        <v>29</v>
      </c>
      <c r="C1683" s="138" t="s">
        <v>21744</v>
      </c>
      <c r="D1683" s="97" t="s">
        <v>10335</v>
      </c>
      <c r="E1683" s="133" t="s">
        <v>7</v>
      </c>
    </row>
    <row r="1684" spans="1:5">
      <c r="A1684" s="130" t="s">
        <v>4</v>
      </c>
      <c r="B1684" s="24" t="s">
        <v>29</v>
      </c>
      <c r="C1684" s="138" t="s">
        <v>21745</v>
      </c>
      <c r="D1684" s="97" t="s">
        <v>10335</v>
      </c>
      <c r="E1684" s="133" t="s">
        <v>7</v>
      </c>
    </row>
    <row r="1685" spans="1:5">
      <c r="A1685" s="130" t="s">
        <v>4</v>
      </c>
      <c r="B1685" s="24" t="s">
        <v>29</v>
      </c>
      <c r="C1685" s="138" t="s">
        <v>21746</v>
      </c>
      <c r="D1685" s="97" t="s">
        <v>9</v>
      </c>
      <c r="E1685" s="133" t="s">
        <v>7</v>
      </c>
    </row>
    <row r="1686" spans="1:5">
      <c r="A1686" s="131" t="s">
        <v>4</v>
      </c>
      <c r="B1686" s="24" t="s">
        <v>29</v>
      </c>
      <c r="C1686" s="138" t="s">
        <v>21747</v>
      </c>
      <c r="D1686" s="97" t="s">
        <v>10</v>
      </c>
      <c r="E1686" s="133" t="s">
        <v>7</v>
      </c>
    </row>
    <row r="1687" spans="1:5">
      <c r="A1687" s="130" t="s">
        <v>4</v>
      </c>
      <c r="B1687" s="24" t="s">
        <v>29</v>
      </c>
      <c r="C1687" s="138" t="s">
        <v>21748</v>
      </c>
      <c r="D1687" s="97" t="s">
        <v>14</v>
      </c>
      <c r="E1687" s="133" t="s">
        <v>7</v>
      </c>
    </row>
    <row r="1688" spans="1:5">
      <c r="A1688" s="131" t="s">
        <v>4</v>
      </c>
      <c r="B1688" s="24" t="s">
        <v>29</v>
      </c>
      <c r="C1688" s="138" t="s">
        <v>21749</v>
      </c>
      <c r="D1688" s="97" t="s">
        <v>14</v>
      </c>
      <c r="E1688" s="133" t="s">
        <v>7</v>
      </c>
    </row>
    <row r="1689" spans="1:5">
      <c r="A1689" s="130" t="s">
        <v>4</v>
      </c>
      <c r="B1689" s="24" t="s">
        <v>29</v>
      </c>
      <c r="C1689" s="138" t="s">
        <v>21750</v>
      </c>
      <c r="D1689" s="97" t="s">
        <v>10334</v>
      </c>
      <c r="E1689" s="133" t="s">
        <v>7</v>
      </c>
    </row>
    <row r="1690" spans="1:5">
      <c r="A1690" s="130" t="s">
        <v>4</v>
      </c>
      <c r="B1690" s="24" t="s">
        <v>29</v>
      </c>
      <c r="C1690" s="138" t="s">
        <v>21751</v>
      </c>
      <c r="D1690" s="97" t="s">
        <v>10334</v>
      </c>
      <c r="E1690" s="133" t="s">
        <v>7</v>
      </c>
    </row>
    <row r="1691" spans="1:5">
      <c r="A1691" s="131" t="s">
        <v>4</v>
      </c>
      <c r="B1691" s="24" t="s">
        <v>29</v>
      </c>
      <c r="C1691" s="138" t="s">
        <v>21752</v>
      </c>
      <c r="D1691" s="97" t="s">
        <v>10</v>
      </c>
      <c r="E1691" s="133" t="s">
        <v>7</v>
      </c>
    </row>
    <row r="1692" spans="1:5">
      <c r="A1692" s="130" t="s">
        <v>4</v>
      </c>
      <c r="B1692" s="24" t="s">
        <v>29</v>
      </c>
      <c r="C1692" s="138" t="s">
        <v>21753</v>
      </c>
      <c r="D1692" s="97" t="s">
        <v>10</v>
      </c>
      <c r="E1692" s="133" t="s">
        <v>7</v>
      </c>
    </row>
    <row r="1693" spans="1:5">
      <c r="A1693" s="131" t="s">
        <v>4</v>
      </c>
      <c r="B1693" s="24" t="s">
        <v>29</v>
      </c>
      <c r="C1693" s="138" t="s">
        <v>21754</v>
      </c>
      <c r="D1693" s="92" t="s">
        <v>10334</v>
      </c>
      <c r="E1693" s="133" t="s">
        <v>7</v>
      </c>
    </row>
    <row r="1694" spans="1:5">
      <c r="A1694" s="130" t="s">
        <v>4</v>
      </c>
      <c r="B1694" s="24" t="s">
        <v>29</v>
      </c>
      <c r="C1694" s="138" t="s">
        <v>21755</v>
      </c>
      <c r="D1694" s="97" t="s">
        <v>10</v>
      </c>
      <c r="E1694" s="133" t="s">
        <v>7</v>
      </c>
    </row>
    <row r="1695" spans="1:5">
      <c r="A1695" s="130" t="s">
        <v>4</v>
      </c>
      <c r="B1695" s="24" t="s">
        <v>29</v>
      </c>
      <c r="C1695" s="138" t="s">
        <v>21756</v>
      </c>
      <c r="D1695" s="97" t="s">
        <v>10334</v>
      </c>
      <c r="E1695" s="133" t="s">
        <v>7</v>
      </c>
    </row>
    <row r="1696" spans="1:5">
      <c r="A1696" s="130" t="s">
        <v>4</v>
      </c>
      <c r="B1696" s="24" t="s">
        <v>29</v>
      </c>
      <c r="C1696" s="138" t="s">
        <v>21757</v>
      </c>
      <c r="D1696" s="97" t="s">
        <v>10334</v>
      </c>
      <c r="E1696" s="133" t="s">
        <v>7</v>
      </c>
    </row>
    <row r="1697" spans="1:5">
      <c r="A1697" s="131" t="s">
        <v>4</v>
      </c>
      <c r="B1697" s="24" t="s">
        <v>29</v>
      </c>
      <c r="C1697" s="138" t="s">
        <v>21758</v>
      </c>
      <c r="D1697" s="97" t="s">
        <v>10334</v>
      </c>
      <c r="E1697" s="133" t="s">
        <v>7</v>
      </c>
    </row>
    <row r="1698" spans="1:5">
      <c r="A1698" s="130" t="s">
        <v>4</v>
      </c>
      <c r="B1698" s="24" t="s">
        <v>29</v>
      </c>
      <c r="C1698" s="138" t="s">
        <v>21759</v>
      </c>
      <c r="D1698" s="97" t="s">
        <v>10334</v>
      </c>
      <c r="E1698" s="133" t="s">
        <v>7</v>
      </c>
    </row>
    <row r="1699" spans="1:5">
      <c r="A1699" s="130" t="s">
        <v>4</v>
      </c>
      <c r="B1699" s="24" t="s">
        <v>29</v>
      </c>
      <c r="C1699" s="138" t="s">
        <v>21760</v>
      </c>
      <c r="D1699" s="97" t="s">
        <v>10334</v>
      </c>
      <c r="E1699" s="133" t="s">
        <v>7</v>
      </c>
    </row>
    <row r="1700" spans="1:5">
      <c r="A1700" s="130" t="s">
        <v>4</v>
      </c>
      <c r="B1700" s="24" t="s">
        <v>29</v>
      </c>
      <c r="C1700" s="138" t="s">
        <v>21761</v>
      </c>
      <c r="D1700" s="97" t="s">
        <v>10334</v>
      </c>
      <c r="E1700" s="133" t="s">
        <v>7</v>
      </c>
    </row>
    <row r="1701" spans="1:5">
      <c r="A1701" s="131" t="s">
        <v>4</v>
      </c>
      <c r="B1701" s="24" t="s">
        <v>29</v>
      </c>
      <c r="C1701" s="138" t="s">
        <v>21762</v>
      </c>
      <c r="D1701" s="97" t="s">
        <v>10334</v>
      </c>
      <c r="E1701" s="133" t="s">
        <v>7</v>
      </c>
    </row>
    <row r="1702" spans="1:5">
      <c r="A1702" s="130" t="s">
        <v>4</v>
      </c>
      <c r="B1702" s="24" t="s">
        <v>29</v>
      </c>
      <c r="C1702" s="138" t="s">
        <v>21763</v>
      </c>
      <c r="D1702" s="97" t="s">
        <v>10334</v>
      </c>
      <c r="E1702" s="133" t="s">
        <v>7</v>
      </c>
    </row>
    <row r="1703" spans="1:5">
      <c r="A1703" s="130" t="s">
        <v>4</v>
      </c>
      <c r="B1703" s="24" t="s">
        <v>29</v>
      </c>
      <c r="C1703" s="138" t="s">
        <v>21764</v>
      </c>
      <c r="D1703" s="97" t="s">
        <v>10334</v>
      </c>
      <c r="E1703" s="133" t="s">
        <v>7</v>
      </c>
    </row>
    <row r="1704" spans="1:5">
      <c r="A1704" s="130" t="s">
        <v>4</v>
      </c>
      <c r="B1704" s="24" t="s">
        <v>29</v>
      </c>
      <c r="C1704" s="138" t="s">
        <v>21765</v>
      </c>
      <c r="D1704" s="97" t="s">
        <v>10334</v>
      </c>
      <c r="E1704" s="133" t="s">
        <v>7</v>
      </c>
    </row>
    <row r="1705" spans="1:5">
      <c r="A1705" s="131" t="s">
        <v>4</v>
      </c>
      <c r="B1705" s="24" t="s">
        <v>29</v>
      </c>
      <c r="C1705" s="138" t="s">
        <v>21766</v>
      </c>
      <c r="D1705" s="97" t="s">
        <v>10334</v>
      </c>
      <c r="E1705" s="133" t="s">
        <v>7</v>
      </c>
    </row>
    <row r="1706" spans="1:5">
      <c r="A1706" s="130" t="s">
        <v>4</v>
      </c>
      <c r="B1706" s="24" t="s">
        <v>29</v>
      </c>
      <c r="C1706" s="138" t="s">
        <v>21767</v>
      </c>
      <c r="D1706" s="97" t="s">
        <v>10334</v>
      </c>
      <c r="E1706" s="133" t="s">
        <v>7</v>
      </c>
    </row>
    <row r="1707" spans="1:5">
      <c r="A1707" s="130" t="s">
        <v>4</v>
      </c>
      <c r="B1707" s="24" t="s">
        <v>29</v>
      </c>
      <c r="C1707" s="138" t="s">
        <v>21768</v>
      </c>
      <c r="D1707" s="97" t="s">
        <v>10334</v>
      </c>
      <c r="E1707" s="133" t="s">
        <v>7</v>
      </c>
    </row>
    <row r="1708" spans="1:5">
      <c r="A1708" s="130" t="s">
        <v>4</v>
      </c>
      <c r="B1708" s="24" t="s">
        <v>29</v>
      </c>
      <c r="C1708" s="138" t="s">
        <v>21769</v>
      </c>
      <c r="D1708" s="97" t="s">
        <v>10334</v>
      </c>
      <c r="E1708" s="133" t="s">
        <v>7</v>
      </c>
    </row>
    <row r="1709" spans="1:5">
      <c r="A1709" s="131" t="s">
        <v>4</v>
      </c>
      <c r="B1709" s="24" t="s">
        <v>29</v>
      </c>
      <c r="C1709" s="138" t="s">
        <v>21770</v>
      </c>
      <c r="D1709" s="97" t="s">
        <v>10334</v>
      </c>
      <c r="E1709" s="133" t="s">
        <v>7</v>
      </c>
    </row>
    <row r="1710" spans="1:5">
      <c r="A1710" s="130" t="s">
        <v>4</v>
      </c>
      <c r="B1710" s="24" t="s">
        <v>29</v>
      </c>
      <c r="C1710" s="138" t="s">
        <v>21771</v>
      </c>
      <c r="D1710" s="97" t="s">
        <v>10334</v>
      </c>
      <c r="E1710" s="133" t="s">
        <v>7</v>
      </c>
    </row>
    <row r="1711" spans="1:5">
      <c r="A1711" s="130" t="s">
        <v>4</v>
      </c>
      <c r="B1711" s="24" t="s">
        <v>29</v>
      </c>
      <c r="C1711" s="138" t="s">
        <v>21772</v>
      </c>
      <c r="D1711" s="97" t="s">
        <v>10334</v>
      </c>
      <c r="E1711" s="133" t="s">
        <v>7</v>
      </c>
    </row>
    <row r="1712" spans="1:5">
      <c r="A1712" s="130" t="s">
        <v>4</v>
      </c>
      <c r="B1712" s="24" t="s">
        <v>29</v>
      </c>
      <c r="C1712" s="138" t="s">
        <v>21773</v>
      </c>
      <c r="D1712" s="97" t="s">
        <v>10334</v>
      </c>
      <c r="E1712" s="133" t="s">
        <v>7</v>
      </c>
    </row>
    <row r="1713" spans="1:5">
      <c r="A1713" s="131" t="s">
        <v>4</v>
      </c>
      <c r="B1713" s="24" t="s">
        <v>29</v>
      </c>
      <c r="C1713" s="138" t="s">
        <v>21774</v>
      </c>
      <c r="D1713" s="97" t="s">
        <v>10334</v>
      </c>
      <c r="E1713" s="133" t="s">
        <v>7</v>
      </c>
    </row>
    <row r="1714" spans="1:5">
      <c r="A1714" s="130" t="s">
        <v>4</v>
      </c>
      <c r="B1714" s="24" t="s">
        <v>29</v>
      </c>
      <c r="C1714" s="138" t="s">
        <v>21775</v>
      </c>
      <c r="D1714" s="97" t="s">
        <v>10334</v>
      </c>
      <c r="E1714" s="133" t="s">
        <v>7</v>
      </c>
    </row>
    <row r="1715" spans="1:5">
      <c r="A1715" s="130" t="s">
        <v>4</v>
      </c>
      <c r="B1715" s="24" t="s">
        <v>29</v>
      </c>
      <c r="C1715" s="138" t="s">
        <v>21776</v>
      </c>
      <c r="D1715" s="97" t="s">
        <v>10334</v>
      </c>
      <c r="E1715" s="133" t="s">
        <v>7</v>
      </c>
    </row>
    <row r="1716" spans="1:5">
      <c r="A1716" s="130" t="s">
        <v>4</v>
      </c>
      <c r="B1716" s="24" t="s">
        <v>29</v>
      </c>
      <c r="C1716" s="138" t="s">
        <v>21777</v>
      </c>
      <c r="D1716" s="97" t="s">
        <v>10334</v>
      </c>
      <c r="E1716" s="133" t="s">
        <v>7</v>
      </c>
    </row>
    <row r="1717" spans="1:5">
      <c r="A1717" s="131" t="s">
        <v>4</v>
      </c>
      <c r="B1717" s="24" t="s">
        <v>29</v>
      </c>
      <c r="C1717" s="138" t="s">
        <v>21778</v>
      </c>
      <c r="D1717" s="97" t="s">
        <v>6</v>
      </c>
      <c r="E1717" s="133" t="s">
        <v>7</v>
      </c>
    </row>
    <row r="1718" spans="1:5">
      <c r="A1718" s="130" t="s">
        <v>4</v>
      </c>
      <c r="B1718" s="24" t="s">
        <v>29</v>
      </c>
      <c r="C1718" s="138" t="s">
        <v>21779</v>
      </c>
      <c r="D1718" s="97" t="s">
        <v>6</v>
      </c>
      <c r="E1718" s="133" t="s">
        <v>7</v>
      </c>
    </row>
    <row r="1719" spans="1:5">
      <c r="A1719" s="130" t="s">
        <v>4</v>
      </c>
      <c r="B1719" s="24" t="s">
        <v>29</v>
      </c>
      <c r="C1719" s="138" t="s">
        <v>21780</v>
      </c>
      <c r="D1719" s="97" t="s">
        <v>10334</v>
      </c>
      <c r="E1719" s="133" t="s">
        <v>7</v>
      </c>
    </row>
    <row r="1720" spans="1:5">
      <c r="A1720" s="130" t="s">
        <v>4</v>
      </c>
      <c r="B1720" s="24" t="s">
        <v>29</v>
      </c>
      <c r="C1720" s="138" t="s">
        <v>21781</v>
      </c>
      <c r="D1720" s="97" t="s">
        <v>10334</v>
      </c>
      <c r="E1720" s="133" t="s">
        <v>7</v>
      </c>
    </row>
    <row r="1721" spans="1:5">
      <c r="A1721" s="131" t="s">
        <v>4</v>
      </c>
      <c r="B1721" s="24" t="s">
        <v>29</v>
      </c>
      <c r="C1721" s="138" t="s">
        <v>21782</v>
      </c>
      <c r="D1721" s="97" t="s">
        <v>10335</v>
      </c>
      <c r="E1721" s="133" t="s">
        <v>7</v>
      </c>
    </row>
    <row r="1722" spans="1:5">
      <c r="A1722" s="130" t="s">
        <v>4</v>
      </c>
      <c r="B1722" s="24" t="s">
        <v>29</v>
      </c>
      <c r="C1722" s="138" t="s">
        <v>21783</v>
      </c>
      <c r="D1722" s="97" t="s">
        <v>10335</v>
      </c>
      <c r="E1722" s="133" t="s">
        <v>7</v>
      </c>
    </row>
    <row r="1723" spans="1:5">
      <c r="A1723" s="130" t="s">
        <v>4</v>
      </c>
      <c r="B1723" s="24" t="s">
        <v>29</v>
      </c>
      <c r="C1723" s="138" t="s">
        <v>21784</v>
      </c>
      <c r="D1723" s="97" t="s">
        <v>6</v>
      </c>
      <c r="E1723" s="133" t="s">
        <v>7</v>
      </c>
    </row>
    <row r="1724" spans="1:5">
      <c r="A1724" s="130" t="s">
        <v>4</v>
      </c>
      <c r="B1724" s="24" t="s">
        <v>29</v>
      </c>
      <c r="C1724" s="138" t="s">
        <v>21785</v>
      </c>
      <c r="D1724" s="97" t="s">
        <v>12</v>
      </c>
      <c r="E1724" s="133" t="s">
        <v>7</v>
      </c>
    </row>
    <row r="1725" spans="1:5">
      <c r="A1725" s="131" t="s">
        <v>4</v>
      </c>
      <c r="B1725" s="24" t="s">
        <v>29</v>
      </c>
      <c r="C1725" s="138" t="s">
        <v>21786</v>
      </c>
      <c r="D1725" s="97" t="s">
        <v>14</v>
      </c>
      <c r="E1725" s="133" t="s">
        <v>7</v>
      </c>
    </row>
    <row r="1726" spans="1:5">
      <c r="A1726" s="130" t="s">
        <v>4</v>
      </c>
      <c r="B1726" s="24" t="s">
        <v>29</v>
      </c>
      <c r="C1726" s="138" t="s">
        <v>21787</v>
      </c>
      <c r="D1726" s="97" t="s">
        <v>10335</v>
      </c>
      <c r="E1726" s="133" t="s">
        <v>7</v>
      </c>
    </row>
    <row r="1727" spans="1:5">
      <c r="A1727" s="130" t="s">
        <v>4</v>
      </c>
      <c r="B1727" s="24" t="s">
        <v>29</v>
      </c>
      <c r="C1727" s="138" t="s">
        <v>21788</v>
      </c>
      <c r="D1727" s="97" t="s">
        <v>6</v>
      </c>
      <c r="E1727" s="133" t="s">
        <v>7</v>
      </c>
    </row>
    <row r="1728" spans="1:5">
      <c r="A1728" s="130" t="s">
        <v>4</v>
      </c>
      <c r="B1728" s="24" t="s">
        <v>29</v>
      </c>
      <c r="C1728" s="138" t="s">
        <v>21789</v>
      </c>
      <c r="D1728" s="97" t="s">
        <v>10335</v>
      </c>
      <c r="E1728" s="133" t="s">
        <v>7</v>
      </c>
    </row>
    <row r="1729" spans="1:5">
      <c r="A1729" s="131" t="s">
        <v>4</v>
      </c>
      <c r="B1729" s="24" t="s">
        <v>29</v>
      </c>
      <c r="C1729" s="138" t="s">
        <v>21790</v>
      </c>
      <c r="D1729" s="97" t="s">
        <v>8</v>
      </c>
      <c r="E1729" s="133" t="s">
        <v>7</v>
      </c>
    </row>
    <row r="1730" spans="1:5">
      <c r="A1730" s="130" t="s">
        <v>4</v>
      </c>
      <c r="B1730" s="24" t="s">
        <v>29</v>
      </c>
      <c r="C1730" s="138" t="s">
        <v>21791</v>
      </c>
      <c r="D1730" s="97" t="s">
        <v>22</v>
      </c>
      <c r="E1730" s="133" t="s">
        <v>7</v>
      </c>
    </row>
    <row r="1731" spans="1:5">
      <c r="A1731" s="130" t="s">
        <v>4</v>
      </c>
      <c r="B1731" s="24" t="s">
        <v>29</v>
      </c>
      <c r="C1731" s="138" t="s">
        <v>21792</v>
      </c>
      <c r="D1731" s="97" t="s">
        <v>10334</v>
      </c>
      <c r="E1731" s="133" t="s">
        <v>7</v>
      </c>
    </row>
    <row r="1732" spans="1:5">
      <c r="A1732" s="130" t="s">
        <v>4</v>
      </c>
      <c r="B1732" s="24" t="s">
        <v>29</v>
      </c>
      <c r="C1732" s="138" t="s">
        <v>21793</v>
      </c>
      <c r="D1732" s="97" t="s">
        <v>6</v>
      </c>
      <c r="E1732" s="133" t="s">
        <v>7</v>
      </c>
    </row>
    <row r="1733" spans="1:5">
      <c r="A1733" s="131" t="s">
        <v>4</v>
      </c>
      <c r="B1733" s="24" t="s">
        <v>29</v>
      </c>
      <c r="C1733" s="138" t="s">
        <v>21794</v>
      </c>
      <c r="D1733" s="97" t="s">
        <v>10</v>
      </c>
      <c r="E1733" s="133" t="s">
        <v>7</v>
      </c>
    </row>
    <row r="1734" spans="1:5">
      <c r="A1734" s="130" t="s">
        <v>4</v>
      </c>
      <c r="B1734" s="24" t="s">
        <v>29</v>
      </c>
      <c r="C1734" s="138" t="s">
        <v>21795</v>
      </c>
      <c r="D1734" s="97" t="s">
        <v>12</v>
      </c>
      <c r="E1734" s="133" t="s">
        <v>7</v>
      </c>
    </row>
    <row r="1735" spans="1:5">
      <c r="A1735" s="130" t="s">
        <v>4</v>
      </c>
      <c r="B1735" s="24" t="s">
        <v>29</v>
      </c>
      <c r="C1735" s="138" t="s">
        <v>21796</v>
      </c>
      <c r="D1735" s="97" t="s">
        <v>10</v>
      </c>
      <c r="E1735" s="133" t="s">
        <v>7</v>
      </c>
    </row>
    <row r="1736" spans="1:5">
      <c r="A1736" s="130" t="s">
        <v>4</v>
      </c>
      <c r="B1736" s="24" t="s">
        <v>29</v>
      </c>
      <c r="C1736" s="138" t="s">
        <v>21797</v>
      </c>
      <c r="D1736" s="97" t="s">
        <v>6</v>
      </c>
      <c r="E1736" s="133" t="s">
        <v>7</v>
      </c>
    </row>
    <row r="1737" spans="1:5">
      <c r="A1737" s="131" t="s">
        <v>4</v>
      </c>
      <c r="B1737" s="24" t="s">
        <v>29</v>
      </c>
      <c r="C1737" s="138" t="s">
        <v>21798</v>
      </c>
      <c r="D1737" s="97" t="s">
        <v>6</v>
      </c>
      <c r="E1737" s="133" t="s">
        <v>7</v>
      </c>
    </row>
    <row r="1738" spans="1:5">
      <c r="A1738" s="130" t="s">
        <v>4</v>
      </c>
      <c r="B1738" s="24" t="s">
        <v>29</v>
      </c>
      <c r="C1738" s="138" t="s">
        <v>21799</v>
      </c>
      <c r="D1738" s="97" t="s">
        <v>6</v>
      </c>
      <c r="E1738" s="133" t="s">
        <v>7</v>
      </c>
    </row>
    <row r="1739" spans="1:5">
      <c r="A1739" s="130" t="s">
        <v>4</v>
      </c>
      <c r="B1739" s="24" t="s">
        <v>29</v>
      </c>
      <c r="C1739" s="138" t="s">
        <v>21800</v>
      </c>
      <c r="D1739" s="97" t="s">
        <v>10</v>
      </c>
      <c r="E1739" s="133" t="s">
        <v>7</v>
      </c>
    </row>
    <row r="1740" spans="1:5">
      <c r="A1740" s="130" t="s">
        <v>4</v>
      </c>
      <c r="B1740" s="24" t="s">
        <v>29</v>
      </c>
      <c r="C1740" s="138" t="s">
        <v>21801</v>
      </c>
      <c r="D1740" s="97" t="s">
        <v>6</v>
      </c>
      <c r="E1740" s="133" t="s">
        <v>7</v>
      </c>
    </row>
    <row r="1741" spans="1:5">
      <c r="A1741" s="131" t="s">
        <v>4</v>
      </c>
      <c r="B1741" s="24" t="s">
        <v>29</v>
      </c>
      <c r="C1741" s="138" t="s">
        <v>21802</v>
      </c>
      <c r="D1741" s="97" t="s">
        <v>9</v>
      </c>
      <c r="E1741" s="133" t="s">
        <v>7</v>
      </c>
    </row>
    <row r="1742" spans="1:5" ht="25.5">
      <c r="A1742" s="130" t="s">
        <v>33</v>
      </c>
      <c r="B1742" s="24" t="s">
        <v>29</v>
      </c>
      <c r="C1742" s="111" t="s">
        <v>21803</v>
      </c>
      <c r="D1742" s="78" t="s">
        <v>10335</v>
      </c>
      <c r="E1742" s="133" t="s">
        <v>7</v>
      </c>
    </row>
    <row r="1743" spans="1:5" ht="25.5">
      <c r="A1743" s="130" t="s">
        <v>33</v>
      </c>
      <c r="B1743" s="24" t="s">
        <v>29</v>
      </c>
      <c r="C1743" s="111" t="s">
        <v>21804</v>
      </c>
      <c r="D1743" s="78" t="s">
        <v>9</v>
      </c>
      <c r="E1743" s="133" t="s">
        <v>7</v>
      </c>
    </row>
    <row r="1744" spans="1:5" ht="25.5">
      <c r="A1744" s="131" t="s">
        <v>33</v>
      </c>
      <c r="B1744" s="24" t="s">
        <v>29</v>
      </c>
      <c r="C1744" s="111" t="s">
        <v>21805</v>
      </c>
      <c r="D1744" s="78" t="s">
        <v>10</v>
      </c>
      <c r="E1744" s="133" t="s">
        <v>7</v>
      </c>
    </row>
    <row r="1745" spans="1:5" ht="25.5">
      <c r="A1745" s="130" t="s">
        <v>33</v>
      </c>
      <c r="B1745" s="24" t="s">
        <v>29</v>
      </c>
      <c r="C1745" s="111" t="s">
        <v>21806</v>
      </c>
      <c r="D1745" s="78" t="s">
        <v>9</v>
      </c>
      <c r="E1745" s="133" t="s">
        <v>7</v>
      </c>
    </row>
    <row r="1746" spans="1:5" ht="25.5">
      <c r="A1746" s="130" t="s">
        <v>33</v>
      </c>
      <c r="B1746" s="24" t="s">
        <v>29</v>
      </c>
      <c r="C1746" s="111" t="s">
        <v>21807</v>
      </c>
      <c r="D1746" s="78" t="s">
        <v>10</v>
      </c>
      <c r="E1746" s="133" t="s">
        <v>7</v>
      </c>
    </row>
    <row r="1747" spans="1:5" ht="25.5">
      <c r="A1747" s="130" t="s">
        <v>33</v>
      </c>
      <c r="B1747" s="24" t="s">
        <v>29</v>
      </c>
      <c r="C1747" s="111" t="s">
        <v>21808</v>
      </c>
      <c r="D1747" s="78" t="s">
        <v>10</v>
      </c>
      <c r="E1747" s="133" t="s">
        <v>7</v>
      </c>
    </row>
    <row r="1748" spans="1:5" ht="25.5">
      <c r="A1748" s="131" t="s">
        <v>33</v>
      </c>
      <c r="B1748" s="24" t="s">
        <v>29</v>
      </c>
      <c r="C1748" s="111" t="s">
        <v>21809</v>
      </c>
      <c r="D1748" s="78" t="s">
        <v>10</v>
      </c>
      <c r="E1748" s="133" t="s">
        <v>7</v>
      </c>
    </row>
    <row r="1749" spans="1:5" ht="25.5">
      <c r="A1749" s="130" t="s">
        <v>33</v>
      </c>
      <c r="B1749" s="24" t="s">
        <v>29</v>
      </c>
      <c r="C1749" s="111" t="s">
        <v>21810</v>
      </c>
      <c r="D1749" s="78" t="s">
        <v>10</v>
      </c>
      <c r="E1749" s="133" t="s">
        <v>7</v>
      </c>
    </row>
    <row r="1750" spans="1:5" ht="25.5">
      <c r="A1750" s="130" t="s">
        <v>33</v>
      </c>
      <c r="B1750" s="24" t="s">
        <v>29</v>
      </c>
      <c r="C1750" s="111" t="s">
        <v>21811</v>
      </c>
      <c r="D1750" s="78" t="s">
        <v>10</v>
      </c>
      <c r="E1750" s="133" t="s">
        <v>7</v>
      </c>
    </row>
    <row r="1751" spans="1:5" ht="25.5">
      <c r="A1751" s="130" t="s">
        <v>33</v>
      </c>
      <c r="B1751" s="24" t="s">
        <v>29</v>
      </c>
      <c r="C1751" s="111" t="s">
        <v>21812</v>
      </c>
      <c r="D1751" s="78" t="s">
        <v>10</v>
      </c>
      <c r="E1751" s="133" t="s">
        <v>7</v>
      </c>
    </row>
    <row r="1752" spans="1:5" ht="25.5">
      <c r="A1752" s="131" t="s">
        <v>33</v>
      </c>
      <c r="B1752" s="24" t="s">
        <v>29</v>
      </c>
      <c r="C1752" s="111" t="s">
        <v>21813</v>
      </c>
      <c r="D1752" s="78" t="s">
        <v>10</v>
      </c>
      <c r="E1752" s="133" t="s">
        <v>7</v>
      </c>
    </row>
    <row r="1753" spans="1:5" ht="25.5">
      <c r="A1753" s="130" t="s">
        <v>33</v>
      </c>
      <c r="B1753" s="24" t="s">
        <v>29</v>
      </c>
      <c r="C1753" s="111" t="s">
        <v>21814</v>
      </c>
      <c r="D1753" s="78" t="s">
        <v>10</v>
      </c>
      <c r="E1753" s="133" t="s">
        <v>7</v>
      </c>
    </row>
    <row r="1754" spans="1:5" ht="25.5">
      <c r="A1754" s="130" t="s">
        <v>33</v>
      </c>
      <c r="B1754" s="24" t="s">
        <v>29</v>
      </c>
      <c r="C1754" s="111" t="s">
        <v>21815</v>
      </c>
      <c r="D1754" s="78" t="s">
        <v>14</v>
      </c>
      <c r="E1754" s="133" t="s">
        <v>7</v>
      </c>
    </row>
    <row r="1755" spans="1:5" ht="25.5">
      <c r="A1755" s="130" t="s">
        <v>33</v>
      </c>
      <c r="B1755" s="24" t="s">
        <v>29</v>
      </c>
      <c r="C1755" s="111" t="s">
        <v>21816</v>
      </c>
      <c r="D1755" s="78" t="s">
        <v>9</v>
      </c>
      <c r="E1755" s="133" t="s">
        <v>7</v>
      </c>
    </row>
    <row r="1756" spans="1:5" ht="25.5">
      <c r="A1756" s="131" t="s">
        <v>33</v>
      </c>
      <c r="B1756" s="24" t="s">
        <v>29</v>
      </c>
      <c r="C1756" s="111" t="s">
        <v>21817</v>
      </c>
      <c r="D1756" s="97" t="s">
        <v>10</v>
      </c>
      <c r="E1756" s="133" t="s">
        <v>7</v>
      </c>
    </row>
    <row r="1757" spans="1:5" ht="25.5">
      <c r="A1757" s="130" t="s">
        <v>33</v>
      </c>
      <c r="B1757" s="24" t="s">
        <v>29</v>
      </c>
      <c r="C1757" s="111" t="s">
        <v>21818</v>
      </c>
      <c r="D1757" s="97" t="s">
        <v>10</v>
      </c>
      <c r="E1757" s="133" t="s">
        <v>7</v>
      </c>
    </row>
    <row r="1758" spans="1:5" ht="25.5">
      <c r="A1758" s="130" t="s">
        <v>33</v>
      </c>
      <c r="B1758" s="24" t="s">
        <v>29</v>
      </c>
      <c r="C1758" s="111" t="s">
        <v>21819</v>
      </c>
      <c r="D1758" s="97" t="s">
        <v>10</v>
      </c>
      <c r="E1758" s="133" t="s">
        <v>7</v>
      </c>
    </row>
    <row r="1759" spans="1:5" ht="25.5">
      <c r="A1759" s="130" t="s">
        <v>33</v>
      </c>
      <c r="B1759" s="24" t="s">
        <v>29</v>
      </c>
      <c r="C1759" s="111" t="s">
        <v>21820</v>
      </c>
      <c r="D1759" s="97" t="s">
        <v>10</v>
      </c>
      <c r="E1759" s="133" t="s">
        <v>7</v>
      </c>
    </row>
    <row r="1760" spans="1:5" ht="25.5">
      <c r="A1760" s="130" t="s">
        <v>33</v>
      </c>
      <c r="B1760" s="24" t="s">
        <v>29</v>
      </c>
      <c r="C1760" s="111" t="s">
        <v>21821</v>
      </c>
      <c r="D1760" s="97" t="s">
        <v>10</v>
      </c>
      <c r="E1760" s="133" t="s">
        <v>7</v>
      </c>
    </row>
    <row r="1761" spans="1:5" ht="25.5">
      <c r="A1761" s="131" t="s">
        <v>33</v>
      </c>
      <c r="B1761" s="24" t="s">
        <v>29</v>
      </c>
      <c r="C1761" s="111" t="s">
        <v>21822</v>
      </c>
      <c r="D1761" s="78" t="s">
        <v>9</v>
      </c>
      <c r="E1761" s="133" t="s">
        <v>7</v>
      </c>
    </row>
    <row r="1762" spans="1:5" ht="25.5">
      <c r="A1762" s="130" t="s">
        <v>33</v>
      </c>
      <c r="B1762" s="24" t="s">
        <v>29</v>
      </c>
      <c r="C1762" s="111" t="s">
        <v>21823</v>
      </c>
      <c r="D1762" s="78" t="s">
        <v>9</v>
      </c>
      <c r="E1762" s="133" t="s">
        <v>7</v>
      </c>
    </row>
    <row r="1763" spans="1:5" ht="25.5">
      <c r="A1763" s="130" t="s">
        <v>33</v>
      </c>
      <c r="B1763" s="24" t="s">
        <v>29</v>
      </c>
      <c r="C1763" s="111" t="s">
        <v>21824</v>
      </c>
      <c r="D1763" s="97" t="s">
        <v>6</v>
      </c>
      <c r="E1763" s="133" t="s">
        <v>7</v>
      </c>
    </row>
    <row r="1764" spans="1:5" ht="25.5">
      <c r="A1764" s="130" t="s">
        <v>33</v>
      </c>
      <c r="B1764" s="24" t="s">
        <v>29</v>
      </c>
      <c r="C1764" s="111" t="s">
        <v>21825</v>
      </c>
      <c r="D1764" s="97" t="s">
        <v>6</v>
      </c>
      <c r="E1764" s="133" t="s">
        <v>7</v>
      </c>
    </row>
    <row r="1765" spans="1:5" ht="25.5">
      <c r="A1765" s="131" t="s">
        <v>33</v>
      </c>
      <c r="B1765" s="24" t="s">
        <v>29</v>
      </c>
      <c r="C1765" s="111" t="s">
        <v>21826</v>
      </c>
      <c r="D1765" s="97" t="s">
        <v>10</v>
      </c>
      <c r="E1765" s="133" t="s">
        <v>7</v>
      </c>
    </row>
    <row r="1766" spans="1:5" ht="25.5">
      <c r="A1766" s="130" t="s">
        <v>33</v>
      </c>
      <c r="B1766" s="24" t="s">
        <v>29</v>
      </c>
      <c r="C1766" s="111" t="s">
        <v>21827</v>
      </c>
      <c r="D1766" s="97" t="s">
        <v>10</v>
      </c>
      <c r="E1766" s="133" t="s">
        <v>7</v>
      </c>
    </row>
    <row r="1767" spans="1:5" ht="25.5">
      <c r="A1767" s="130" t="s">
        <v>33</v>
      </c>
      <c r="B1767" s="24" t="s">
        <v>29</v>
      </c>
      <c r="C1767" s="111" t="s">
        <v>21828</v>
      </c>
      <c r="D1767" s="97" t="s">
        <v>10</v>
      </c>
      <c r="E1767" s="133" t="s">
        <v>7</v>
      </c>
    </row>
    <row r="1768" spans="1:5" ht="25.5">
      <c r="A1768" s="130" t="s">
        <v>33</v>
      </c>
      <c r="B1768" s="24" t="s">
        <v>29</v>
      </c>
      <c r="C1768" s="111" t="s">
        <v>21829</v>
      </c>
      <c r="D1768" s="97" t="s">
        <v>10</v>
      </c>
      <c r="E1768" s="133" t="s">
        <v>7</v>
      </c>
    </row>
    <row r="1769" spans="1:5" ht="25.5">
      <c r="A1769" s="131" t="s">
        <v>33</v>
      </c>
      <c r="B1769" s="24" t="s">
        <v>29</v>
      </c>
      <c r="C1769" s="111" t="s">
        <v>21830</v>
      </c>
      <c r="D1769" s="97" t="s">
        <v>10</v>
      </c>
      <c r="E1769" s="133" t="s">
        <v>7</v>
      </c>
    </row>
    <row r="1770" spans="1:5" ht="25.5">
      <c r="A1770" s="130" t="s">
        <v>33</v>
      </c>
      <c r="B1770" s="24" t="s">
        <v>29</v>
      </c>
      <c r="C1770" s="111" t="s">
        <v>21831</v>
      </c>
      <c r="D1770" s="97" t="s">
        <v>10</v>
      </c>
      <c r="E1770" s="133" t="s">
        <v>7</v>
      </c>
    </row>
    <row r="1771" spans="1:5" ht="25.5">
      <c r="A1771" s="130" t="s">
        <v>33</v>
      </c>
      <c r="B1771" s="24" t="s">
        <v>29</v>
      </c>
      <c r="C1771" s="111" t="s">
        <v>21832</v>
      </c>
      <c r="D1771" s="97" t="s">
        <v>10</v>
      </c>
      <c r="E1771" s="133" t="s">
        <v>7</v>
      </c>
    </row>
    <row r="1772" spans="1:5" ht="25.5">
      <c r="A1772" s="130" t="s">
        <v>33</v>
      </c>
      <c r="B1772" s="24" t="s">
        <v>29</v>
      </c>
      <c r="C1772" s="111" t="s">
        <v>21833</v>
      </c>
      <c r="D1772" s="97" t="s">
        <v>10</v>
      </c>
      <c r="E1772" s="133" t="s">
        <v>7</v>
      </c>
    </row>
    <row r="1773" spans="1:5" ht="25.5">
      <c r="A1773" s="131" t="s">
        <v>33</v>
      </c>
      <c r="B1773" s="24" t="s">
        <v>29</v>
      </c>
      <c r="C1773" s="111" t="s">
        <v>21834</v>
      </c>
      <c r="D1773" s="97" t="s">
        <v>10</v>
      </c>
      <c r="E1773" s="133" t="s">
        <v>7</v>
      </c>
    </row>
    <row r="1774" spans="1:5" ht="25.5">
      <c r="A1774" s="130" t="s">
        <v>33</v>
      </c>
      <c r="B1774" s="24" t="s">
        <v>29</v>
      </c>
      <c r="C1774" s="111" t="s">
        <v>21835</v>
      </c>
      <c r="D1774" s="97" t="s">
        <v>10</v>
      </c>
      <c r="E1774" s="133" t="s">
        <v>7</v>
      </c>
    </row>
    <row r="1775" spans="1:5" ht="25.5">
      <c r="A1775" s="130" t="s">
        <v>33</v>
      </c>
      <c r="B1775" s="24" t="s">
        <v>29</v>
      </c>
      <c r="C1775" s="111" t="s">
        <v>21836</v>
      </c>
      <c r="D1775" s="97" t="s">
        <v>10</v>
      </c>
      <c r="E1775" s="133" t="s">
        <v>7</v>
      </c>
    </row>
    <row r="1776" spans="1:5" ht="25.5">
      <c r="A1776" s="130" t="s">
        <v>33</v>
      </c>
      <c r="B1776" s="24" t="s">
        <v>29</v>
      </c>
      <c r="C1776" s="111" t="s">
        <v>21837</v>
      </c>
      <c r="D1776" s="97" t="s">
        <v>10</v>
      </c>
      <c r="E1776" s="133" t="s">
        <v>7</v>
      </c>
    </row>
    <row r="1777" spans="1:5" ht="25.5">
      <c r="A1777" s="130" t="s">
        <v>33</v>
      </c>
      <c r="B1777" s="24" t="s">
        <v>29</v>
      </c>
      <c r="C1777" s="111" t="s">
        <v>21838</v>
      </c>
      <c r="D1777" s="97" t="s">
        <v>10</v>
      </c>
      <c r="E1777" s="133" t="s">
        <v>7</v>
      </c>
    </row>
    <row r="1778" spans="1:5" ht="25.5">
      <c r="A1778" s="131" t="s">
        <v>33</v>
      </c>
      <c r="B1778" s="24" t="s">
        <v>29</v>
      </c>
      <c r="C1778" s="111" t="s">
        <v>21839</v>
      </c>
      <c r="D1778" s="97" t="s">
        <v>10</v>
      </c>
      <c r="E1778" s="133" t="s">
        <v>7</v>
      </c>
    </row>
    <row r="1779" spans="1:5" ht="25.5">
      <c r="A1779" s="130" t="s">
        <v>33</v>
      </c>
      <c r="B1779" s="24" t="s">
        <v>29</v>
      </c>
      <c r="C1779" s="111" t="s">
        <v>21840</v>
      </c>
      <c r="D1779" s="97" t="s">
        <v>10</v>
      </c>
      <c r="E1779" s="133" t="s">
        <v>7</v>
      </c>
    </row>
    <row r="1780" spans="1:5" ht="25.5">
      <c r="A1780" s="130" t="s">
        <v>33</v>
      </c>
      <c r="B1780" s="24" t="s">
        <v>29</v>
      </c>
      <c r="C1780" s="111" t="s">
        <v>21841</v>
      </c>
      <c r="D1780" s="97" t="s">
        <v>10</v>
      </c>
      <c r="E1780" s="133" t="s">
        <v>7</v>
      </c>
    </row>
    <row r="1781" spans="1:5" ht="25.5">
      <c r="A1781" s="130" t="s">
        <v>33</v>
      </c>
      <c r="B1781" s="24" t="s">
        <v>29</v>
      </c>
      <c r="C1781" s="111" t="s">
        <v>21842</v>
      </c>
      <c r="D1781" s="97" t="s">
        <v>10</v>
      </c>
      <c r="E1781" s="133" t="s">
        <v>7</v>
      </c>
    </row>
    <row r="1782" spans="1:5" ht="25.5">
      <c r="A1782" s="131" t="s">
        <v>33</v>
      </c>
      <c r="B1782" s="24" t="s">
        <v>29</v>
      </c>
      <c r="C1782" s="111" t="s">
        <v>21843</v>
      </c>
      <c r="D1782" s="97" t="s">
        <v>6</v>
      </c>
      <c r="E1782" s="133" t="s">
        <v>7</v>
      </c>
    </row>
    <row r="1783" spans="1:5" ht="25.5">
      <c r="A1783" s="130" t="s">
        <v>33</v>
      </c>
      <c r="B1783" s="24" t="s">
        <v>29</v>
      </c>
      <c r="C1783" s="111" t="s">
        <v>21844</v>
      </c>
      <c r="D1783" s="97" t="s">
        <v>6</v>
      </c>
      <c r="E1783" s="133" t="s">
        <v>7</v>
      </c>
    </row>
    <row r="1784" spans="1:5" ht="25.5">
      <c r="A1784" s="130" t="s">
        <v>33</v>
      </c>
      <c r="B1784" s="24" t="s">
        <v>29</v>
      </c>
      <c r="C1784" s="111" t="s">
        <v>21845</v>
      </c>
      <c r="D1784" s="97" t="s">
        <v>6</v>
      </c>
      <c r="E1784" s="133" t="s">
        <v>7</v>
      </c>
    </row>
    <row r="1785" spans="1:5" ht="25.5">
      <c r="A1785" s="130" t="s">
        <v>33</v>
      </c>
      <c r="B1785" s="24" t="s">
        <v>29</v>
      </c>
      <c r="C1785" s="111" t="s">
        <v>21846</v>
      </c>
      <c r="D1785" s="97" t="s">
        <v>6</v>
      </c>
      <c r="E1785" s="133" t="s">
        <v>7</v>
      </c>
    </row>
    <row r="1786" spans="1:5" ht="25.5">
      <c r="A1786" s="131" t="s">
        <v>33</v>
      </c>
      <c r="B1786" s="24" t="s">
        <v>29</v>
      </c>
      <c r="C1786" s="111" t="s">
        <v>21847</v>
      </c>
      <c r="D1786" s="97" t="s">
        <v>10</v>
      </c>
      <c r="E1786" s="133" t="s">
        <v>7</v>
      </c>
    </row>
    <row r="1787" spans="1:5" ht="25.5">
      <c r="A1787" s="130" t="s">
        <v>33</v>
      </c>
      <c r="B1787" s="24" t="s">
        <v>29</v>
      </c>
      <c r="C1787" s="111" t="s">
        <v>21848</v>
      </c>
      <c r="D1787" s="78" t="s">
        <v>9</v>
      </c>
      <c r="E1787" s="133" t="s">
        <v>7</v>
      </c>
    </row>
    <row r="1788" spans="1:5" ht="25.5">
      <c r="A1788" s="130" t="s">
        <v>33</v>
      </c>
      <c r="B1788" s="24" t="s">
        <v>29</v>
      </c>
      <c r="C1788" s="111" t="s">
        <v>21849</v>
      </c>
      <c r="D1788" s="97" t="s">
        <v>6</v>
      </c>
      <c r="E1788" s="133" t="s">
        <v>7</v>
      </c>
    </row>
    <row r="1789" spans="1:5" ht="25.5">
      <c r="A1789" s="130" t="s">
        <v>33</v>
      </c>
      <c r="B1789" s="24" t="s">
        <v>29</v>
      </c>
      <c r="C1789" s="111" t="s">
        <v>21850</v>
      </c>
      <c r="D1789" s="97" t="s">
        <v>14</v>
      </c>
      <c r="E1789" s="133" t="s">
        <v>7</v>
      </c>
    </row>
    <row r="1790" spans="1:5" ht="25.5">
      <c r="A1790" s="131" t="s">
        <v>33</v>
      </c>
      <c r="B1790" s="24" t="s">
        <v>29</v>
      </c>
      <c r="C1790" s="111" t="s">
        <v>21851</v>
      </c>
      <c r="D1790" s="97" t="s">
        <v>14</v>
      </c>
      <c r="E1790" s="133" t="s">
        <v>7</v>
      </c>
    </row>
    <row r="1791" spans="1:5" ht="25.5">
      <c r="A1791" s="130" t="s">
        <v>33</v>
      </c>
      <c r="B1791" s="24" t="s">
        <v>29</v>
      </c>
      <c r="C1791" s="111" t="s">
        <v>21852</v>
      </c>
      <c r="D1791" s="97" t="s">
        <v>14</v>
      </c>
      <c r="E1791" s="133" t="s">
        <v>7</v>
      </c>
    </row>
    <row r="1792" spans="1:5" ht="25.5">
      <c r="A1792" s="130" t="s">
        <v>33</v>
      </c>
      <c r="B1792" s="24" t="s">
        <v>29</v>
      </c>
      <c r="C1792" s="111" t="s">
        <v>21853</v>
      </c>
      <c r="D1792" s="97" t="s">
        <v>14</v>
      </c>
      <c r="E1792" s="133" t="s">
        <v>7</v>
      </c>
    </row>
    <row r="1793" spans="1:5" ht="25.5">
      <c r="A1793" s="130" t="s">
        <v>33</v>
      </c>
      <c r="B1793" s="24" t="s">
        <v>29</v>
      </c>
      <c r="C1793" s="111" t="s">
        <v>21854</v>
      </c>
      <c r="D1793" s="97" t="s">
        <v>14</v>
      </c>
      <c r="E1793" s="133" t="s">
        <v>7</v>
      </c>
    </row>
    <row r="1794" spans="1:5" ht="25.5">
      <c r="A1794" s="130" t="s">
        <v>33</v>
      </c>
      <c r="B1794" s="24" t="s">
        <v>29</v>
      </c>
      <c r="C1794" s="111" t="s">
        <v>21855</v>
      </c>
      <c r="D1794" s="97" t="s">
        <v>14</v>
      </c>
      <c r="E1794" s="133" t="s">
        <v>7</v>
      </c>
    </row>
    <row r="1795" spans="1:5" ht="25.5">
      <c r="A1795" s="131" t="s">
        <v>33</v>
      </c>
      <c r="B1795" s="24" t="s">
        <v>29</v>
      </c>
      <c r="C1795" s="111" t="s">
        <v>21856</v>
      </c>
      <c r="D1795" s="97" t="s">
        <v>6</v>
      </c>
      <c r="E1795" s="133" t="s">
        <v>7</v>
      </c>
    </row>
    <row r="1796" spans="1:5" ht="25.5">
      <c r="A1796" s="130" t="s">
        <v>33</v>
      </c>
      <c r="B1796" s="24" t="s">
        <v>29</v>
      </c>
      <c r="C1796" s="111" t="s">
        <v>21857</v>
      </c>
      <c r="D1796" s="97" t="s">
        <v>6</v>
      </c>
      <c r="E1796" s="133" t="s">
        <v>7</v>
      </c>
    </row>
    <row r="1797" spans="1:5" ht="25.5">
      <c r="A1797" s="130" t="s">
        <v>33</v>
      </c>
      <c r="B1797" s="24" t="s">
        <v>29</v>
      </c>
      <c r="C1797" s="111" t="s">
        <v>21858</v>
      </c>
      <c r="D1797" s="97" t="s">
        <v>6</v>
      </c>
      <c r="E1797" s="133" t="s">
        <v>7</v>
      </c>
    </row>
    <row r="1798" spans="1:5" ht="25.5">
      <c r="A1798" s="130" t="s">
        <v>33</v>
      </c>
      <c r="B1798" s="24" t="s">
        <v>29</v>
      </c>
      <c r="C1798" s="111" t="s">
        <v>21859</v>
      </c>
      <c r="D1798" s="97" t="s">
        <v>6</v>
      </c>
      <c r="E1798" s="133" t="s">
        <v>7</v>
      </c>
    </row>
    <row r="1799" spans="1:5" ht="25.5">
      <c r="A1799" s="131" t="s">
        <v>33</v>
      </c>
      <c r="B1799" s="24" t="s">
        <v>29</v>
      </c>
      <c r="C1799" s="111" t="s">
        <v>21860</v>
      </c>
      <c r="D1799" s="97" t="s">
        <v>6</v>
      </c>
      <c r="E1799" s="133" t="s">
        <v>7</v>
      </c>
    </row>
    <row r="1800" spans="1:5" ht="25.5">
      <c r="A1800" s="130" t="s">
        <v>33</v>
      </c>
      <c r="B1800" s="24" t="s">
        <v>29</v>
      </c>
      <c r="C1800" s="111" t="s">
        <v>21861</v>
      </c>
      <c r="D1800" s="97" t="s">
        <v>6</v>
      </c>
      <c r="E1800" s="133" t="s">
        <v>7</v>
      </c>
    </row>
    <row r="1801" spans="1:5" ht="25.5">
      <c r="A1801" s="130" t="s">
        <v>33</v>
      </c>
      <c r="B1801" s="24" t="s">
        <v>29</v>
      </c>
      <c r="C1801" s="111" t="s">
        <v>21862</v>
      </c>
      <c r="D1801" s="97" t="s">
        <v>6</v>
      </c>
      <c r="E1801" s="133" t="s">
        <v>7</v>
      </c>
    </row>
    <row r="1802" spans="1:5" ht="25.5">
      <c r="A1802" s="130" t="s">
        <v>33</v>
      </c>
      <c r="B1802" s="24" t="s">
        <v>29</v>
      </c>
      <c r="C1802" s="111" t="s">
        <v>21863</v>
      </c>
      <c r="D1802" s="97" t="s">
        <v>6</v>
      </c>
      <c r="E1802" s="133" t="s">
        <v>7</v>
      </c>
    </row>
    <row r="1803" spans="1:5" ht="25.5">
      <c r="A1803" s="131" t="s">
        <v>33</v>
      </c>
      <c r="B1803" s="24" t="s">
        <v>29</v>
      </c>
      <c r="C1803" s="111" t="s">
        <v>21864</v>
      </c>
      <c r="D1803" s="97" t="s">
        <v>6</v>
      </c>
      <c r="E1803" s="133" t="s">
        <v>7</v>
      </c>
    </row>
    <row r="1804" spans="1:5" ht="25.5">
      <c r="A1804" s="130" t="s">
        <v>33</v>
      </c>
      <c r="B1804" s="24" t="s">
        <v>29</v>
      </c>
      <c r="C1804" s="111" t="s">
        <v>21865</v>
      </c>
      <c r="D1804" s="97" t="s">
        <v>6</v>
      </c>
      <c r="E1804" s="133" t="s">
        <v>7</v>
      </c>
    </row>
    <row r="1805" spans="1:5" ht="25.5">
      <c r="A1805" s="130" t="s">
        <v>33</v>
      </c>
      <c r="B1805" s="24" t="s">
        <v>29</v>
      </c>
      <c r="C1805" s="111" t="s">
        <v>21866</v>
      </c>
      <c r="D1805" s="97" t="s">
        <v>6</v>
      </c>
      <c r="E1805" s="133" t="s">
        <v>7</v>
      </c>
    </row>
    <row r="1806" spans="1:5" ht="25.5">
      <c r="A1806" s="130" t="s">
        <v>33</v>
      </c>
      <c r="B1806" s="24" t="s">
        <v>29</v>
      </c>
      <c r="C1806" s="111" t="s">
        <v>21867</v>
      </c>
      <c r="D1806" s="97" t="s">
        <v>9</v>
      </c>
      <c r="E1806" s="133" t="s">
        <v>7</v>
      </c>
    </row>
    <row r="1807" spans="1:5" ht="25.5">
      <c r="A1807" s="131" t="s">
        <v>33</v>
      </c>
      <c r="B1807" s="24" t="s">
        <v>29</v>
      </c>
      <c r="C1807" s="111" t="s">
        <v>21868</v>
      </c>
      <c r="D1807" s="97" t="s">
        <v>9</v>
      </c>
      <c r="E1807" s="133" t="s">
        <v>7</v>
      </c>
    </row>
    <row r="1808" spans="1:5" ht="25.5">
      <c r="A1808" s="130" t="s">
        <v>33</v>
      </c>
      <c r="B1808" s="24" t="s">
        <v>29</v>
      </c>
      <c r="C1808" s="111" t="s">
        <v>21869</v>
      </c>
      <c r="D1808" s="97" t="s">
        <v>9</v>
      </c>
      <c r="E1808" s="133" t="s">
        <v>7</v>
      </c>
    </row>
    <row r="1809" spans="1:5" ht="25.5">
      <c r="A1809" s="130" t="s">
        <v>33</v>
      </c>
      <c r="B1809" s="24" t="s">
        <v>29</v>
      </c>
      <c r="C1809" s="111" t="s">
        <v>21870</v>
      </c>
      <c r="D1809" s="97" t="s">
        <v>9</v>
      </c>
      <c r="E1809" s="133" t="s">
        <v>7</v>
      </c>
    </row>
    <row r="1810" spans="1:5" ht="25.5">
      <c r="A1810" s="130" t="s">
        <v>33</v>
      </c>
      <c r="B1810" s="24" t="s">
        <v>29</v>
      </c>
      <c r="C1810" s="111" t="s">
        <v>21871</v>
      </c>
      <c r="D1810" s="97" t="s">
        <v>9</v>
      </c>
      <c r="E1810" s="133" t="s">
        <v>7</v>
      </c>
    </row>
    <row r="1811" spans="1:5" ht="25.5">
      <c r="A1811" s="130" t="s">
        <v>33</v>
      </c>
      <c r="B1811" s="24" t="s">
        <v>29</v>
      </c>
      <c r="C1811" s="111" t="s">
        <v>21872</v>
      </c>
      <c r="D1811" s="97" t="s">
        <v>10</v>
      </c>
      <c r="E1811" s="133" t="s">
        <v>7</v>
      </c>
    </row>
    <row r="1812" spans="1:5" ht="25.5">
      <c r="A1812" s="131" t="s">
        <v>33</v>
      </c>
      <c r="B1812" s="24" t="s">
        <v>29</v>
      </c>
      <c r="C1812" s="111" t="s">
        <v>21873</v>
      </c>
      <c r="D1812" s="97" t="s">
        <v>10</v>
      </c>
      <c r="E1812" s="133" t="s">
        <v>7</v>
      </c>
    </row>
    <row r="1813" spans="1:5" ht="25.5">
      <c r="A1813" s="131" t="s">
        <v>33</v>
      </c>
      <c r="B1813" s="24" t="s">
        <v>29</v>
      </c>
      <c r="C1813" s="111" t="s">
        <v>21874</v>
      </c>
      <c r="D1813" s="97" t="s">
        <v>10</v>
      </c>
      <c r="E1813" s="133" t="s">
        <v>7</v>
      </c>
    </row>
    <row r="1814" spans="1:5" ht="25.5">
      <c r="A1814" s="130" t="s">
        <v>33</v>
      </c>
      <c r="B1814" s="24" t="s">
        <v>29</v>
      </c>
      <c r="C1814" s="111" t="s">
        <v>21875</v>
      </c>
      <c r="D1814" s="97" t="s">
        <v>10</v>
      </c>
      <c r="E1814" s="133" t="s">
        <v>7</v>
      </c>
    </row>
    <row r="1815" spans="1:5" ht="25.5">
      <c r="A1815" s="130" t="s">
        <v>33</v>
      </c>
      <c r="B1815" s="24" t="s">
        <v>29</v>
      </c>
      <c r="C1815" s="111" t="s">
        <v>21876</v>
      </c>
      <c r="D1815" s="97" t="s">
        <v>10</v>
      </c>
      <c r="E1815" s="133" t="s">
        <v>7</v>
      </c>
    </row>
    <row r="1816" spans="1:5" ht="25.5">
      <c r="A1816" s="130" t="s">
        <v>33</v>
      </c>
      <c r="B1816" s="24" t="s">
        <v>29</v>
      </c>
      <c r="C1816" s="111" t="s">
        <v>21877</v>
      </c>
      <c r="D1816" s="97" t="s">
        <v>10</v>
      </c>
      <c r="E1816" s="133" t="s">
        <v>7</v>
      </c>
    </row>
    <row r="1817" spans="1:5" ht="25.5">
      <c r="A1817" s="131" t="s">
        <v>33</v>
      </c>
      <c r="B1817" s="24" t="s">
        <v>29</v>
      </c>
      <c r="C1817" s="111" t="s">
        <v>21878</v>
      </c>
      <c r="D1817" s="97" t="s">
        <v>10</v>
      </c>
      <c r="E1817" s="133" t="s">
        <v>7</v>
      </c>
    </row>
    <row r="1818" spans="1:5" ht="25.5">
      <c r="A1818" s="130" t="s">
        <v>33</v>
      </c>
      <c r="B1818" s="24" t="s">
        <v>29</v>
      </c>
      <c r="C1818" s="111" t="s">
        <v>21879</v>
      </c>
      <c r="D1818" s="97" t="s">
        <v>10</v>
      </c>
      <c r="E1818" s="133" t="s">
        <v>7</v>
      </c>
    </row>
    <row r="1819" spans="1:5" ht="25.5">
      <c r="A1819" s="130" t="s">
        <v>33</v>
      </c>
      <c r="B1819" s="24" t="s">
        <v>29</v>
      </c>
      <c r="C1819" s="111" t="s">
        <v>21880</v>
      </c>
      <c r="D1819" s="97" t="s">
        <v>10</v>
      </c>
      <c r="E1819" s="133" t="s">
        <v>7</v>
      </c>
    </row>
    <row r="1820" spans="1:5" ht="25.5">
      <c r="A1820" s="130" t="s">
        <v>33</v>
      </c>
      <c r="B1820" s="24" t="s">
        <v>29</v>
      </c>
      <c r="C1820" s="111" t="s">
        <v>21881</v>
      </c>
      <c r="D1820" s="97" t="s">
        <v>14</v>
      </c>
      <c r="E1820" s="133" t="s">
        <v>7</v>
      </c>
    </row>
    <row r="1821" spans="1:5" ht="25.5">
      <c r="A1821" s="130" t="s">
        <v>33</v>
      </c>
      <c r="B1821" s="24" t="s">
        <v>29</v>
      </c>
      <c r="C1821" s="111" t="s">
        <v>21882</v>
      </c>
      <c r="D1821" s="97" t="s">
        <v>11562</v>
      </c>
      <c r="E1821" s="133" t="s">
        <v>7</v>
      </c>
    </row>
    <row r="1822" spans="1:5" ht="25.5">
      <c r="A1822" s="131" t="s">
        <v>33</v>
      </c>
      <c r="B1822" s="24" t="s">
        <v>29</v>
      </c>
      <c r="C1822" s="111" t="s">
        <v>21883</v>
      </c>
      <c r="D1822" s="97" t="s">
        <v>8</v>
      </c>
      <c r="E1822" s="133" t="s">
        <v>7</v>
      </c>
    </row>
    <row r="1823" spans="1:5" ht="25.5">
      <c r="A1823" s="131" t="s">
        <v>33</v>
      </c>
      <c r="B1823" s="24" t="s">
        <v>29</v>
      </c>
      <c r="C1823" s="111" t="s">
        <v>21884</v>
      </c>
      <c r="D1823" s="97" t="s">
        <v>15</v>
      </c>
      <c r="E1823" s="133" t="s">
        <v>7</v>
      </c>
    </row>
    <row r="1824" spans="1:5" ht="25.5">
      <c r="A1824" s="130" t="s">
        <v>33</v>
      </c>
      <c r="B1824" s="24" t="s">
        <v>29</v>
      </c>
      <c r="C1824" s="111" t="s">
        <v>21885</v>
      </c>
      <c r="D1824" s="97" t="s">
        <v>15</v>
      </c>
      <c r="E1824" s="133" t="s">
        <v>7</v>
      </c>
    </row>
    <row r="1825" spans="1:5" ht="25.5">
      <c r="A1825" s="130" t="s">
        <v>33</v>
      </c>
      <c r="B1825" s="24" t="s">
        <v>29</v>
      </c>
      <c r="C1825" s="111" t="s">
        <v>21886</v>
      </c>
      <c r="D1825" s="97" t="s">
        <v>9</v>
      </c>
      <c r="E1825" s="133" t="s">
        <v>7</v>
      </c>
    </row>
    <row r="1826" spans="1:5" ht="25.5">
      <c r="A1826" s="130" t="s">
        <v>33</v>
      </c>
      <c r="B1826" s="24" t="s">
        <v>29</v>
      </c>
      <c r="C1826" s="111" t="s">
        <v>21887</v>
      </c>
      <c r="D1826" s="97" t="s">
        <v>10334</v>
      </c>
      <c r="E1826" s="133" t="s">
        <v>7</v>
      </c>
    </row>
    <row r="1827" spans="1:5" ht="25.5">
      <c r="A1827" s="131" t="s">
        <v>33</v>
      </c>
      <c r="B1827" s="24" t="s">
        <v>29</v>
      </c>
      <c r="C1827" s="111" t="s">
        <v>21888</v>
      </c>
      <c r="D1827" s="140" t="s">
        <v>10</v>
      </c>
      <c r="E1827" s="133" t="s">
        <v>7</v>
      </c>
    </row>
    <row r="1828" spans="1:5" ht="25.5">
      <c r="A1828" s="130" t="s">
        <v>33</v>
      </c>
      <c r="B1828" s="24" t="s">
        <v>29</v>
      </c>
      <c r="C1828" s="111" t="s">
        <v>21889</v>
      </c>
      <c r="D1828" s="140" t="s">
        <v>10</v>
      </c>
      <c r="E1828" s="133" t="s">
        <v>7</v>
      </c>
    </row>
    <row r="1829" spans="1:5" ht="25.5">
      <c r="A1829" s="130" t="s">
        <v>33</v>
      </c>
      <c r="B1829" s="24" t="s">
        <v>29</v>
      </c>
      <c r="C1829" s="111" t="s">
        <v>21890</v>
      </c>
      <c r="D1829" s="140" t="s">
        <v>10</v>
      </c>
      <c r="E1829" s="133" t="s">
        <v>7</v>
      </c>
    </row>
    <row r="1830" spans="1:5" ht="25.5">
      <c r="A1830" s="130" t="s">
        <v>33</v>
      </c>
      <c r="B1830" s="24" t="s">
        <v>29</v>
      </c>
      <c r="C1830" s="111" t="s">
        <v>21891</v>
      </c>
      <c r="D1830" s="140" t="s">
        <v>10</v>
      </c>
      <c r="E1830" s="133" t="s">
        <v>7</v>
      </c>
    </row>
    <row r="1831" spans="1:5" ht="25.5">
      <c r="A1831" s="130" t="s">
        <v>33</v>
      </c>
      <c r="B1831" s="24" t="s">
        <v>29</v>
      </c>
      <c r="C1831" s="111" t="s">
        <v>21892</v>
      </c>
      <c r="D1831" s="97" t="s">
        <v>6</v>
      </c>
      <c r="E1831" s="133" t="s">
        <v>7</v>
      </c>
    </row>
    <row r="1832" spans="1:5" ht="25.5">
      <c r="A1832" s="131" t="s">
        <v>33</v>
      </c>
      <c r="B1832" s="24" t="s">
        <v>29</v>
      </c>
      <c r="C1832" s="111" t="s">
        <v>21893</v>
      </c>
      <c r="D1832" s="97" t="s">
        <v>6</v>
      </c>
      <c r="E1832" s="133" t="s">
        <v>7</v>
      </c>
    </row>
    <row r="1833" spans="1:5" ht="25.5">
      <c r="A1833" s="131" t="s">
        <v>33</v>
      </c>
      <c r="B1833" s="24" t="s">
        <v>29</v>
      </c>
      <c r="C1833" s="111" t="s">
        <v>21894</v>
      </c>
      <c r="D1833" s="97" t="s">
        <v>10334</v>
      </c>
      <c r="E1833" s="133" t="s">
        <v>7</v>
      </c>
    </row>
    <row r="1834" spans="1:5" ht="25.5">
      <c r="A1834" s="130" t="s">
        <v>33</v>
      </c>
      <c r="B1834" s="24" t="s">
        <v>29</v>
      </c>
      <c r="C1834" s="111" t="s">
        <v>21895</v>
      </c>
      <c r="D1834" s="97" t="s">
        <v>10334</v>
      </c>
      <c r="E1834" s="133" t="s">
        <v>7</v>
      </c>
    </row>
    <row r="1835" spans="1:5" ht="25.5">
      <c r="A1835" s="130" t="s">
        <v>33</v>
      </c>
      <c r="B1835" s="24" t="s">
        <v>29</v>
      </c>
      <c r="C1835" s="111" t="s">
        <v>21896</v>
      </c>
      <c r="D1835" s="97" t="s">
        <v>10334</v>
      </c>
      <c r="E1835" s="133" t="s">
        <v>7</v>
      </c>
    </row>
    <row r="1836" spans="1:5" ht="25.5">
      <c r="A1836" s="130" t="s">
        <v>33</v>
      </c>
      <c r="B1836" s="24" t="s">
        <v>29</v>
      </c>
      <c r="C1836" s="111" t="s">
        <v>21897</v>
      </c>
      <c r="D1836" s="97" t="s">
        <v>10334</v>
      </c>
      <c r="E1836" s="133" t="s">
        <v>7</v>
      </c>
    </row>
    <row r="1837" spans="1:5" ht="25.5">
      <c r="A1837" s="131" t="s">
        <v>33</v>
      </c>
      <c r="B1837" s="24" t="s">
        <v>29</v>
      </c>
      <c r="C1837" s="111" t="s">
        <v>21898</v>
      </c>
      <c r="D1837" s="97" t="s">
        <v>34</v>
      </c>
      <c r="E1837" s="133" t="s">
        <v>7</v>
      </c>
    </row>
    <row r="1838" spans="1:5" ht="25.5">
      <c r="A1838" s="130" t="s">
        <v>33</v>
      </c>
      <c r="B1838" s="24" t="s">
        <v>29</v>
      </c>
      <c r="C1838" s="111" t="s">
        <v>21899</v>
      </c>
      <c r="D1838" s="97" t="s">
        <v>10</v>
      </c>
      <c r="E1838" s="133" t="s">
        <v>7</v>
      </c>
    </row>
    <row r="1839" spans="1:5" ht="25.5">
      <c r="A1839" s="131" t="s">
        <v>33</v>
      </c>
      <c r="B1839" s="24" t="s">
        <v>29</v>
      </c>
      <c r="C1839" s="111" t="s">
        <v>21900</v>
      </c>
      <c r="D1839" s="97" t="s">
        <v>10</v>
      </c>
      <c r="E1839" s="133" t="s">
        <v>7</v>
      </c>
    </row>
    <row r="1840" spans="1:5">
      <c r="A1840" s="132" t="s">
        <v>36</v>
      </c>
      <c r="B1840" s="24" t="s">
        <v>29</v>
      </c>
      <c r="C1840" s="22" t="s">
        <v>21901</v>
      </c>
      <c r="D1840" s="22" t="s">
        <v>10</v>
      </c>
      <c r="E1840" s="133" t="s">
        <v>7</v>
      </c>
    </row>
    <row r="1841" spans="1:5">
      <c r="A1841" s="132" t="s">
        <v>36</v>
      </c>
      <c r="B1841" s="24" t="s">
        <v>29</v>
      </c>
      <c r="C1841" s="22" t="s">
        <v>21902</v>
      </c>
      <c r="D1841" s="22" t="s">
        <v>10</v>
      </c>
      <c r="E1841" s="133" t="s">
        <v>7</v>
      </c>
    </row>
    <row r="1842" spans="1:5" ht="25.5">
      <c r="A1842" s="132" t="s">
        <v>36</v>
      </c>
      <c r="B1842" s="24" t="s">
        <v>29</v>
      </c>
      <c r="C1842" s="22" t="s">
        <v>21903</v>
      </c>
      <c r="D1842" s="22" t="s">
        <v>10334</v>
      </c>
      <c r="E1842" s="133" t="s">
        <v>7</v>
      </c>
    </row>
    <row r="1843" spans="1:5" ht="25.5">
      <c r="A1843" s="132" t="s">
        <v>36</v>
      </c>
      <c r="B1843" s="24" t="s">
        <v>29</v>
      </c>
      <c r="C1843" s="139" t="s">
        <v>21904</v>
      </c>
      <c r="D1843" s="139" t="s">
        <v>10334</v>
      </c>
      <c r="E1843" s="133" t="s">
        <v>7</v>
      </c>
    </row>
    <row r="1844" spans="1:5" ht="25.5">
      <c r="A1844" s="132" t="s">
        <v>36</v>
      </c>
      <c r="B1844" s="24" t="s">
        <v>29</v>
      </c>
      <c r="C1844" s="139" t="s">
        <v>21905</v>
      </c>
      <c r="D1844" s="139" t="s">
        <v>10334</v>
      </c>
      <c r="E1844" s="133" t="s">
        <v>7</v>
      </c>
    </row>
    <row r="1845" spans="1:5" ht="25.5">
      <c r="A1845" s="132" t="s">
        <v>36</v>
      </c>
      <c r="B1845" s="24" t="s">
        <v>29</v>
      </c>
      <c r="C1845" s="139" t="s">
        <v>21906</v>
      </c>
      <c r="D1845" s="22" t="s">
        <v>12</v>
      </c>
      <c r="E1845" s="133" t="s">
        <v>7</v>
      </c>
    </row>
    <row r="1846" spans="1:5" ht="25.5">
      <c r="A1846" s="132" t="s">
        <v>36</v>
      </c>
      <c r="B1846" s="24" t="s">
        <v>29</v>
      </c>
      <c r="C1846" s="9" t="s">
        <v>21907</v>
      </c>
      <c r="D1846" s="9" t="s">
        <v>12</v>
      </c>
      <c r="E1846" s="133" t="s">
        <v>7</v>
      </c>
    </row>
    <row r="1847" spans="1:5">
      <c r="A1847" s="132" t="s">
        <v>36</v>
      </c>
      <c r="B1847" s="24" t="s">
        <v>29</v>
      </c>
      <c r="C1847" s="53" t="s">
        <v>21908</v>
      </c>
      <c r="D1847" s="53" t="s">
        <v>21909</v>
      </c>
      <c r="E1847" s="133" t="s">
        <v>7</v>
      </c>
    </row>
    <row r="1848" spans="1:5">
      <c r="A1848" s="25" t="s">
        <v>4</v>
      </c>
      <c r="B1848" s="24" t="s">
        <v>30</v>
      </c>
      <c r="C1848" s="141" t="s">
        <v>21910</v>
      </c>
      <c r="D1848" s="97" t="s">
        <v>6</v>
      </c>
      <c r="E1848" s="144" t="s">
        <v>7</v>
      </c>
    </row>
    <row r="1849" spans="1:5">
      <c r="A1849" s="24" t="s">
        <v>4</v>
      </c>
      <c r="B1849" s="24" t="s">
        <v>30</v>
      </c>
      <c r="C1849" s="141" t="s">
        <v>21911</v>
      </c>
      <c r="D1849" s="97" t="s">
        <v>6</v>
      </c>
      <c r="E1849" s="144" t="s">
        <v>7</v>
      </c>
    </row>
    <row r="1850" spans="1:5">
      <c r="A1850" s="25" t="s">
        <v>4</v>
      </c>
      <c r="B1850" s="24" t="s">
        <v>30</v>
      </c>
      <c r="C1850" s="141" t="s">
        <v>21912</v>
      </c>
      <c r="D1850" s="97" t="s">
        <v>12</v>
      </c>
      <c r="E1850" s="144" t="s">
        <v>7</v>
      </c>
    </row>
    <row r="1851" spans="1:5">
      <c r="A1851" s="24" t="s">
        <v>4</v>
      </c>
      <c r="B1851" s="24" t="s">
        <v>30</v>
      </c>
      <c r="C1851" s="141" t="s">
        <v>21913</v>
      </c>
      <c r="D1851" s="97" t="s">
        <v>10</v>
      </c>
      <c r="E1851" s="144" t="s">
        <v>7</v>
      </c>
    </row>
    <row r="1852" spans="1:5">
      <c r="A1852" s="25" t="s">
        <v>4</v>
      </c>
      <c r="B1852" s="24" t="s">
        <v>30</v>
      </c>
      <c r="C1852" s="141" t="s">
        <v>21914</v>
      </c>
      <c r="D1852" s="97" t="s">
        <v>10</v>
      </c>
      <c r="E1852" s="144" t="s">
        <v>7</v>
      </c>
    </row>
    <row r="1853" spans="1:5">
      <c r="A1853" s="24" t="s">
        <v>4</v>
      </c>
      <c r="B1853" s="24" t="s">
        <v>30</v>
      </c>
      <c r="C1853" s="141" t="s">
        <v>21915</v>
      </c>
      <c r="D1853" s="97" t="s">
        <v>10</v>
      </c>
      <c r="E1853" s="144" t="s">
        <v>7</v>
      </c>
    </row>
    <row r="1854" spans="1:5">
      <c r="A1854" s="25" t="s">
        <v>4</v>
      </c>
      <c r="B1854" s="24" t="s">
        <v>30</v>
      </c>
      <c r="C1854" s="141" t="s">
        <v>21916</v>
      </c>
      <c r="D1854" s="97" t="s">
        <v>6</v>
      </c>
      <c r="E1854" s="144" t="s">
        <v>7</v>
      </c>
    </row>
    <row r="1855" spans="1:5">
      <c r="A1855" s="24" t="s">
        <v>4</v>
      </c>
      <c r="B1855" s="24" t="s">
        <v>30</v>
      </c>
      <c r="C1855" s="141" t="s">
        <v>21917</v>
      </c>
      <c r="D1855" s="97" t="s">
        <v>10334</v>
      </c>
      <c r="E1855" s="144" t="s">
        <v>7</v>
      </c>
    </row>
    <row r="1856" spans="1:5">
      <c r="A1856" s="25" t="s">
        <v>4</v>
      </c>
      <c r="B1856" s="24" t="s">
        <v>30</v>
      </c>
      <c r="C1856" s="141" t="s">
        <v>21918</v>
      </c>
      <c r="D1856" s="97" t="s">
        <v>10334</v>
      </c>
      <c r="E1856" s="144" t="s">
        <v>7</v>
      </c>
    </row>
    <row r="1857" spans="1:5">
      <c r="A1857" s="24" t="s">
        <v>4</v>
      </c>
      <c r="B1857" s="24" t="s">
        <v>30</v>
      </c>
      <c r="C1857" s="141" t="s">
        <v>21919</v>
      </c>
      <c r="D1857" s="97" t="s">
        <v>19</v>
      </c>
      <c r="E1857" s="144" t="s">
        <v>7</v>
      </c>
    </row>
    <row r="1858" spans="1:5">
      <c r="A1858" s="25" t="s">
        <v>4</v>
      </c>
      <c r="B1858" s="24" t="s">
        <v>30</v>
      </c>
      <c r="C1858" s="141" t="s">
        <v>21920</v>
      </c>
      <c r="D1858" s="97" t="s">
        <v>12</v>
      </c>
      <c r="E1858" s="144" t="s">
        <v>7</v>
      </c>
    </row>
    <row r="1859" spans="1:5">
      <c r="A1859" s="24" t="s">
        <v>4</v>
      </c>
      <c r="B1859" s="24" t="s">
        <v>30</v>
      </c>
      <c r="C1859" s="141" t="s">
        <v>21921</v>
      </c>
      <c r="D1859" s="97" t="s">
        <v>12</v>
      </c>
      <c r="E1859" s="144" t="s">
        <v>7</v>
      </c>
    </row>
    <row r="1860" spans="1:5">
      <c r="A1860" s="25" t="s">
        <v>4</v>
      </c>
      <c r="B1860" s="24" t="s">
        <v>30</v>
      </c>
      <c r="C1860" s="141" t="s">
        <v>21922</v>
      </c>
      <c r="D1860" s="97" t="s">
        <v>6</v>
      </c>
      <c r="E1860" s="144" t="s">
        <v>7</v>
      </c>
    </row>
    <row r="1861" spans="1:5">
      <c r="A1861" s="24" t="s">
        <v>4</v>
      </c>
      <c r="B1861" s="24" t="s">
        <v>30</v>
      </c>
      <c r="C1861" s="141" t="s">
        <v>21923</v>
      </c>
      <c r="D1861" s="97" t="s">
        <v>10334</v>
      </c>
      <c r="E1861" s="144" t="s">
        <v>7</v>
      </c>
    </row>
    <row r="1862" spans="1:5">
      <c r="A1862" s="25" t="s">
        <v>4</v>
      </c>
      <c r="B1862" s="24" t="s">
        <v>30</v>
      </c>
      <c r="C1862" s="141" t="s">
        <v>21924</v>
      </c>
      <c r="D1862" s="97" t="s">
        <v>6</v>
      </c>
      <c r="E1862" s="144" t="s">
        <v>7</v>
      </c>
    </row>
    <row r="1863" spans="1:5">
      <c r="A1863" s="24" t="s">
        <v>4</v>
      </c>
      <c r="B1863" s="24" t="s">
        <v>30</v>
      </c>
      <c r="C1863" s="141" t="s">
        <v>21925</v>
      </c>
      <c r="D1863" s="97" t="s">
        <v>12</v>
      </c>
      <c r="E1863" s="144" t="s">
        <v>7</v>
      </c>
    </row>
    <row r="1864" spans="1:5">
      <c r="A1864" s="25" t="s">
        <v>4</v>
      </c>
      <c r="B1864" s="24" t="s">
        <v>30</v>
      </c>
      <c r="C1864" s="141" t="s">
        <v>21926</v>
      </c>
      <c r="D1864" s="97" t="s">
        <v>6</v>
      </c>
      <c r="E1864" s="144" t="s">
        <v>7</v>
      </c>
    </row>
    <row r="1865" spans="1:5">
      <c r="A1865" s="24" t="s">
        <v>4</v>
      </c>
      <c r="B1865" s="24" t="s">
        <v>30</v>
      </c>
      <c r="C1865" s="141" t="s">
        <v>21927</v>
      </c>
      <c r="D1865" s="97" t="s">
        <v>6</v>
      </c>
      <c r="E1865" s="144" t="s">
        <v>7</v>
      </c>
    </row>
    <row r="1866" spans="1:5">
      <c r="A1866" s="25" t="s">
        <v>4</v>
      </c>
      <c r="B1866" s="24" t="s">
        <v>30</v>
      </c>
      <c r="C1866" s="141" t="s">
        <v>21928</v>
      </c>
      <c r="D1866" s="97" t="s">
        <v>6</v>
      </c>
      <c r="E1866" s="144" t="s">
        <v>7</v>
      </c>
    </row>
    <row r="1867" spans="1:5">
      <c r="A1867" s="24" t="s">
        <v>4</v>
      </c>
      <c r="B1867" s="24" t="s">
        <v>30</v>
      </c>
      <c r="C1867" s="141" t="s">
        <v>21929</v>
      </c>
      <c r="D1867" s="97" t="s">
        <v>6</v>
      </c>
      <c r="E1867" s="144" t="s">
        <v>7</v>
      </c>
    </row>
    <row r="1868" spans="1:5">
      <c r="A1868" s="25" t="s">
        <v>4</v>
      </c>
      <c r="B1868" s="24" t="s">
        <v>30</v>
      </c>
      <c r="C1868" s="141" t="s">
        <v>21930</v>
      </c>
      <c r="D1868" s="97" t="s">
        <v>6</v>
      </c>
      <c r="E1868" s="144" t="s">
        <v>7</v>
      </c>
    </row>
    <row r="1869" spans="1:5">
      <c r="A1869" s="24" t="s">
        <v>4</v>
      </c>
      <c r="B1869" s="24" t="s">
        <v>30</v>
      </c>
      <c r="C1869" s="141" t="s">
        <v>21931</v>
      </c>
      <c r="D1869" s="97" t="s">
        <v>8</v>
      </c>
      <c r="E1869" s="144" t="s">
        <v>7</v>
      </c>
    </row>
    <row r="1870" spans="1:5">
      <c r="A1870" s="25" t="s">
        <v>4</v>
      </c>
      <c r="B1870" s="24" t="s">
        <v>30</v>
      </c>
      <c r="C1870" s="141" t="s">
        <v>21932</v>
      </c>
      <c r="D1870" s="97" t="s">
        <v>6</v>
      </c>
      <c r="E1870" s="144" t="s">
        <v>7</v>
      </c>
    </row>
    <row r="1871" spans="1:5">
      <c r="A1871" s="24" t="s">
        <v>4</v>
      </c>
      <c r="B1871" s="24" t="s">
        <v>30</v>
      </c>
      <c r="C1871" s="141" t="s">
        <v>21933</v>
      </c>
      <c r="D1871" s="97" t="s">
        <v>10</v>
      </c>
      <c r="E1871" s="144" t="s">
        <v>7</v>
      </c>
    </row>
    <row r="1872" spans="1:5">
      <c r="A1872" s="25" t="s">
        <v>4</v>
      </c>
      <c r="B1872" s="24" t="s">
        <v>30</v>
      </c>
      <c r="C1872" s="141" t="s">
        <v>21934</v>
      </c>
      <c r="D1872" s="97" t="s">
        <v>10</v>
      </c>
      <c r="E1872" s="144" t="s">
        <v>7</v>
      </c>
    </row>
    <row r="1873" spans="1:5">
      <c r="A1873" s="24" t="s">
        <v>4</v>
      </c>
      <c r="B1873" s="24" t="s">
        <v>30</v>
      </c>
      <c r="C1873" s="141" t="s">
        <v>21935</v>
      </c>
      <c r="D1873" s="97" t="s">
        <v>10334</v>
      </c>
      <c r="E1873" s="144" t="s">
        <v>7</v>
      </c>
    </row>
    <row r="1874" spans="1:5">
      <c r="A1874" s="25" t="s">
        <v>4</v>
      </c>
      <c r="B1874" s="24" t="s">
        <v>30</v>
      </c>
      <c r="C1874" s="141" t="s">
        <v>21936</v>
      </c>
      <c r="D1874" s="97" t="s">
        <v>10334</v>
      </c>
      <c r="E1874" s="144" t="s">
        <v>7</v>
      </c>
    </row>
    <row r="1875" spans="1:5">
      <c r="A1875" s="24" t="s">
        <v>4</v>
      </c>
      <c r="B1875" s="24" t="s">
        <v>30</v>
      </c>
      <c r="C1875" s="141" t="s">
        <v>21937</v>
      </c>
      <c r="D1875" s="97" t="s">
        <v>6</v>
      </c>
      <c r="E1875" s="144" t="s">
        <v>7</v>
      </c>
    </row>
    <row r="1876" spans="1:5">
      <c r="A1876" s="25" t="s">
        <v>4</v>
      </c>
      <c r="B1876" s="24" t="s">
        <v>30</v>
      </c>
      <c r="C1876" s="141" t="s">
        <v>21938</v>
      </c>
      <c r="D1876" s="97" t="s">
        <v>6</v>
      </c>
      <c r="E1876" s="144" t="s">
        <v>7</v>
      </c>
    </row>
    <row r="1877" spans="1:5">
      <c r="A1877" s="24" t="s">
        <v>4</v>
      </c>
      <c r="B1877" s="24" t="s">
        <v>30</v>
      </c>
      <c r="C1877" s="141" t="s">
        <v>21939</v>
      </c>
      <c r="D1877" s="97" t="s">
        <v>9</v>
      </c>
      <c r="E1877" s="144" t="s">
        <v>7</v>
      </c>
    </row>
    <row r="1878" spans="1:5">
      <c r="A1878" s="25" t="s">
        <v>4</v>
      </c>
      <c r="B1878" s="24" t="s">
        <v>30</v>
      </c>
      <c r="C1878" s="141" t="s">
        <v>21940</v>
      </c>
      <c r="D1878" s="97" t="s">
        <v>6</v>
      </c>
      <c r="E1878" s="144" t="s">
        <v>7</v>
      </c>
    </row>
    <row r="1879" spans="1:5">
      <c r="A1879" s="24" t="s">
        <v>4</v>
      </c>
      <c r="B1879" s="24" t="s">
        <v>30</v>
      </c>
      <c r="C1879" s="141" t="s">
        <v>21941</v>
      </c>
      <c r="D1879" s="97" t="s">
        <v>12</v>
      </c>
      <c r="E1879" s="144" t="s">
        <v>7</v>
      </c>
    </row>
    <row r="1880" spans="1:5">
      <c r="A1880" s="25" t="s">
        <v>4</v>
      </c>
      <c r="B1880" s="24" t="s">
        <v>30</v>
      </c>
      <c r="C1880" s="141" t="s">
        <v>21942</v>
      </c>
      <c r="D1880" s="97" t="s">
        <v>6</v>
      </c>
      <c r="E1880" s="144" t="s">
        <v>7</v>
      </c>
    </row>
    <row r="1881" spans="1:5">
      <c r="A1881" s="24" t="s">
        <v>4</v>
      </c>
      <c r="B1881" s="24" t="s">
        <v>30</v>
      </c>
      <c r="C1881" s="141" t="s">
        <v>21943</v>
      </c>
      <c r="D1881" s="97" t="s">
        <v>10</v>
      </c>
      <c r="E1881" s="144" t="s">
        <v>7</v>
      </c>
    </row>
    <row r="1882" spans="1:5">
      <c r="A1882" s="25" t="s">
        <v>4</v>
      </c>
      <c r="B1882" s="24" t="s">
        <v>30</v>
      </c>
      <c r="C1882" s="141" t="s">
        <v>21944</v>
      </c>
      <c r="D1882" s="97" t="s">
        <v>12</v>
      </c>
      <c r="E1882" s="144" t="s">
        <v>7</v>
      </c>
    </row>
    <row r="1883" spans="1:5">
      <c r="A1883" s="24" t="s">
        <v>4</v>
      </c>
      <c r="B1883" s="24" t="s">
        <v>30</v>
      </c>
      <c r="C1883" s="141" t="s">
        <v>21945</v>
      </c>
      <c r="D1883" s="97" t="s">
        <v>6</v>
      </c>
      <c r="E1883" s="144" t="s">
        <v>7</v>
      </c>
    </row>
    <row r="1884" spans="1:5">
      <c r="A1884" s="25" t="s">
        <v>4</v>
      </c>
      <c r="B1884" s="24" t="s">
        <v>30</v>
      </c>
      <c r="C1884" s="141" t="s">
        <v>21946</v>
      </c>
      <c r="D1884" s="97" t="s">
        <v>6</v>
      </c>
      <c r="E1884" s="144" t="s">
        <v>7</v>
      </c>
    </row>
    <row r="1885" spans="1:5">
      <c r="A1885" s="24" t="s">
        <v>4</v>
      </c>
      <c r="B1885" s="24" t="s">
        <v>30</v>
      </c>
      <c r="C1885" s="141" t="s">
        <v>21947</v>
      </c>
      <c r="D1885" s="97" t="s">
        <v>10</v>
      </c>
      <c r="E1885" s="144" t="s">
        <v>7</v>
      </c>
    </row>
    <row r="1886" spans="1:5">
      <c r="A1886" s="25" t="s">
        <v>4</v>
      </c>
      <c r="B1886" s="24" t="s">
        <v>30</v>
      </c>
      <c r="C1886" s="141" t="s">
        <v>21948</v>
      </c>
      <c r="D1886" s="97" t="s">
        <v>10</v>
      </c>
      <c r="E1886" s="144" t="s">
        <v>7</v>
      </c>
    </row>
    <row r="1887" spans="1:5">
      <c r="A1887" s="24" t="s">
        <v>4</v>
      </c>
      <c r="B1887" s="24" t="s">
        <v>30</v>
      </c>
      <c r="C1887" s="141" t="s">
        <v>21949</v>
      </c>
      <c r="D1887" s="97" t="s">
        <v>10</v>
      </c>
      <c r="E1887" s="144" t="s">
        <v>7</v>
      </c>
    </row>
    <row r="1888" spans="1:5">
      <c r="A1888" s="25" t="s">
        <v>4</v>
      </c>
      <c r="B1888" s="24" t="s">
        <v>30</v>
      </c>
      <c r="C1888" s="141" t="s">
        <v>21950</v>
      </c>
      <c r="D1888" s="97" t="s">
        <v>10</v>
      </c>
      <c r="E1888" s="144" t="s">
        <v>7</v>
      </c>
    </row>
    <row r="1889" spans="1:5">
      <c r="A1889" s="24" t="s">
        <v>4</v>
      </c>
      <c r="B1889" s="24" t="s">
        <v>30</v>
      </c>
      <c r="C1889" s="141" t="s">
        <v>21951</v>
      </c>
      <c r="D1889" s="97" t="s">
        <v>10</v>
      </c>
      <c r="E1889" s="144" t="s">
        <v>7</v>
      </c>
    </row>
    <row r="1890" spans="1:5">
      <c r="A1890" s="25" t="s">
        <v>4</v>
      </c>
      <c r="B1890" s="24" t="s">
        <v>30</v>
      </c>
      <c r="C1890" s="141" t="s">
        <v>21952</v>
      </c>
      <c r="D1890" s="97" t="s">
        <v>12</v>
      </c>
      <c r="E1890" s="144" t="s">
        <v>7</v>
      </c>
    </row>
    <row r="1891" spans="1:5">
      <c r="A1891" s="24" t="s">
        <v>4</v>
      </c>
      <c r="B1891" s="24" t="s">
        <v>30</v>
      </c>
      <c r="C1891" s="141" t="s">
        <v>21953</v>
      </c>
      <c r="D1891" s="97" t="s">
        <v>6</v>
      </c>
      <c r="E1891" s="144" t="s">
        <v>7</v>
      </c>
    </row>
    <row r="1892" spans="1:5">
      <c r="A1892" s="25" t="s">
        <v>4</v>
      </c>
      <c r="B1892" s="24" t="s">
        <v>30</v>
      </c>
      <c r="C1892" s="141" t="s">
        <v>21954</v>
      </c>
      <c r="D1892" s="97" t="s">
        <v>12</v>
      </c>
      <c r="E1892" s="144" t="s">
        <v>7</v>
      </c>
    </row>
    <row r="1893" spans="1:5">
      <c r="A1893" s="24" t="s">
        <v>4</v>
      </c>
      <c r="B1893" s="24" t="s">
        <v>30</v>
      </c>
      <c r="C1893" s="141" t="s">
        <v>21955</v>
      </c>
      <c r="D1893" s="97" t="s">
        <v>10335</v>
      </c>
      <c r="E1893" s="144" t="s">
        <v>7</v>
      </c>
    </row>
    <row r="1894" spans="1:5">
      <c r="A1894" s="25" t="s">
        <v>4</v>
      </c>
      <c r="B1894" s="24" t="s">
        <v>30</v>
      </c>
      <c r="C1894" s="141" t="s">
        <v>21956</v>
      </c>
      <c r="D1894" s="97" t="s">
        <v>10335</v>
      </c>
      <c r="E1894" s="144" t="s">
        <v>7</v>
      </c>
    </row>
    <row r="1895" spans="1:5">
      <c r="A1895" s="24" t="s">
        <v>4</v>
      </c>
      <c r="B1895" s="24" t="s">
        <v>30</v>
      </c>
      <c r="C1895" s="141" t="s">
        <v>21957</v>
      </c>
      <c r="D1895" s="97" t="s">
        <v>10</v>
      </c>
      <c r="E1895" s="144" t="s">
        <v>7</v>
      </c>
    </row>
    <row r="1896" spans="1:5">
      <c r="A1896" s="25" t="s">
        <v>4</v>
      </c>
      <c r="B1896" s="24" t="s">
        <v>30</v>
      </c>
      <c r="C1896" s="141" t="s">
        <v>21958</v>
      </c>
      <c r="D1896" s="97" t="s">
        <v>6</v>
      </c>
      <c r="E1896" s="144" t="s">
        <v>7</v>
      </c>
    </row>
    <row r="1897" spans="1:5">
      <c r="A1897" s="24" t="s">
        <v>4</v>
      </c>
      <c r="B1897" s="24" t="s">
        <v>30</v>
      </c>
      <c r="C1897" s="141" t="s">
        <v>21959</v>
      </c>
      <c r="D1897" s="97" t="s">
        <v>6</v>
      </c>
      <c r="E1897" s="144" t="s">
        <v>7</v>
      </c>
    </row>
    <row r="1898" spans="1:5">
      <c r="A1898" s="25" t="s">
        <v>4</v>
      </c>
      <c r="B1898" s="24" t="s">
        <v>30</v>
      </c>
      <c r="C1898" s="141" t="s">
        <v>21960</v>
      </c>
      <c r="D1898" s="97" t="s">
        <v>6</v>
      </c>
      <c r="E1898" s="144" t="s">
        <v>7</v>
      </c>
    </row>
    <row r="1899" spans="1:5">
      <c r="A1899" s="24" t="s">
        <v>4</v>
      </c>
      <c r="B1899" s="24" t="s">
        <v>30</v>
      </c>
      <c r="C1899" s="141" t="s">
        <v>21961</v>
      </c>
      <c r="D1899" s="97" t="s">
        <v>14</v>
      </c>
      <c r="E1899" s="144" t="s">
        <v>7</v>
      </c>
    </row>
    <row r="1900" spans="1:5">
      <c r="A1900" s="25" t="s">
        <v>4</v>
      </c>
      <c r="B1900" s="24" t="s">
        <v>30</v>
      </c>
      <c r="C1900" s="141" t="s">
        <v>21962</v>
      </c>
      <c r="D1900" s="97" t="s">
        <v>10335</v>
      </c>
      <c r="E1900" s="144" t="s">
        <v>7</v>
      </c>
    </row>
    <row r="1901" spans="1:5">
      <c r="A1901" s="24" t="s">
        <v>4</v>
      </c>
      <c r="B1901" s="24" t="s">
        <v>30</v>
      </c>
      <c r="C1901" s="141" t="s">
        <v>21963</v>
      </c>
      <c r="D1901" s="97" t="s">
        <v>12</v>
      </c>
      <c r="E1901" s="144" t="s">
        <v>7</v>
      </c>
    </row>
    <row r="1902" spans="1:5">
      <c r="A1902" s="25" t="s">
        <v>4</v>
      </c>
      <c r="B1902" s="24" t="s">
        <v>30</v>
      </c>
      <c r="C1902" s="141" t="s">
        <v>21964</v>
      </c>
      <c r="D1902" s="97" t="s">
        <v>10</v>
      </c>
      <c r="E1902" s="144" t="s">
        <v>7</v>
      </c>
    </row>
    <row r="1903" spans="1:5">
      <c r="A1903" s="24" t="s">
        <v>4</v>
      </c>
      <c r="B1903" s="24" t="s">
        <v>30</v>
      </c>
      <c r="C1903" s="141" t="s">
        <v>21965</v>
      </c>
      <c r="D1903" s="97" t="s">
        <v>10334</v>
      </c>
      <c r="E1903" s="144" t="s">
        <v>7</v>
      </c>
    </row>
    <row r="1904" spans="1:5">
      <c r="A1904" s="25" t="s">
        <v>4</v>
      </c>
      <c r="B1904" s="24" t="s">
        <v>30</v>
      </c>
      <c r="C1904" s="141" t="s">
        <v>21966</v>
      </c>
      <c r="D1904" s="97" t="s">
        <v>10334</v>
      </c>
      <c r="E1904" s="144" t="s">
        <v>7</v>
      </c>
    </row>
    <row r="1905" spans="1:5">
      <c r="A1905" s="24" t="s">
        <v>4</v>
      </c>
      <c r="B1905" s="24" t="s">
        <v>30</v>
      </c>
      <c r="C1905" s="141" t="s">
        <v>21967</v>
      </c>
      <c r="D1905" s="97" t="s">
        <v>10335</v>
      </c>
      <c r="E1905" s="144" t="s">
        <v>7</v>
      </c>
    </row>
    <row r="1906" spans="1:5">
      <c r="A1906" s="25" t="s">
        <v>4</v>
      </c>
      <c r="B1906" s="24" t="s">
        <v>30</v>
      </c>
      <c r="C1906" s="141" t="s">
        <v>21968</v>
      </c>
      <c r="D1906" s="97" t="s">
        <v>6</v>
      </c>
      <c r="E1906" s="144" t="s">
        <v>11</v>
      </c>
    </row>
    <row r="1907" spans="1:5">
      <c r="A1907" s="24" t="s">
        <v>4</v>
      </c>
      <c r="B1907" s="24" t="s">
        <v>30</v>
      </c>
      <c r="C1907" s="141" t="s">
        <v>21969</v>
      </c>
      <c r="D1907" s="97" t="s">
        <v>6</v>
      </c>
      <c r="E1907" s="144" t="s">
        <v>11</v>
      </c>
    </row>
    <row r="1908" spans="1:5">
      <c r="A1908" s="25" t="s">
        <v>4</v>
      </c>
      <c r="B1908" s="24" t="s">
        <v>30</v>
      </c>
      <c r="C1908" s="141" t="s">
        <v>21970</v>
      </c>
      <c r="D1908" s="97" t="s">
        <v>6</v>
      </c>
      <c r="E1908" s="144" t="s">
        <v>11</v>
      </c>
    </row>
    <row r="1909" spans="1:5">
      <c r="A1909" s="24" t="s">
        <v>4</v>
      </c>
      <c r="B1909" s="24" t="s">
        <v>30</v>
      </c>
      <c r="C1909" s="141" t="s">
        <v>21971</v>
      </c>
      <c r="D1909" s="97" t="s">
        <v>12</v>
      </c>
      <c r="E1909" s="144" t="s">
        <v>7</v>
      </c>
    </row>
    <row r="1910" spans="1:5">
      <c r="A1910" s="25" t="s">
        <v>4</v>
      </c>
      <c r="B1910" s="24" t="s">
        <v>30</v>
      </c>
      <c r="C1910" s="141" t="s">
        <v>21972</v>
      </c>
      <c r="D1910" s="97" t="s">
        <v>10334</v>
      </c>
      <c r="E1910" s="144" t="s">
        <v>7</v>
      </c>
    </row>
    <row r="1911" spans="1:5">
      <c r="A1911" s="24" t="s">
        <v>4</v>
      </c>
      <c r="B1911" s="24" t="s">
        <v>30</v>
      </c>
      <c r="C1911" s="141" t="s">
        <v>21973</v>
      </c>
      <c r="D1911" s="97" t="s">
        <v>10</v>
      </c>
      <c r="E1911" s="144" t="s">
        <v>7</v>
      </c>
    </row>
    <row r="1912" spans="1:5">
      <c r="A1912" s="25" t="s">
        <v>4</v>
      </c>
      <c r="B1912" s="24" t="s">
        <v>30</v>
      </c>
      <c r="C1912" s="141" t="s">
        <v>21974</v>
      </c>
      <c r="D1912" s="97" t="s">
        <v>10</v>
      </c>
      <c r="E1912" s="144" t="s">
        <v>7</v>
      </c>
    </row>
    <row r="1913" spans="1:5">
      <c r="A1913" s="24" t="s">
        <v>4</v>
      </c>
      <c r="B1913" s="24" t="s">
        <v>30</v>
      </c>
      <c r="C1913" s="141" t="s">
        <v>21975</v>
      </c>
      <c r="D1913" s="97" t="s">
        <v>10</v>
      </c>
      <c r="E1913" s="144" t="s">
        <v>7</v>
      </c>
    </row>
    <row r="1914" spans="1:5">
      <c r="A1914" s="25" t="s">
        <v>4</v>
      </c>
      <c r="B1914" s="24" t="s">
        <v>30</v>
      </c>
      <c r="C1914" s="141" t="s">
        <v>21976</v>
      </c>
      <c r="D1914" s="97" t="s">
        <v>6</v>
      </c>
      <c r="E1914" s="144" t="s">
        <v>7</v>
      </c>
    </row>
    <row r="1915" spans="1:5">
      <c r="A1915" s="24" t="s">
        <v>4</v>
      </c>
      <c r="B1915" s="24" t="s">
        <v>30</v>
      </c>
      <c r="C1915" s="141" t="s">
        <v>21977</v>
      </c>
      <c r="D1915" s="97" t="s">
        <v>12</v>
      </c>
      <c r="E1915" s="144" t="s">
        <v>13</v>
      </c>
    </row>
    <row r="1916" spans="1:5">
      <c r="A1916" s="25" t="s">
        <v>4</v>
      </c>
      <c r="B1916" s="24" t="s">
        <v>30</v>
      </c>
      <c r="C1916" s="141" t="s">
        <v>21978</v>
      </c>
      <c r="D1916" s="97" t="s">
        <v>10</v>
      </c>
      <c r="E1916" s="144" t="s">
        <v>7</v>
      </c>
    </row>
    <row r="1917" spans="1:5">
      <c r="A1917" s="24" t="s">
        <v>4</v>
      </c>
      <c r="B1917" s="24" t="s">
        <v>30</v>
      </c>
      <c r="C1917" s="141" t="s">
        <v>21979</v>
      </c>
      <c r="D1917" s="97" t="s">
        <v>10335</v>
      </c>
      <c r="E1917" s="144" t="s">
        <v>13</v>
      </c>
    </row>
    <row r="1918" spans="1:5">
      <c r="A1918" s="25" t="s">
        <v>4</v>
      </c>
      <c r="B1918" s="24" t="s">
        <v>30</v>
      </c>
      <c r="C1918" s="141" t="s">
        <v>21980</v>
      </c>
      <c r="D1918" s="97" t="s">
        <v>12</v>
      </c>
      <c r="E1918" s="144" t="s">
        <v>7</v>
      </c>
    </row>
    <row r="1919" spans="1:5">
      <c r="A1919" s="24" t="s">
        <v>4</v>
      </c>
      <c r="B1919" s="24" t="s">
        <v>30</v>
      </c>
      <c r="C1919" s="141" t="s">
        <v>21981</v>
      </c>
      <c r="D1919" s="97" t="s">
        <v>12</v>
      </c>
      <c r="E1919" s="144" t="s">
        <v>7</v>
      </c>
    </row>
    <row r="1920" spans="1:5">
      <c r="A1920" s="25" t="s">
        <v>4</v>
      </c>
      <c r="B1920" s="24" t="s">
        <v>30</v>
      </c>
      <c r="C1920" s="141" t="s">
        <v>21982</v>
      </c>
      <c r="D1920" s="97" t="s">
        <v>10334</v>
      </c>
      <c r="E1920" s="144" t="s">
        <v>7</v>
      </c>
    </row>
    <row r="1921" spans="1:5">
      <c r="A1921" s="24" t="s">
        <v>4</v>
      </c>
      <c r="B1921" s="24" t="s">
        <v>30</v>
      </c>
      <c r="C1921" s="141" t="s">
        <v>21983</v>
      </c>
      <c r="D1921" s="97" t="s">
        <v>10</v>
      </c>
      <c r="E1921" s="144" t="s">
        <v>7</v>
      </c>
    </row>
    <row r="1922" spans="1:5">
      <c r="A1922" s="25" t="s">
        <v>4</v>
      </c>
      <c r="B1922" s="24" t="s">
        <v>30</v>
      </c>
      <c r="C1922" s="141" t="s">
        <v>21984</v>
      </c>
      <c r="D1922" s="97" t="s">
        <v>12</v>
      </c>
      <c r="E1922" s="144" t="s">
        <v>7</v>
      </c>
    </row>
    <row r="1923" spans="1:5">
      <c r="A1923" s="24" t="s">
        <v>4</v>
      </c>
      <c r="B1923" s="24" t="s">
        <v>30</v>
      </c>
      <c r="C1923" s="141" t="s">
        <v>21985</v>
      </c>
      <c r="D1923" s="97" t="s">
        <v>6</v>
      </c>
      <c r="E1923" s="144" t="s">
        <v>7</v>
      </c>
    </row>
    <row r="1924" spans="1:5">
      <c r="A1924" s="25" t="s">
        <v>4</v>
      </c>
      <c r="B1924" s="24" t="s">
        <v>30</v>
      </c>
      <c r="C1924" s="141" t="s">
        <v>21986</v>
      </c>
      <c r="D1924" s="97" t="s">
        <v>14</v>
      </c>
      <c r="E1924" s="144" t="s">
        <v>7</v>
      </c>
    </row>
    <row r="1925" spans="1:5">
      <c r="A1925" s="24" t="s">
        <v>4</v>
      </c>
      <c r="B1925" s="24" t="s">
        <v>30</v>
      </c>
      <c r="C1925" s="141" t="s">
        <v>21987</v>
      </c>
      <c r="D1925" s="97" t="s">
        <v>6</v>
      </c>
      <c r="E1925" s="144" t="s">
        <v>7</v>
      </c>
    </row>
    <row r="1926" spans="1:5">
      <c r="A1926" s="25" t="s">
        <v>4</v>
      </c>
      <c r="B1926" s="24" t="s">
        <v>30</v>
      </c>
      <c r="C1926" s="141" t="s">
        <v>21988</v>
      </c>
      <c r="D1926" s="97" t="s">
        <v>6</v>
      </c>
      <c r="E1926" s="144" t="s">
        <v>7</v>
      </c>
    </row>
    <row r="1927" spans="1:5">
      <c r="A1927" s="24" t="s">
        <v>4</v>
      </c>
      <c r="B1927" s="24" t="s">
        <v>30</v>
      </c>
      <c r="C1927" s="141" t="s">
        <v>21989</v>
      </c>
      <c r="D1927" s="97" t="s">
        <v>6</v>
      </c>
      <c r="E1927" s="144" t="s">
        <v>7</v>
      </c>
    </row>
    <row r="1928" spans="1:5">
      <c r="A1928" s="25" t="s">
        <v>4</v>
      </c>
      <c r="B1928" s="24" t="s">
        <v>30</v>
      </c>
      <c r="C1928" s="141" t="s">
        <v>21990</v>
      </c>
      <c r="D1928" s="97" t="s">
        <v>10334</v>
      </c>
      <c r="E1928" s="144" t="s">
        <v>7</v>
      </c>
    </row>
    <row r="1929" spans="1:5">
      <c r="A1929" s="24" t="s">
        <v>4</v>
      </c>
      <c r="B1929" s="24" t="s">
        <v>30</v>
      </c>
      <c r="C1929" s="141" t="s">
        <v>21991</v>
      </c>
      <c r="D1929" s="97" t="s">
        <v>12</v>
      </c>
      <c r="E1929" s="144" t="s">
        <v>7</v>
      </c>
    </row>
    <row r="1930" spans="1:5">
      <c r="A1930" s="25" t="s">
        <v>4</v>
      </c>
      <c r="B1930" s="24" t="s">
        <v>30</v>
      </c>
      <c r="C1930" s="141" t="s">
        <v>21992</v>
      </c>
      <c r="D1930" s="97" t="s">
        <v>14</v>
      </c>
      <c r="E1930" s="144" t="s">
        <v>7</v>
      </c>
    </row>
    <row r="1931" spans="1:5">
      <c r="A1931" s="25" t="s">
        <v>4</v>
      </c>
      <c r="B1931" s="24" t="s">
        <v>30</v>
      </c>
      <c r="C1931" s="141" t="s">
        <v>21993</v>
      </c>
      <c r="D1931" s="97" t="s">
        <v>12</v>
      </c>
      <c r="E1931" s="144" t="s">
        <v>7</v>
      </c>
    </row>
    <row r="1932" spans="1:5">
      <c r="A1932" s="24" t="s">
        <v>4</v>
      </c>
      <c r="B1932" s="24" t="s">
        <v>30</v>
      </c>
      <c r="C1932" s="141" t="s">
        <v>21994</v>
      </c>
      <c r="D1932" s="97" t="s">
        <v>10</v>
      </c>
      <c r="E1932" s="144" t="s">
        <v>7</v>
      </c>
    </row>
    <row r="1933" spans="1:5">
      <c r="A1933" s="25" t="s">
        <v>4</v>
      </c>
      <c r="B1933" s="24" t="s">
        <v>30</v>
      </c>
      <c r="C1933" s="141" t="s">
        <v>21995</v>
      </c>
      <c r="D1933" s="97" t="s">
        <v>12</v>
      </c>
      <c r="E1933" s="144" t="s">
        <v>7</v>
      </c>
    </row>
    <row r="1934" spans="1:5">
      <c r="A1934" s="24" t="s">
        <v>4</v>
      </c>
      <c r="B1934" s="24" t="s">
        <v>30</v>
      </c>
      <c r="C1934" s="141" t="s">
        <v>21996</v>
      </c>
      <c r="D1934" s="97" t="s">
        <v>12</v>
      </c>
      <c r="E1934" s="144" t="s">
        <v>7</v>
      </c>
    </row>
    <row r="1935" spans="1:5">
      <c r="A1935" s="25" t="s">
        <v>4</v>
      </c>
      <c r="B1935" s="24" t="s">
        <v>30</v>
      </c>
      <c r="C1935" s="142" t="s">
        <v>21997</v>
      </c>
      <c r="D1935" s="57" t="s">
        <v>12</v>
      </c>
      <c r="E1935" s="144" t="s">
        <v>7</v>
      </c>
    </row>
    <row r="1936" spans="1:5">
      <c r="A1936" s="25" t="s">
        <v>4</v>
      </c>
      <c r="B1936" s="24" t="s">
        <v>30</v>
      </c>
      <c r="C1936" s="142" t="s">
        <v>21998</v>
      </c>
      <c r="D1936" s="57" t="s">
        <v>10334</v>
      </c>
      <c r="E1936" s="144" t="s">
        <v>7</v>
      </c>
    </row>
    <row r="1937" spans="1:5">
      <c r="A1937" s="24" t="s">
        <v>4</v>
      </c>
      <c r="B1937" s="24" t="s">
        <v>30</v>
      </c>
      <c r="C1937" s="142" t="s">
        <v>21999</v>
      </c>
      <c r="D1937" s="57" t="s">
        <v>6</v>
      </c>
      <c r="E1937" s="144" t="s">
        <v>7</v>
      </c>
    </row>
    <row r="1938" spans="1:5">
      <c r="A1938" s="25" t="s">
        <v>33</v>
      </c>
      <c r="B1938" s="24" t="s">
        <v>30</v>
      </c>
      <c r="C1938" s="143" t="s">
        <v>22000</v>
      </c>
      <c r="D1938" s="97" t="s">
        <v>6</v>
      </c>
      <c r="E1938" s="144" t="s">
        <v>7</v>
      </c>
    </row>
    <row r="1939" spans="1:5">
      <c r="A1939" s="25" t="s">
        <v>33</v>
      </c>
      <c r="B1939" s="24" t="s">
        <v>30</v>
      </c>
      <c r="C1939" s="143" t="s">
        <v>22001</v>
      </c>
      <c r="D1939" s="53" t="s">
        <v>14</v>
      </c>
      <c r="E1939" s="144" t="s">
        <v>7</v>
      </c>
    </row>
    <row r="1940" spans="1:5">
      <c r="A1940" s="24" t="s">
        <v>33</v>
      </c>
      <c r="B1940" s="24" t="s">
        <v>30</v>
      </c>
      <c r="C1940" s="143" t="s">
        <v>22002</v>
      </c>
      <c r="D1940" s="53" t="s">
        <v>14</v>
      </c>
      <c r="E1940" s="144" t="s">
        <v>7</v>
      </c>
    </row>
    <row r="1941" spans="1:5">
      <c r="A1941" s="25" t="s">
        <v>33</v>
      </c>
      <c r="B1941" s="24" t="s">
        <v>30</v>
      </c>
      <c r="C1941" s="143" t="s">
        <v>22003</v>
      </c>
      <c r="D1941" s="97" t="s">
        <v>10334</v>
      </c>
      <c r="E1941" s="144" t="s">
        <v>7</v>
      </c>
    </row>
    <row r="1942" spans="1:5">
      <c r="A1942" s="25" t="s">
        <v>33</v>
      </c>
      <c r="B1942" s="24" t="s">
        <v>30</v>
      </c>
      <c r="C1942" s="143" t="s">
        <v>22004</v>
      </c>
      <c r="D1942" s="97" t="s">
        <v>10334</v>
      </c>
      <c r="E1942" s="144" t="s">
        <v>7</v>
      </c>
    </row>
    <row r="1943" spans="1:5">
      <c r="A1943" s="25" t="s">
        <v>33</v>
      </c>
      <c r="B1943" s="24" t="s">
        <v>30</v>
      </c>
      <c r="C1943" s="143" t="s">
        <v>22005</v>
      </c>
      <c r="D1943" s="97" t="s">
        <v>9</v>
      </c>
      <c r="E1943" s="144" t="s">
        <v>7</v>
      </c>
    </row>
    <row r="1944" spans="1:5">
      <c r="A1944" s="24" t="s">
        <v>33</v>
      </c>
      <c r="B1944" s="24" t="s">
        <v>30</v>
      </c>
      <c r="C1944" s="143" t="s">
        <v>22006</v>
      </c>
      <c r="D1944" s="97" t="s">
        <v>9</v>
      </c>
      <c r="E1944" s="144" t="s">
        <v>7</v>
      </c>
    </row>
    <row r="1945" spans="1:5">
      <c r="A1945" s="25" t="s">
        <v>33</v>
      </c>
      <c r="B1945" s="24" t="s">
        <v>30</v>
      </c>
      <c r="C1945" s="143" t="s">
        <v>22007</v>
      </c>
      <c r="D1945" s="97" t="s">
        <v>6</v>
      </c>
      <c r="E1945" s="144" t="s">
        <v>7</v>
      </c>
    </row>
    <row r="1946" spans="1:5">
      <c r="A1946" s="25" t="s">
        <v>33</v>
      </c>
      <c r="B1946" s="24" t="s">
        <v>30</v>
      </c>
      <c r="C1946" s="143" t="s">
        <v>22008</v>
      </c>
      <c r="D1946" s="97" t="s">
        <v>6</v>
      </c>
      <c r="E1946" s="144" t="s">
        <v>7</v>
      </c>
    </row>
    <row r="1947" spans="1:5">
      <c r="A1947" s="25" t="s">
        <v>33</v>
      </c>
      <c r="B1947" s="24" t="s">
        <v>30</v>
      </c>
      <c r="C1947" s="143" t="s">
        <v>22009</v>
      </c>
      <c r="D1947" s="53" t="s">
        <v>10</v>
      </c>
      <c r="E1947" s="144" t="s">
        <v>7</v>
      </c>
    </row>
    <row r="1948" spans="1:5">
      <c r="A1948" s="24" t="s">
        <v>33</v>
      </c>
      <c r="B1948" s="24" t="s">
        <v>30</v>
      </c>
      <c r="C1948" s="143" t="s">
        <v>22010</v>
      </c>
      <c r="D1948" s="97" t="s">
        <v>8</v>
      </c>
      <c r="E1948" s="144" t="s">
        <v>7</v>
      </c>
    </row>
    <row r="1949" spans="1:5">
      <c r="A1949" s="25" t="s">
        <v>33</v>
      </c>
      <c r="B1949" s="24" t="s">
        <v>30</v>
      </c>
      <c r="C1949" s="143" t="s">
        <v>22011</v>
      </c>
      <c r="D1949" s="97" t="s">
        <v>8</v>
      </c>
      <c r="E1949" s="144" t="s">
        <v>7</v>
      </c>
    </row>
    <row r="1950" spans="1:5">
      <c r="A1950" s="25" t="s">
        <v>33</v>
      </c>
      <c r="B1950" s="24" t="s">
        <v>30</v>
      </c>
      <c r="C1950" s="143" t="s">
        <v>22012</v>
      </c>
      <c r="D1950" s="97" t="s">
        <v>9</v>
      </c>
      <c r="E1950" s="144" t="s">
        <v>7</v>
      </c>
    </row>
    <row r="1951" spans="1:5">
      <c r="A1951" s="25" t="s">
        <v>33</v>
      </c>
      <c r="B1951" s="24" t="s">
        <v>30</v>
      </c>
      <c r="C1951" s="143" t="s">
        <v>22013</v>
      </c>
      <c r="D1951" s="53" t="s">
        <v>10</v>
      </c>
      <c r="E1951" s="144" t="s">
        <v>7</v>
      </c>
    </row>
    <row r="1952" spans="1:5">
      <c r="A1952" s="24" t="s">
        <v>33</v>
      </c>
      <c r="B1952" s="24" t="s">
        <v>30</v>
      </c>
      <c r="C1952" s="143" t="s">
        <v>22014</v>
      </c>
      <c r="D1952" s="53" t="s">
        <v>10</v>
      </c>
      <c r="E1952" s="144" t="s">
        <v>7</v>
      </c>
    </row>
    <row r="1953" spans="1:5">
      <c r="A1953" s="25" t="s">
        <v>33</v>
      </c>
      <c r="B1953" s="24" t="s">
        <v>30</v>
      </c>
      <c r="C1953" s="143" t="s">
        <v>22015</v>
      </c>
      <c r="D1953" s="97" t="s">
        <v>8</v>
      </c>
      <c r="E1953" s="144" t="s">
        <v>7</v>
      </c>
    </row>
    <row r="1954" spans="1:5">
      <c r="A1954" s="25" t="s">
        <v>33</v>
      </c>
      <c r="B1954" s="24" t="s">
        <v>30</v>
      </c>
      <c r="C1954" s="143" t="s">
        <v>22016</v>
      </c>
      <c r="D1954" s="97" t="s">
        <v>10334</v>
      </c>
      <c r="E1954" s="144" t="s">
        <v>7</v>
      </c>
    </row>
    <row r="1955" spans="1:5">
      <c r="A1955" s="25" t="s">
        <v>33</v>
      </c>
      <c r="B1955" s="24" t="s">
        <v>30</v>
      </c>
      <c r="C1955" s="143" t="s">
        <v>22017</v>
      </c>
      <c r="D1955" s="97" t="s">
        <v>10334</v>
      </c>
      <c r="E1955" s="144" t="s">
        <v>7</v>
      </c>
    </row>
    <row r="1956" spans="1:5">
      <c r="A1956" s="25" t="s">
        <v>33</v>
      </c>
      <c r="B1956" s="24" t="s">
        <v>30</v>
      </c>
      <c r="C1956" s="143" t="s">
        <v>22018</v>
      </c>
      <c r="D1956" s="97" t="s">
        <v>6</v>
      </c>
      <c r="E1956" s="144" t="s">
        <v>7</v>
      </c>
    </row>
    <row r="1957" spans="1:5">
      <c r="A1957" s="24" t="s">
        <v>33</v>
      </c>
      <c r="B1957" s="24" t="s">
        <v>30</v>
      </c>
      <c r="C1957" s="143" t="s">
        <v>22019</v>
      </c>
      <c r="D1957" s="97" t="s">
        <v>6</v>
      </c>
      <c r="E1957" s="144" t="s">
        <v>7</v>
      </c>
    </row>
    <row r="1958" spans="1:5">
      <c r="A1958" s="25" t="s">
        <v>33</v>
      </c>
      <c r="B1958" s="24" t="s">
        <v>30</v>
      </c>
      <c r="C1958" s="143" t="s">
        <v>22020</v>
      </c>
      <c r="D1958" s="97" t="s">
        <v>10334</v>
      </c>
      <c r="E1958" s="144" t="s">
        <v>7</v>
      </c>
    </row>
    <row r="1959" spans="1:5">
      <c r="A1959" s="25" t="s">
        <v>33</v>
      </c>
      <c r="B1959" s="24" t="s">
        <v>30</v>
      </c>
      <c r="C1959" s="143" t="s">
        <v>22021</v>
      </c>
      <c r="D1959" s="97" t="s">
        <v>6</v>
      </c>
      <c r="E1959" s="144" t="s">
        <v>7</v>
      </c>
    </row>
    <row r="1960" spans="1:5">
      <c r="A1960" s="25" t="s">
        <v>33</v>
      </c>
      <c r="B1960" s="24" t="s">
        <v>30</v>
      </c>
      <c r="C1960" s="143" t="s">
        <v>22022</v>
      </c>
      <c r="D1960" s="97" t="s">
        <v>8</v>
      </c>
      <c r="E1960" s="144" t="s">
        <v>7</v>
      </c>
    </row>
    <row r="1961" spans="1:5">
      <c r="A1961" s="24" t="s">
        <v>33</v>
      </c>
      <c r="B1961" s="24" t="s">
        <v>30</v>
      </c>
      <c r="C1961" s="143" t="s">
        <v>22023</v>
      </c>
      <c r="D1961" s="97" t="s">
        <v>9</v>
      </c>
      <c r="E1961" s="144" t="s">
        <v>7</v>
      </c>
    </row>
    <row r="1962" spans="1:5">
      <c r="A1962" s="25" t="s">
        <v>33</v>
      </c>
      <c r="B1962" s="24" t="s">
        <v>30</v>
      </c>
      <c r="C1962" s="143" t="s">
        <v>22024</v>
      </c>
      <c r="D1962" s="97" t="s">
        <v>9</v>
      </c>
      <c r="E1962" s="144" t="s">
        <v>7</v>
      </c>
    </row>
    <row r="1963" spans="1:5">
      <c r="A1963" s="25" t="s">
        <v>33</v>
      </c>
      <c r="B1963" s="24" t="s">
        <v>30</v>
      </c>
      <c r="C1963" s="143" t="s">
        <v>22025</v>
      </c>
      <c r="D1963" s="53" t="s">
        <v>15</v>
      </c>
      <c r="E1963" s="144" t="s">
        <v>7</v>
      </c>
    </row>
    <row r="1964" spans="1:5">
      <c r="A1964" s="25" t="s">
        <v>33</v>
      </c>
      <c r="B1964" s="24" t="s">
        <v>30</v>
      </c>
      <c r="C1964" s="143" t="s">
        <v>22026</v>
      </c>
      <c r="D1964" s="97" t="s">
        <v>6</v>
      </c>
      <c r="E1964" s="144" t="s">
        <v>7</v>
      </c>
    </row>
    <row r="1965" spans="1:5">
      <c r="A1965" s="24" t="s">
        <v>33</v>
      </c>
      <c r="B1965" s="24" t="s">
        <v>30</v>
      </c>
      <c r="C1965" s="143" t="s">
        <v>22027</v>
      </c>
      <c r="D1965" s="53" t="s">
        <v>14</v>
      </c>
      <c r="E1965" s="144" t="s">
        <v>7</v>
      </c>
    </row>
    <row r="1966" spans="1:5">
      <c r="A1966" s="25" t="s">
        <v>33</v>
      </c>
      <c r="B1966" s="24" t="s">
        <v>30</v>
      </c>
      <c r="C1966" s="143" t="s">
        <v>22028</v>
      </c>
      <c r="D1966" s="97" t="s">
        <v>10</v>
      </c>
      <c r="E1966" s="144" t="s">
        <v>7</v>
      </c>
    </row>
    <row r="1967" spans="1:5">
      <c r="A1967" s="25" t="s">
        <v>33</v>
      </c>
      <c r="B1967" s="24" t="s">
        <v>30</v>
      </c>
      <c r="C1967" s="143" t="s">
        <v>22029</v>
      </c>
      <c r="D1967" s="97" t="s">
        <v>10</v>
      </c>
      <c r="E1967" s="144" t="s">
        <v>7</v>
      </c>
    </row>
    <row r="1968" spans="1:5">
      <c r="A1968" s="25" t="s">
        <v>33</v>
      </c>
      <c r="B1968" s="24" t="s">
        <v>30</v>
      </c>
      <c r="C1968" s="143" t="s">
        <v>22030</v>
      </c>
      <c r="D1968" s="53" t="s">
        <v>14</v>
      </c>
      <c r="E1968" s="144" t="s">
        <v>7</v>
      </c>
    </row>
    <row r="1969" spans="1:5">
      <c r="A1969" s="24" t="s">
        <v>33</v>
      </c>
      <c r="B1969" s="24" t="s">
        <v>30</v>
      </c>
      <c r="C1969" s="143" t="s">
        <v>22031</v>
      </c>
      <c r="D1969" s="97" t="s">
        <v>6</v>
      </c>
      <c r="E1969" s="144" t="s">
        <v>7</v>
      </c>
    </row>
    <row r="1970" spans="1:5">
      <c r="A1970" s="25" t="s">
        <v>33</v>
      </c>
      <c r="B1970" s="24" t="s">
        <v>30</v>
      </c>
      <c r="C1970" s="143" t="s">
        <v>22032</v>
      </c>
      <c r="D1970" s="97" t="s">
        <v>8</v>
      </c>
      <c r="E1970" s="144" t="s">
        <v>7</v>
      </c>
    </row>
    <row r="1971" spans="1:5">
      <c r="A1971" s="25" t="s">
        <v>33</v>
      </c>
      <c r="B1971" s="24" t="s">
        <v>30</v>
      </c>
      <c r="C1971" s="143" t="s">
        <v>22033</v>
      </c>
      <c r="D1971" s="97" t="s">
        <v>8</v>
      </c>
      <c r="E1971" s="144" t="s">
        <v>7</v>
      </c>
    </row>
    <row r="1972" spans="1:5">
      <c r="A1972" s="25" t="s">
        <v>33</v>
      </c>
      <c r="B1972" s="24" t="s">
        <v>30</v>
      </c>
      <c r="C1972" s="143" t="s">
        <v>22034</v>
      </c>
      <c r="D1972" s="97" t="s">
        <v>10</v>
      </c>
      <c r="E1972" s="144" t="s">
        <v>7</v>
      </c>
    </row>
    <row r="1973" spans="1:5">
      <c r="A1973" s="25" t="s">
        <v>33</v>
      </c>
      <c r="B1973" s="24" t="s">
        <v>30</v>
      </c>
      <c r="C1973" s="143" t="s">
        <v>22035</v>
      </c>
      <c r="D1973" s="53" t="s">
        <v>14</v>
      </c>
      <c r="E1973" s="144" t="s">
        <v>7</v>
      </c>
    </row>
    <row r="1974" spans="1:5">
      <c r="A1974" s="24" t="s">
        <v>33</v>
      </c>
      <c r="B1974" s="24" t="s">
        <v>30</v>
      </c>
      <c r="C1974" s="143" t="s">
        <v>22036</v>
      </c>
      <c r="D1974" s="97" t="s">
        <v>6</v>
      </c>
      <c r="E1974" s="144" t="s">
        <v>7</v>
      </c>
    </row>
    <row r="1975" spans="1:5">
      <c r="A1975" s="25" t="s">
        <v>33</v>
      </c>
      <c r="B1975" s="24" t="s">
        <v>30</v>
      </c>
      <c r="C1975" s="143" t="s">
        <v>22037</v>
      </c>
      <c r="D1975" s="97" t="s">
        <v>6</v>
      </c>
      <c r="E1975" s="144" t="s">
        <v>7</v>
      </c>
    </row>
    <row r="1976" spans="1:5">
      <c r="A1976" s="25" t="s">
        <v>33</v>
      </c>
      <c r="B1976" s="24" t="s">
        <v>30</v>
      </c>
      <c r="C1976" s="143" t="s">
        <v>22038</v>
      </c>
      <c r="D1976" s="97" t="s">
        <v>6</v>
      </c>
      <c r="E1976" s="144" t="s">
        <v>7</v>
      </c>
    </row>
    <row r="1977" spans="1:5">
      <c r="A1977" s="25" t="s">
        <v>33</v>
      </c>
      <c r="B1977" s="24" t="s">
        <v>30</v>
      </c>
      <c r="C1977" s="143" t="s">
        <v>22039</v>
      </c>
      <c r="D1977" s="97" t="s">
        <v>10334</v>
      </c>
      <c r="E1977" s="144" t="s">
        <v>7</v>
      </c>
    </row>
    <row r="1978" spans="1:5">
      <c r="A1978" s="24" t="s">
        <v>33</v>
      </c>
      <c r="B1978" s="24" t="s">
        <v>30</v>
      </c>
      <c r="C1978" s="143" t="s">
        <v>22040</v>
      </c>
      <c r="D1978" s="97" t="s">
        <v>10</v>
      </c>
      <c r="E1978" s="144" t="s">
        <v>7</v>
      </c>
    </row>
    <row r="1979" spans="1:5">
      <c r="A1979" s="25" t="s">
        <v>33</v>
      </c>
      <c r="B1979" s="24" t="s">
        <v>30</v>
      </c>
      <c r="C1979" s="143" t="s">
        <v>22041</v>
      </c>
      <c r="D1979" s="97" t="s">
        <v>10</v>
      </c>
      <c r="E1979" s="144" t="s">
        <v>7</v>
      </c>
    </row>
    <row r="1980" spans="1:5">
      <c r="A1980" s="25" t="s">
        <v>33</v>
      </c>
      <c r="B1980" s="24" t="s">
        <v>30</v>
      </c>
      <c r="C1980" s="143" t="s">
        <v>22042</v>
      </c>
      <c r="D1980" s="97" t="s">
        <v>9</v>
      </c>
      <c r="E1980" s="144" t="s">
        <v>7</v>
      </c>
    </row>
    <row r="1981" spans="1:5">
      <c r="A1981" s="25" t="s">
        <v>33</v>
      </c>
      <c r="B1981" s="24" t="s">
        <v>30</v>
      </c>
      <c r="C1981" s="143" t="s">
        <v>22043</v>
      </c>
      <c r="D1981" s="97" t="s">
        <v>6</v>
      </c>
      <c r="E1981" s="144" t="s">
        <v>7</v>
      </c>
    </row>
    <row r="1982" spans="1:5">
      <c r="A1982" s="24" t="s">
        <v>33</v>
      </c>
      <c r="B1982" s="24" t="s">
        <v>30</v>
      </c>
      <c r="C1982" s="143" t="s">
        <v>22044</v>
      </c>
      <c r="D1982" s="97" t="s">
        <v>6</v>
      </c>
      <c r="E1982" s="144" t="s">
        <v>7</v>
      </c>
    </row>
    <row r="1983" spans="1:5">
      <c r="A1983" s="25" t="s">
        <v>33</v>
      </c>
      <c r="B1983" s="24" t="s">
        <v>30</v>
      </c>
      <c r="C1983" s="143" t="s">
        <v>22045</v>
      </c>
      <c r="D1983" s="97" t="s">
        <v>10334</v>
      </c>
      <c r="E1983" s="144" t="s">
        <v>7</v>
      </c>
    </row>
    <row r="1984" spans="1:5">
      <c r="A1984" s="25" t="s">
        <v>33</v>
      </c>
      <c r="B1984" s="24" t="s">
        <v>30</v>
      </c>
      <c r="C1984" s="143" t="s">
        <v>22046</v>
      </c>
      <c r="D1984" s="97" t="s">
        <v>9</v>
      </c>
      <c r="E1984" s="144" t="s">
        <v>7</v>
      </c>
    </row>
    <row r="1985" spans="1:5">
      <c r="A1985" s="25" t="s">
        <v>33</v>
      </c>
      <c r="B1985" s="24" t="s">
        <v>30</v>
      </c>
      <c r="C1985" s="143" t="s">
        <v>22047</v>
      </c>
      <c r="D1985" s="97" t="s">
        <v>6</v>
      </c>
      <c r="E1985" s="144" t="s">
        <v>7</v>
      </c>
    </row>
    <row r="1986" spans="1:5">
      <c r="A1986" s="24" t="s">
        <v>33</v>
      </c>
      <c r="B1986" s="24" t="s">
        <v>30</v>
      </c>
      <c r="C1986" s="143" t="s">
        <v>22048</v>
      </c>
      <c r="D1986" s="97" t="s">
        <v>10</v>
      </c>
      <c r="E1986" s="144" t="s">
        <v>7</v>
      </c>
    </row>
    <row r="1987" spans="1:5">
      <c r="A1987" s="25" t="s">
        <v>33</v>
      </c>
      <c r="B1987" s="24" t="s">
        <v>30</v>
      </c>
      <c r="C1987" s="143" t="s">
        <v>22049</v>
      </c>
      <c r="D1987" s="97" t="s">
        <v>10</v>
      </c>
      <c r="E1987" s="144" t="s">
        <v>7</v>
      </c>
    </row>
    <row r="1988" spans="1:5">
      <c r="A1988" s="25" t="s">
        <v>33</v>
      </c>
      <c r="B1988" s="24" t="s">
        <v>30</v>
      </c>
      <c r="C1988" s="143" t="s">
        <v>22050</v>
      </c>
      <c r="D1988" s="97" t="s">
        <v>10334</v>
      </c>
      <c r="E1988" s="144" t="s">
        <v>7</v>
      </c>
    </row>
    <row r="1989" spans="1:5">
      <c r="A1989" s="25" t="s">
        <v>33</v>
      </c>
      <c r="B1989" s="24" t="s">
        <v>30</v>
      </c>
      <c r="C1989" s="143" t="s">
        <v>22051</v>
      </c>
      <c r="D1989" s="97" t="s">
        <v>6</v>
      </c>
      <c r="E1989" s="144" t="s">
        <v>7</v>
      </c>
    </row>
    <row r="1990" spans="1:5">
      <c r="A1990" s="25" t="s">
        <v>33</v>
      </c>
      <c r="B1990" s="24" t="s">
        <v>30</v>
      </c>
      <c r="C1990" s="143" t="s">
        <v>22052</v>
      </c>
      <c r="D1990" s="53" t="s">
        <v>15</v>
      </c>
      <c r="E1990" s="144" t="s">
        <v>7</v>
      </c>
    </row>
    <row r="1991" spans="1:5">
      <c r="A1991" s="24" t="s">
        <v>33</v>
      </c>
      <c r="B1991" s="24" t="s">
        <v>30</v>
      </c>
      <c r="C1991" s="143" t="s">
        <v>22053</v>
      </c>
      <c r="D1991" s="97" t="s">
        <v>6</v>
      </c>
      <c r="E1991" s="144" t="s">
        <v>7</v>
      </c>
    </row>
    <row r="1992" spans="1:5">
      <c r="A1992" s="25" t="s">
        <v>33</v>
      </c>
      <c r="B1992" s="24" t="s">
        <v>30</v>
      </c>
      <c r="C1992" s="143" t="s">
        <v>22054</v>
      </c>
      <c r="D1992" s="97" t="s">
        <v>10</v>
      </c>
      <c r="E1992" s="144" t="s">
        <v>7</v>
      </c>
    </row>
    <row r="1993" spans="1:5">
      <c r="A1993" s="25" t="s">
        <v>33</v>
      </c>
      <c r="B1993" s="24" t="s">
        <v>30</v>
      </c>
      <c r="C1993" s="143" t="s">
        <v>22055</v>
      </c>
      <c r="D1993" s="97" t="s">
        <v>9</v>
      </c>
      <c r="E1993" s="144" t="s">
        <v>7</v>
      </c>
    </row>
    <row r="1994" spans="1:5">
      <c r="A1994" s="25" t="s">
        <v>33</v>
      </c>
      <c r="B1994" s="24" t="s">
        <v>30</v>
      </c>
      <c r="C1994" s="143" t="s">
        <v>22056</v>
      </c>
      <c r="D1994" s="97" t="s">
        <v>10</v>
      </c>
      <c r="E1994" s="144" t="s">
        <v>7</v>
      </c>
    </row>
    <row r="1995" spans="1:5">
      <c r="A1995" s="24" t="s">
        <v>33</v>
      </c>
      <c r="B1995" s="24" t="s">
        <v>30</v>
      </c>
      <c r="C1995" s="143" t="s">
        <v>22057</v>
      </c>
      <c r="D1995" s="97" t="s">
        <v>10</v>
      </c>
      <c r="E1995" s="144" t="s">
        <v>7</v>
      </c>
    </row>
    <row r="1996" spans="1:5">
      <c r="A1996" s="25" t="s">
        <v>33</v>
      </c>
      <c r="B1996" s="24" t="s">
        <v>30</v>
      </c>
      <c r="C1996" s="143" t="s">
        <v>22058</v>
      </c>
      <c r="D1996" s="97" t="s">
        <v>9</v>
      </c>
      <c r="E1996" s="144" t="s">
        <v>7</v>
      </c>
    </row>
    <row r="1997" spans="1:5">
      <c r="A1997" s="25" t="s">
        <v>33</v>
      </c>
      <c r="B1997" s="24" t="s">
        <v>30</v>
      </c>
      <c r="C1997" s="143" t="s">
        <v>22059</v>
      </c>
      <c r="D1997" s="97" t="s">
        <v>6</v>
      </c>
      <c r="E1997" s="144" t="s">
        <v>7</v>
      </c>
    </row>
    <row r="1998" spans="1:5">
      <c r="A1998" s="25" t="s">
        <v>33</v>
      </c>
      <c r="B1998" s="24" t="s">
        <v>30</v>
      </c>
      <c r="C1998" s="143" t="s">
        <v>22060</v>
      </c>
      <c r="D1998" s="53" t="s">
        <v>14</v>
      </c>
      <c r="E1998" s="144" t="s">
        <v>7</v>
      </c>
    </row>
    <row r="1999" spans="1:5">
      <c r="A1999" s="24" t="s">
        <v>33</v>
      </c>
      <c r="B1999" s="24" t="s">
        <v>30</v>
      </c>
      <c r="C1999" s="143" t="s">
        <v>22061</v>
      </c>
      <c r="D1999" s="53" t="s">
        <v>14</v>
      </c>
      <c r="E1999" s="144" t="s">
        <v>7</v>
      </c>
    </row>
    <row r="2000" spans="1:5">
      <c r="A2000" s="25" t="s">
        <v>33</v>
      </c>
      <c r="B2000" s="24" t="s">
        <v>30</v>
      </c>
      <c r="C2000" s="143" t="s">
        <v>22062</v>
      </c>
      <c r="D2000" s="53" t="s">
        <v>14</v>
      </c>
      <c r="E2000" s="144" t="s">
        <v>7</v>
      </c>
    </row>
    <row r="2001" spans="1:5">
      <c r="A2001" s="25" t="s">
        <v>33</v>
      </c>
      <c r="B2001" s="24" t="s">
        <v>30</v>
      </c>
      <c r="C2001" s="143" t="s">
        <v>22063</v>
      </c>
      <c r="D2001" s="53" t="s">
        <v>14</v>
      </c>
      <c r="E2001" s="144" t="s">
        <v>7</v>
      </c>
    </row>
    <row r="2002" spans="1:5">
      <c r="A2002" s="25" t="s">
        <v>33</v>
      </c>
      <c r="B2002" s="24" t="s">
        <v>30</v>
      </c>
      <c r="C2002" s="143" t="s">
        <v>22064</v>
      </c>
      <c r="D2002" s="53" t="s">
        <v>14</v>
      </c>
      <c r="E2002" s="144" t="s">
        <v>7</v>
      </c>
    </row>
    <row r="2003" spans="1:5">
      <c r="A2003" s="24" t="s">
        <v>33</v>
      </c>
      <c r="B2003" s="24" t="s">
        <v>30</v>
      </c>
      <c r="C2003" s="143" t="s">
        <v>22065</v>
      </c>
      <c r="D2003" s="97" t="s">
        <v>10</v>
      </c>
      <c r="E2003" s="144" t="s">
        <v>7</v>
      </c>
    </row>
    <row r="2004" spans="1:5">
      <c r="A2004" s="24" t="s">
        <v>33</v>
      </c>
      <c r="B2004" s="24" t="s">
        <v>30</v>
      </c>
      <c r="C2004" s="143" t="s">
        <v>22066</v>
      </c>
      <c r="D2004" s="97" t="s">
        <v>10</v>
      </c>
      <c r="E2004" s="144" t="s">
        <v>7</v>
      </c>
    </row>
    <row r="2005" spans="1:5">
      <c r="A2005" s="24" t="s">
        <v>33</v>
      </c>
      <c r="B2005" s="24" t="s">
        <v>30</v>
      </c>
      <c r="C2005" s="143" t="s">
        <v>22067</v>
      </c>
      <c r="D2005" s="97" t="s">
        <v>10</v>
      </c>
      <c r="E2005" s="144" t="s">
        <v>7</v>
      </c>
    </row>
    <row r="2006" spans="1:5">
      <c r="A2006" s="25" t="s">
        <v>33</v>
      </c>
      <c r="B2006" s="24" t="s">
        <v>30</v>
      </c>
      <c r="C2006" s="143" t="s">
        <v>22068</v>
      </c>
      <c r="D2006" s="97" t="s">
        <v>6</v>
      </c>
      <c r="E2006" s="144" t="s">
        <v>7</v>
      </c>
    </row>
    <row r="2007" spans="1:5">
      <c r="A2007" s="27" t="s">
        <v>36</v>
      </c>
      <c r="B2007" s="24" t="s">
        <v>30</v>
      </c>
      <c r="C2007" s="9" t="s">
        <v>22069</v>
      </c>
      <c r="D2007" s="97" t="s">
        <v>10</v>
      </c>
      <c r="E2007" s="9" t="s">
        <v>7</v>
      </c>
    </row>
    <row r="2008" spans="1:5">
      <c r="A2008" s="27" t="s">
        <v>36</v>
      </c>
      <c r="B2008" s="24" t="s">
        <v>30</v>
      </c>
      <c r="C2008" s="53" t="s">
        <v>22070</v>
      </c>
      <c r="D2008" s="97" t="s">
        <v>10</v>
      </c>
      <c r="E2008" s="9" t="s">
        <v>7</v>
      </c>
    </row>
    <row r="2009" spans="1:5">
      <c r="A2009" s="27" t="s">
        <v>36</v>
      </c>
      <c r="B2009" s="24" t="s">
        <v>30</v>
      </c>
      <c r="C2009" s="53" t="s">
        <v>22071</v>
      </c>
      <c r="D2009" s="53" t="s">
        <v>14</v>
      </c>
      <c r="E2009" s="9" t="s">
        <v>7</v>
      </c>
    </row>
    <row r="2010" spans="1:5">
      <c r="A2010" s="27" t="s">
        <v>36</v>
      </c>
      <c r="B2010" s="24" t="s">
        <v>30</v>
      </c>
      <c r="C2010" s="53" t="s">
        <v>22072</v>
      </c>
      <c r="D2010" s="97" t="s">
        <v>10</v>
      </c>
      <c r="E2010" s="9" t="s">
        <v>7</v>
      </c>
    </row>
    <row r="2011" spans="1:5">
      <c r="A2011" s="27" t="s">
        <v>36</v>
      </c>
      <c r="B2011" s="24" t="s">
        <v>30</v>
      </c>
      <c r="C2011" s="53" t="s">
        <v>22073</v>
      </c>
      <c r="D2011" s="53" t="s">
        <v>21909</v>
      </c>
      <c r="E2011" s="9" t="s">
        <v>7</v>
      </c>
    </row>
    <row r="2012" spans="1:5" ht="25.5">
      <c r="A2012" s="27" t="s">
        <v>36</v>
      </c>
      <c r="B2012" s="24" t="s">
        <v>30</v>
      </c>
      <c r="C2012" s="53" t="s">
        <v>22074</v>
      </c>
      <c r="D2012" s="53" t="s">
        <v>12</v>
      </c>
      <c r="E2012" s="9" t="s">
        <v>7</v>
      </c>
    </row>
    <row r="2013" spans="1:5">
      <c r="A2013" s="27" t="s">
        <v>36</v>
      </c>
      <c r="B2013" s="24" t="s">
        <v>30</v>
      </c>
      <c r="C2013" s="53" t="s">
        <v>22075</v>
      </c>
      <c r="D2013" s="97" t="s">
        <v>10</v>
      </c>
      <c r="E2013" s="9" t="s">
        <v>7</v>
      </c>
    </row>
    <row r="2014" spans="1:5" ht="25.5">
      <c r="A2014" s="27" t="s">
        <v>36</v>
      </c>
      <c r="B2014" s="24" t="s">
        <v>30</v>
      </c>
      <c r="C2014" s="53" t="s">
        <v>22076</v>
      </c>
      <c r="D2014" s="53" t="s">
        <v>12</v>
      </c>
      <c r="E2014" s="9" t="s">
        <v>7</v>
      </c>
    </row>
    <row r="2015" spans="1:5">
      <c r="A2015" s="27" t="s">
        <v>36</v>
      </c>
      <c r="B2015" s="24" t="s">
        <v>30</v>
      </c>
      <c r="C2015" s="53" t="s">
        <v>22077</v>
      </c>
      <c r="D2015" s="53" t="s">
        <v>6</v>
      </c>
      <c r="E2015" s="9" t="s">
        <v>7</v>
      </c>
    </row>
    <row r="2016" spans="1:5">
      <c r="A2016" s="27" t="s">
        <v>36</v>
      </c>
      <c r="B2016" s="24" t="s">
        <v>30</v>
      </c>
      <c r="C2016" s="53" t="s">
        <v>22078</v>
      </c>
      <c r="D2016" s="53" t="s">
        <v>6</v>
      </c>
      <c r="E2016" s="9" t="s">
        <v>7</v>
      </c>
    </row>
    <row r="2017" spans="1:5">
      <c r="A2017" s="27" t="s">
        <v>36</v>
      </c>
      <c r="B2017" s="24" t="s">
        <v>30</v>
      </c>
      <c r="C2017" s="53" t="s">
        <v>22079</v>
      </c>
      <c r="D2017" s="53" t="s">
        <v>6</v>
      </c>
      <c r="E2017" s="9" t="s">
        <v>7</v>
      </c>
    </row>
    <row r="2018" spans="1:5">
      <c r="A2018" s="27" t="s">
        <v>36</v>
      </c>
      <c r="B2018" s="24" t="s">
        <v>30</v>
      </c>
      <c r="C2018" s="53" t="s">
        <v>22080</v>
      </c>
      <c r="D2018" s="53" t="s">
        <v>8</v>
      </c>
      <c r="E2018" s="9" t="s">
        <v>7</v>
      </c>
    </row>
    <row r="2019" spans="1:5" ht="25.5">
      <c r="A2019" s="27" t="s">
        <v>36</v>
      </c>
      <c r="B2019" s="24" t="s">
        <v>30</v>
      </c>
      <c r="C2019" s="53" t="s">
        <v>22081</v>
      </c>
      <c r="D2019" s="53" t="s">
        <v>12</v>
      </c>
      <c r="E2019" s="9" t="s">
        <v>7</v>
      </c>
    </row>
    <row r="2020" spans="1:5">
      <c r="A2020" s="24" t="s">
        <v>4</v>
      </c>
      <c r="B2020" s="24" t="s">
        <v>31</v>
      </c>
      <c r="C2020" s="145" t="s">
        <v>22082</v>
      </c>
      <c r="D2020" s="78" t="s">
        <v>12</v>
      </c>
      <c r="E2020" s="133" t="s">
        <v>7</v>
      </c>
    </row>
    <row r="2021" spans="1:5">
      <c r="A2021" s="24" t="s">
        <v>4</v>
      </c>
      <c r="B2021" s="24" t="s">
        <v>31</v>
      </c>
      <c r="C2021" s="145" t="s">
        <v>22083</v>
      </c>
      <c r="D2021" s="78" t="s">
        <v>19</v>
      </c>
      <c r="E2021" s="133" t="s">
        <v>7</v>
      </c>
    </row>
    <row r="2022" spans="1:5">
      <c r="A2022" s="24" t="s">
        <v>4</v>
      </c>
      <c r="B2022" s="24" t="s">
        <v>31</v>
      </c>
      <c r="C2022" s="145" t="s">
        <v>22084</v>
      </c>
      <c r="D2022" s="78" t="s">
        <v>19</v>
      </c>
      <c r="E2022" s="133" t="s">
        <v>7</v>
      </c>
    </row>
    <row r="2023" spans="1:5">
      <c r="A2023" s="24" t="s">
        <v>4</v>
      </c>
      <c r="B2023" s="24" t="s">
        <v>31</v>
      </c>
      <c r="C2023" s="145" t="s">
        <v>22085</v>
      </c>
      <c r="D2023" s="78" t="s">
        <v>19</v>
      </c>
      <c r="E2023" s="133" t="s">
        <v>7</v>
      </c>
    </row>
    <row r="2024" spans="1:5">
      <c r="A2024" s="24" t="s">
        <v>4</v>
      </c>
      <c r="B2024" s="24" t="s">
        <v>31</v>
      </c>
      <c r="C2024" s="145" t="s">
        <v>22086</v>
      </c>
      <c r="D2024" s="78" t="s">
        <v>10</v>
      </c>
      <c r="E2024" s="133" t="s">
        <v>7</v>
      </c>
    </row>
    <row r="2025" spans="1:5">
      <c r="A2025" s="24" t="s">
        <v>4</v>
      </c>
      <c r="B2025" s="24" t="s">
        <v>31</v>
      </c>
      <c r="C2025" s="145" t="s">
        <v>22087</v>
      </c>
      <c r="D2025" s="78" t="s">
        <v>12</v>
      </c>
      <c r="E2025" s="133" t="s">
        <v>7</v>
      </c>
    </row>
    <row r="2026" spans="1:5">
      <c r="A2026" s="24" t="s">
        <v>4</v>
      </c>
      <c r="B2026" s="24" t="s">
        <v>31</v>
      </c>
      <c r="C2026" s="145" t="s">
        <v>22088</v>
      </c>
      <c r="D2026" s="78" t="s">
        <v>10</v>
      </c>
      <c r="E2026" s="133" t="s">
        <v>7</v>
      </c>
    </row>
    <row r="2027" spans="1:5">
      <c r="A2027" s="24" t="s">
        <v>4</v>
      </c>
      <c r="B2027" s="24" t="s">
        <v>31</v>
      </c>
      <c r="C2027" s="145" t="s">
        <v>22089</v>
      </c>
      <c r="D2027" s="78" t="s">
        <v>10</v>
      </c>
      <c r="E2027" s="133" t="s">
        <v>7</v>
      </c>
    </row>
    <row r="2028" spans="1:5">
      <c r="A2028" s="24" t="s">
        <v>4</v>
      </c>
      <c r="B2028" s="24" t="s">
        <v>31</v>
      </c>
      <c r="C2028" s="145" t="s">
        <v>22090</v>
      </c>
      <c r="D2028" s="78" t="s">
        <v>10</v>
      </c>
      <c r="E2028" s="133" t="s">
        <v>7</v>
      </c>
    </row>
    <row r="2029" spans="1:5">
      <c r="A2029" s="24" t="s">
        <v>4</v>
      </c>
      <c r="B2029" s="24" t="s">
        <v>31</v>
      </c>
      <c r="C2029" s="145" t="s">
        <v>22091</v>
      </c>
      <c r="D2029" s="78" t="s">
        <v>10</v>
      </c>
      <c r="E2029" s="133" t="s">
        <v>7</v>
      </c>
    </row>
    <row r="2030" spans="1:5">
      <c r="A2030" s="24" t="s">
        <v>4</v>
      </c>
      <c r="B2030" s="24" t="s">
        <v>31</v>
      </c>
      <c r="C2030" s="145" t="s">
        <v>22092</v>
      </c>
      <c r="D2030" s="78" t="s">
        <v>10</v>
      </c>
      <c r="E2030" s="133" t="s">
        <v>7</v>
      </c>
    </row>
    <row r="2031" spans="1:5">
      <c r="A2031" s="24" t="s">
        <v>4</v>
      </c>
      <c r="B2031" s="24" t="s">
        <v>31</v>
      </c>
      <c r="C2031" s="145" t="s">
        <v>22093</v>
      </c>
      <c r="D2031" s="78" t="s">
        <v>10</v>
      </c>
      <c r="E2031" s="133" t="s">
        <v>7</v>
      </c>
    </row>
    <row r="2032" spans="1:5">
      <c r="A2032" s="24" t="s">
        <v>4</v>
      </c>
      <c r="B2032" s="24" t="s">
        <v>31</v>
      </c>
      <c r="C2032" s="145" t="s">
        <v>22094</v>
      </c>
      <c r="D2032" s="78" t="s">
        <v>10</v>
      </c>
      <c r="E2032" s="133" t="s">
        <v>7</v>
      </c>
    </row>
    <row r="2033" spans="1:5">
      <c r="A2033" s="24" t="s">
        <v>4</v>
      </c>
      <c r="B2033" s="24" t="s">
        <v>31</v>
      </c>
      <c r="C2033" s="145" t="s">
        <v>22095</v>
      </c>
      <c r="D2033" s="78" t="s">
        <v>10334</v>
      </c>
      <c r="E2033" s="133" t="s">
        <v>7</v>
      </c>
    </row>
    <row r="2034" spans="1:5">
      <c r="A2034" s="24" t="s">
        <v>4</v>
      </c>
      <c r="B2034" s="24" t="s">
        <v>31</v>
      </c>
      <c r="C2034" s="145" t="s">
        <v>22096</v>
      </c>
      <c r="D2034" s="78" t="s">
        <v>10334</v>
      </c>
      <c r="E2034" s="133" t="s">
        <v>7</v>
      </c>
    </row>
    <row r="2035" spans="1:5">
      <c r="A2035" s="24" t="s">
        <v>4</v>
      </c>
      <c r="B2035" s="24" t="s">
        <v>31</v>
      </c>
      <c r="C2035" s="145" t="s">
        <v>22097</v>
      </c>
      <c r="D2035" s="78" t="s">
        <v>6</v>
      </c>
      <c r="E2035" s="133" t="s">
        <v>7</v>
      </c>
    </row>
    <row r="2036" spans="1:5">
      <c r="A2036" s="24" t="s">
        <v>4</v>
      </c>
      <c r="B2036" s="24" t="s">
        <v>31</v>
      </c>
      <c r="C2036" s="145" t="s">
        <v>22098</v>
      </c>
      <c r="D2036" s="78" t="s">
        <v>6</v>
      </c>
      <c r="E2036" s="133" t="s">
        <v>7</v>
      </c>
    </row>
    <row r="2037" spans="1:5">
      <c r="A2037" s="24" t="s">
        <v>4</v>
      </c>
      <c r="B2037" s="24" t="s">
        <v>31</v>
      </c>
      <c r="C2037" s="145" t="s">
        <v>22099</v>
      </c>
      <c r="D2037" s="78" t="s">
        <v>6</v>
      </c>
      <c r="E2037" s="133" t="s">
        <v>7</v>
      </c>
    </row>
    <row r="2038" spans="1:5">
      <c r="A2038" s="24" t="s">
        <v>4</v>
      </c>
      <c r="B2038" s="24" t="s">
        <v>31</v>
      </c>
      <c r="C2038" s="145" t="s">
        <v>22100</v>
      </c>
      <c r="D2038" s="78" t="s">
        <v>10</v>
      </c>
      <c r="E2038" s="133" t="s">
        <v>7</v>
      </c>
    </row>
    <row r="2039" spans="1:5">
      <c r="A2039" s="24" t="s">
        <v>4</v>
      </c>
      <c r="B2039" s="24" t="s">
        <v>31</v>
      </c>
      <c r="C2039" s="145" t="s">
        <v>22101</v>
      </c>
      <c r="D2039" s="78" t="s">
        <v>10334</v>
      </c>
      <c r="E2039" s="133" t="s">
        <v>7</v>
      </c>
    </row>
    <row r="2040" spans="1:5">
      <c r="A2040" s="24" t="s">
        <v>4</v>
      </c>
      <c r="B2040" s="24" t="s">
        <v>31</v>
      </c>
      <c r="C2040" s="145" t="s">
        <v>22102</v>
      </c>
      <c r="D2040" s="78" t="s">
        <v>6</v>
      </c>
      <c r="E2040" s="133" t="s">
        <v>7</v>
      </c>
    </row>
    <row r="2041" spans="1:5">
      <c r="A2041" s="24" t="s">
        <v>4</v>
      </c>
      <c r="B2041" s="24" t="s">
        <v>31</v>
      </c>
      <c r="C2041" s="145" t="s">
        <v>22103</v>
      </c>
      <c r="D2041" s="78" t="s">
        <v>12</v>
      </c>
      <c r="E2041" s="133" t="s">
        <v>7</v>
      </c>
    </row>
    <row r="2042" spans="1:5">
      <c r="A2042" s="24" t="s">
        <v>4</v>
      </c>
      <c r="B2042" s="24" t="s">
        <v>31</v>
      </c>
      <c r="C2042" s="145" t="s">
        <v>22104</v>
      </c>
      <c r="D2042" s="78" t="s">
        <v>12</v>
      </c>
      <c r="E2042" s="133" t="s">
        <v>7</v>
      </c>
    </row>
    <row r="2043" spans="1:5">
      <c r="A2043" s="24" t="s">
        <v>4</v>
      </c>
      <c r="B2043" s="24" t="s">
        <v>31</v>
      </c>
      <c r="C2043" s="145" t="s">
        <v>22105</v>
      </c>
      <c r="D2043" s="78" t="s">
        <v>10</v>
      </c>
      <c r="E2043" s="133" t="s">
        <v>7</v>
      </c>
    </row>
    <row r="2044" spans="1:5">
      <c r="A2044" s="24" t="s">
        <v>4</v>
      </c>
      <c r="B2044" s="24" t="s">
        <v>31</v>
      </c>
      <c r="C2044" s="145" t="s">
        <v>22106</v>
      </c>
      <c r="D2044" s="78" t="s">
        <v>6</v>
      </c>
      <c r="E2044" s="133" t="s">
        <v>7</v>
      </c>
    </row>
    <row r="2045" spans="1:5">
      <c r="A2045" s="24" t="s">
        <v>4</v>
      </c>
      <c r="B2045" s="24" t="s">
        <v>31</v>
      </c>
      <c r="C2045" s="145" t="s">
        <v>22107</v>
      </c>
      <c r="D2045" s="78" t="s">
        <v>6</v>
      </c>
      <c r="E2045" s="133" t="s">
        <v>7</v>
      </c>
    </row>
    <row r="2046" spans="1:5">
      <c r="A2046" s="24" t="s">
        <v>4</v>
      </c>
      <c r="B2046" s="24" t="s">
        <v>31</v>
      </c>
      <c r="C2046" s="145" t="s">
        <v>22108</v>
      </c>
      <c r="D2046" s="78" t="s">
        <v>10334</v>
      </c>
      <c r="E2046" s="133" t="s">
        <v>7</v>
      </c>
    </row>
    <row r="2047" spans="1:5">
      <c r="A2047" s="24" t="s">
        <v>4</v>
      </c>
      <c r="B2047" s="24" t="s">
        <v>31</v>
      </c>
      <c r="C2047" s="145" t="s">
        <v>22109</v>
      </c>
      <c r="D2047" s="78" t="s">
        <v>10334</v>
      </c>
      <c r="E2047" s="133" t="s">
        <v>7</v>
      </c>
    </row>
    <row r="2048" spans="1:5">
      <c r="A2048" s="24" t="s">
        <v>4</v>
      </c>
      <c r="B2048" s="24" t="s">
        <v>31</v>
      </c>
      <c r="C2048" s="145" t="s">
        <v>22110</v>
      </c>
      <c r="D2048" s="78" t="s">
        <v>14</v>
      </c>
      <c r="E2048" s="133" t="s">
        <v>7</v>
      </c>
    </row>
    <row r="2049" spans="1:5">
      <c r="A2049" s="24" t="s">
        <v>4</v>
      </c>
      <c r="B2049" s="24" t="s">
        <v>31</v>
      </c>
      <c r="C2049" s="145" t="s">
        <v>22111</v>
      </c>
      <c r="D2049" s="78" t="s">
        <v>22</v>
      </c>
      <c r="E2049" s="133" t="s">
        <v>7</v>
      </c>
    </row>
    <row r="2050" spans="1:5">
      <c r="A2050" s="24" t="s">
        <v>4</v>
      </c>
      <c r="B2050" s="24" t="s">
        <v>31</v>
      </c>
      <c r="C2050" s="145" t="s">
        <v>22112</v>
      </c>
      <c r="D2050" s="78" t="s">
        <v>10</v>
      </c>
      <c r="E2050" s="133" t="s">
        <v>7</v>
      </c>
    </row>
    <row r="2051" spans="1:5">
      <c r="A2051" s="24" t="s">
        <v>4</v>
      </c>
      <c r="B2051" s="24" t="s">
        <v>31</v>
      </c>
      <c r="C2051" s="145" t="s">
        <v>22113</v>
      </c>
      <c r="D2051" s="78" t="s">
        <v>10334</v>
      </c>
      <c r="E2051" s="133" t="s">
        <v>7</v>
      </c>
    </row>
    <row r="2052" spans="1:5">
      <c r="A2052" s="24" t="s">
        <v>4</v>
      </c>
      <c r="B2052" s="24" t="s">
        <v>31</v>
      </c>
      <c r="C2052" s="145" t="s">
        <v>22114</v>
      </c>
      <c r="D2052" s="78" t="s">
        <v>10334</v>
      </c>
      <c r="E2052" s="133" t="s">
        <v>7</v>
      </c>
    </row>
    <row r="2053" spans="1:5">
      <c r="A2053" s="24" t="s">
        <v>4</v>
      </c>
      <c r="B2053" s="24" t="s">
        <v>31</v>
      </c>
      <c r="C2053" s="145" t="s">
        <v>22115</v>
      </c>
      <c r="D2053" s="78" t="s">
        <v>10334</v>
      </c>
      <c r="E2053" s="133" t="s">
        <v>7</v>
      </c>
    </row>
    <row r="2054" spans="1:5">
      <c r="A2054" s="24" t="s">
        <v>4</v>
      </c>
      <c r="B2054" s="24" t="s">
        <v>31</v>
      </c>
      <c r="C2054" s="145" t="s">
        <v>22116</v>
      </c>
      <c r="D2054" s="78" t="s">
        <v>10334</v>
      </c>
      <c r="E2054" s="133" t="s">
        <v>7</v>
      </c>
    </row>
    <row r="2055" spans="1:5">
      <c r="A2055" s="24" t="s">
        <v>4</v>
      </c>
      <c r="B2055" s="24" t="s">
        <v>31</v>
      </c>
      <c r="C2055" s="145" t="s">
        <v>22117</v>
      </c>
      <c r="D2055" s="78" t="s">
        <v>10334</v>
      </c>
      <c r="E2055" s="133" t="s">
        <v>7</v>
      </c>
    </row>
    <row r="2056" spans="1:5">
      <c r="A2056" s="24" t="s">
        <v>4</v>
      </c>
      <c r="B2056" s="24" t="s">
        <v>31</v>
      </c>
      <c r="C2056" s="145" t="s">
        <v>22118</v>
      </c>
      <c r="D2056" s="78" t="s">
        <v>10334</v>
      </c>
      <c r="E2056" s="133" t="s">
        <v>7</v>
      </c>
    </row>
    <row r="2057" spans="1:5">
      <c r="A2057" s="24" t="s">
        <v>4</v>
      </c>
      <c r="B2057" s="24" t="s">
        <v>31</v>
      </c>
      <c r="C2057" s="145" t="s">
        <v>22119</v>
      </c>
      <c r="D2057" s="78" t="s">
        <v>10334</v>
      </c>
      <c r="E2057" s="133" t="s">
        <v>7</v>
      </c>
    </row>
    <row r="2058" spans="1:5">
      <c r="A2058" s="24" t="s">
        <v>4</v>
      </c>
      <c r="B2058" s="24" t="s">
        <v>31</v>
      </c>
      <c r="C2058" s="145" t="s">
        <v>22120</v>
      </c>
      <c r="D2058" s="78" t="s">
        <v>12</v>
      </c>
      <c r="E2058" s="133" t="s">
        <v>7</v>
      </c>
    </row>
    <row r="2059" spans="1:5">
      <c r="A2059" s="24" t="s">
        <v>4</v>
      </c>
      <c r="B2059" s="24" t="s">
        <v>31</v>
      </c>
      <c r="C2059" s="145" t="s">
        <v>22121</v>
      </c>
      <c r="D2059" s="78" t="s">
        <v>12</v>
      </c>
      <c r="E2059" s="133" t="s">
        <v>7</v>
      </c>
    </row>
    <row r="2060" spans="1:5">
      <c r="A2060" s="24" t="s">
        <v>4</v>
      </c>
      <c r="B2060" s="24" t="s">
        <v>31</v>
      </c>
      <c r="C2060" s="145" t="s">
        <v>22122</v>
      </c>
      <c r="D2060" s="78" t="s">
        <v>12</v>
      </c>
      <c r="E2060" s="133" t="s">
        <v>7</v>
      </c>
    </row>
    <row r="2061" spans="1:5">
      <c r="A2061" s="24" t="s">
        <v>4</v>
      </c>
      <c r="B2061" s="24" t="s">
        <v>31</v>
      </c>
      <c r="C2061" s="145" t="s">
        <v>22123</v>
      </c>
      <c r="D2061" s="78" t="s">
        <v>6</v>
      </c>
      <c r="E2061" s="133" t="s">
        <v>7</v>
      </c>
    </row>
    <row r="2062" spans="1:5">
      <c r="A2062" s="24" t="s">
        <v>4</v>
      </c>
      <c r="B2062" s="24" t="s">
        <v>31</v>
      </c>
      <c r="C2062" s="145" t="s">
        <v>22124</v>
      </c>
      <c r="D2062" s="78" t="s">
        <v>12</v>
      </c>
      <c r="E2062" s="133" t="s">
        <v>7</v>
      </c>
    </row>
    <row r="2063" spans="1:5">
      <c r="A2063" s="24" t="s">
        <v>4</v>
      </c>
      <c r="B2063" s="24" t="s">
        <v>31</v>
      </c>
      <c r="C2063" s="145" t="s">
        <v>22125</v>
      </c>
      <c r="D2063" s="78" t="s">
        <v>12</v>
      </c>
      <c r="E2063" s="133" t="s">
        <v>7</v>
      </c>
    </row>
    <row r="2064" spans="1:5">
      <c r="A2064" s="24" t="s">
        <v>4</v>
      </c>
      <c r="B2064" s="24" t="s">
        <v>31</v>
      </c>
      <c r="C2064" s="145" t="s">
        <v>22126</v>
      </c>
      <c r="D2064" s="78" t="s">
        <v>12</v>
      </c>
      <c r="E2064" s="133" t="s">
        <v>7</v>
      </c>
    </row>
    <row r="2065" spans="1:5">
      <c r="A2065" s="24" t="s">
        <v>4</v>
      </c>
      <c r="B2065" s="24" t="s">
        <v>31</v>
      </c>
      <c r="C2065" s="145" t="s">
        <v>22127</v>
      </c>
      <c r="D2065" s="78" t="s">
        <v>12</v>
      </c>
      <c r="E2065" s="133" t="s">
        <v>7</v>
      </c>
    </row>
    <row r="2066" spans="1:5">
      <c r="A2066" s="24" t="s">
        <v>4</v>
      </c>
      <c r="B2066" s="24" t="s">
        <v>31</v>
      </c>
      <c r="C2066" s="145" t="s">
        <v>22128</v>
      </c>
      <c r="D2066" s="78" t="s">
        <v>10334</v>
      </c>
      <c r="E2066" s="133" t="s">
        <v>7</v>
      </c>
    </row>
    <row r="2067" spans="1:5">
      <c r="A2067" s="24" t="s">
        <v>4</v>
      </c>
      <c r="B2067" s="24" t="s">
        <v>31</v>
      </c>
      <c r="C2067" s="145" t="s">
        <v>22129</v>
      </c>
      <c r="D2067" s="78" t="s">
        <v>10334</v>
      </c>
      <c r="E2067" s="133" t="s">
        <v>7</v>
      </c>
    </row>
    <row r="2068" spans="1:5">
      <c r="A2068" s="24" t="s">
        <v>4</v>
      </c>
      <c r="B2068" s="24" t="s">
        <v>31</v>
      </c>
      <c r="C2068" s="145" t="s">
        <v>22130</v>
      </c>
      <c r="D2068" s="78" t="s">
        <v>10334</v>
      </c>
      <c r="E2068" s="133" t="s">
        <v>7</v>
      </c>
    </row>
    <row r="2069" spans="1:5">
      <c r="A2069" s="24" t="s">
        <v>4</v>
      </c>
      <c r="B2069" s="24" t="s">
        <v>31</v>
      </c>
      <c r="C2069" s="145" t="s">
        <v>22131</v>
      </c>
      <c r="D2069" s="78" t="s">
        <v>10334</v>
      </c>
      <c r="E2069" s="133" t="s">
        <v>7</v>
      </c>
    </row>
    <row r="2070" spans="1:5">
      <c r="A2070" s="24" t="s">
        <v>4</v>
      </c>
      <c r="B2070" s="24" t="s">
        <v>31</v>
      </c>
      <c r="C2070" s="145" t="s">
        <v>22132</v>
      </c>
      <c r="D2070" s="78" t="s">
        <v>10334</v>
      </c>
      <c r="E2070" s="133" t="s">
        <v>7</v>
      </c>
    </row>
    <row r="2071" spans="1:5">
      <c r="A2071" s="24" t="s">
        <v>4</v>
      </c>
      <c r="B2071" s="24" t="s">
        <v>31</v>
      </c>
      <c r="C2071" s="145" t="s">
        <v>22133</v>
      </c>
      <c r="D2071" s="78" t="s">
        <v>10334</v>
      </c>
      <c r="E2071" s="133" t="s">
        <v>7</v>
      </c>
    </row>
    <row r="2072" spans="1:5">
      <c r="A2072" s="24" t="s">
        <v>4</v>
      </c>
      <c r="B2072" s="24" t="s">
        <v>31</v>
      </c>
      <c r="C2072" s="145" t="s">
        <v>22134</v>
      </c>
      <c r="D2072" s="78" t="s">
        <v>10334</v>
      </c>
      <c r="E2072" s="133" t="s">
        <v>7</v>
      </c>
    </row>
    <row r="2073" spans="1:5">
      <c r="A2073" s="24" t="s">
        <v>4</v>
      </c>
      <c r="B2073" s="24" t="s">
        <v>31</v>
      </c>
      <c r="C2073" s="145" t="s">
        <v>22135</v>
      </c>
      <c r="D2073" s="78" t="s">
        <v>10334</v>
      </c>
      <c r="E2073" s="133" t="s">
        <v>7</v>
      </c>
    </row>
    <row r="2074" spans="1:5">
      <c r="A2074" s="24" t="s">
        <v>4</v>
      </c>
      <c r="B2074" s="24" t="s">
        <v>31</v>
      </c>
      <c r="C2074" s="145" t="s">
        <v>22136</v>
      </c>
      <c r="D2074" s="78" t="s">
        <v>10334</v>
      </c>
      <c r="E2074" s="133" t="s">
        <v>7</v>
      </c>
    </row>
    <row r="2075" spans="1:5">
      <c r="A2075" s="24" t="s">
        <v>4</v>
      </c>
      <c r="B2075" s="24" t="s">
        <v>31</v>
      </c>
      <c r="C2075" s="145" t="s">
        <v>22137</v>
      </c>
      <c r="D2075" s="78" t="s">
        <v>10334</v>
      </c>
      <c r="E2075" s="133" t="s">
        <v>7</v>
      </c>
    </row>
    <row r="2076" spans="1:5">
      <c r="A2076" s="24" t="s">
        <v>4</v>
      </c>
      <c r="B2076" s="24" t="s">
        <v>31</v>
      </c>
      <c r="C2076" s="145" t="s">
        <v>22138</v>
      </c>
      <c r="D2076" s="78" t="s">
        <v>10334</v>
      </c>
      <c r="E2076" s="133" t="s">
        <v>7</v>
      </c>
    </row>
    <row r="2077" spans="1:5">
      <c r="A2077" s="24" t="s">
        <v>4</v>
      </c>
      <c r="B2077" s="24" t="s">
        <v>31</v>
      </c>
      <c r="C2077" s="145" t="s">
        <v>22139</v>
      </c>
      <c r="D2077" s="78" t="s">
        <v>10334</v>
      </c>
      <c r="E2077" s="133" t="s">
        <v>7</v>
      </c>
    </row>
    <row r="2078" spans="1:5">
      <c r="A2078" s="24" t="s">
        <v>4</v>
      </c>
      <c r="B2078" s="24" t="s">
        <v>31</v>
      </c>
      <c r="C2078" s="145" t="s">
        <v>22140</v>
      </c>
      <c r="D2078" s="78" t="s">
        <v>10334</v>
      </c>
      <c r="E2078" s="133" t="s">
        <v>11</v>
      </c>
    </row>
    <row r="2079" spans="1:5">
      <c r="A2079" s="24" t="s">
        <v>4</v>
      </c>
      <c r="B2079" s="24" t="s">
        <v>31</v>
      </c>
      <c r="C2079" s="145" t="s">
        <v>22141</v>
      </c>
      <c r="D2079" s="78" t="s">
        <v>10334</v>
      </c>
      <c r="E2079" s="133" t="s">
        <v>11</v>
      </c>
    </row>
    <row r="2080" spans="1:5">
      <c r="A2080" s="24" t="s">
        <v>4</v>
      </c>
      <c r="B2080" s="24" t="s">
        <v>31</v>
      </c>
      <c r="C2080" s="145" t="s">
        <v>22142</v>
      </c>
      <c r="D2080" s="78" t="s">
        <v>10334</v>
      </c>
      <c r="E2080" s="133" t="s">
        <v>11</v>
      </c>
    </row>
    <row r="2081" spans="1:5">
      <c r="A2081" s="24" t="s">
        <v>4</v>
      </c>
      <c r="B2081" s="24" t="s">
        <v>31</v>
      </c>
      <c r="C2081" s="145" t="s">
        <v>22143</v>
      </c>
      <c r="D2081" s="78" t="s">
        <v>10334</v>
      </c>
      <c r="E2081" s="133" t="s">
        <v>7</v>
      </c>
    </row>
    <row r="2082" spans="1:5">
      <c r="A2082" s="24" t="s">
        <v>4</v>
      </c>
      <c r="B2082" s="24" t="s">
        <v>31</v>
      </c>
      <c r="C2082" s="145" t="s">
        <v>22144</v>
      </c>
      <c r="D2082" s="78" t="s">
        <v>12</v>
      </c>
      <c r="E2082" s="133" t="s">
        <v>7</v>
      </c>
    </row>
    <row r="2083" spans="1:5">
      <c r="A2083" s="24" t="s">
        <v>4</v>
      </c>
      <c r="B2083" s="24" t="s">
        <v>31</v>
      </c>
      <c r="C2083" s="145" t="s">
        <v>22145</v>
      </c>
      <c r="D2083" s="78" t="s">
        <v>12</v>
      </c>
      <c r="E2083" s="133" t="s">
        <v>7</v>
      </c>
    </row>
    <row r="2084" spans="1:5">
      <c r="A2084" s="24" t="s">
        <v>4</v>
      </c>
      <c r="B2084" s="24" t="s">
        <v>31</v>
      </c>
      <c r="C2084" s="145" t="s">
        <v>22146</v>
      </c>
      <c r="D2084" s="78" t="s">
        <v>12</v>
      </c>
      <c r="E2084" s="133" t="s">
        <v>7</v>
      </c>
    </row>
    <row r="2085" spans="1:5">
      <c r="A2085" s="24" t="s">
        <v>4</v>
      </c>
      <c r="B2085" s="24" t="s">
        <v>31</v>
      </c>
      <c r="C2085" s="145" t="s">
        <v>22147</v>
      </c>
      <c r="D2085" s="78" t="s">
        <v>10334</v>
      </c>
      <c r="E2085" s="133" t="s">
        <v>7</v>
      </c>
    </row>
    <row r="2086" spans="1:5">
      <c r="A2086" s="24" t="s">
        <v>4</v>
      </c>
      <c r="B2086" s="24" t="s">
        <v>31</v>
      </c>
      <c r="C2086" s="145" t="s">
        <v>22148</v>
      </c>
      <c r="D2086" s="78" t="s">
        <v>14</v>
      </c>
      <c r="E2086" s="133" t="s">
        <v>7</v>
      </c>
    </row>
    <row r="2087" spans="1:5">
      <c r="A2087" s="24" t="s">
        <v>4</v>
      </c>
      <c r="B2087" s="24" t="s">
        <v>31</v>
      </c>
      <c r="C2087" s="145" t="s">
        <v>22149</v>
      </c>
      <c r="D2087" s="78" t="s">
        <v>10</v>
      </c>
      <c r="E2087" s="133" t="s">
        <v>13</v>
      </c>
    </row>
    <row r="2088" spans="1:5">
      <c r="A2088" s="24" t="s">
        <v>4</v>
      </c>
      <c r="B2088" s="24" t="s">
        <v>31</v>
      </c>
      <c r="C2088" s="145" t="s">
        <v>22150</v>
      </c>
      <c r="D2088" s="78" t="s">
        <v>10</v>
      </c>
      <c r="E2088" s="133" t="s">
        <v>7</v>
      </c>
    </row>
    <row r="2089" spans="1:5">
      <c r="A2089" s="24" t="s">
        <v>4</v>
      </c>
      <c r="B2089" s="24" t="s">
        <v>31</v>
      </c>
      <c r="C2089" s="145" t="s">
        <v>22151</v>
      </c>
      <c r="D2089" s="78" t="s">
        <v>10</v>
      </c>
      <c r="E2089" s="133" t="s">
        <v>13</v>
      </c>
    </row>
    <row r="2090" spans="1:5">
      <c r="A2090" s="24" t="s">
        <v>4</v>
      </c>
      <c r="B2090" s="24" t="s">
        <v>31</v>
      </c>
      <c r="C2090" s="145" t="s">
        <v>22152</v>
      </c>
      <c r="D2090" s="78" t="s">
        <v>10</v>
      </c>
      <c r="E2090" s="133" t="s">
        <v>7</v>
      </c>
    </row>
    <row r="2091" spans="1:5">
      <c r="A2091" s="24" t="s">
        <v>4</v>
      </c>
      <c r="B2091" s="24" t="s">
        <v>31</v>
      </c>
      <c r="C2091" s="145" t="s">
        <v>22153</v>
      </c>
      <c r="D2091" s="78" t="s">
        <v>6</v>
      </c>
      <c r="E2091" s="133" t="s">
        <v>7</v>
      </c>
    </row>
    <row r="2092" spans="1:5">
      <c r="A2092" s="24" t="s">
        <v>4</v>
      </c>
      <c r="B2092" s="24" t="s">
        <v>31</v>
      </c>
      <c r="C2092" s="145" t="s">
        <v>22154</v>
      </c>
      <c r="D2092" s="78" t="s">
        <v>12</v>
      </c>
      <c r="E2092" s="133" t="s">
        <v>7</v>
      </c>
    </row>
    <row r="2093" spans="1:5">
      <c r="A2093" s="24" t="s">
        <v>4</v>
      </c>
      <c r="B2093" s="24" t="s">
        <v>31</v>
      </c>
      <c r="C2093" s="145" t="s">
        <v>22155</v>
      </c>
      <c r="D2093" s="78" t="s">
        <v>10</v>
      </c>
      <c r="E2093" s="133" t="s">
        <v>7</v>
      </c>
    </row>
    <row r="2094" spans="1:5">
      <c r="A2094" s="24" t="s">
        <v>4</v>
      </c>
      <c r="B2094" s="24" t="s">
        <v>31</v>
      </c>
      <c r="C2094" s="145" t="s">
        <v>22156</v>
      </c>
      <c r="D2094" s="78" t="s">
        <v>12</v>
      </c>
      <c r="E2094" s="133" t="s">
        <v>7</v>
      </c>
    </row>
    <row r="2095" spans="1:5">
      <c r="A2095" s="24" t="s">
        <v>4</v>
      </c>
      <c r="B2095" s="24" t="s">
        <v>31</v>
      </c>
      <c r="C2095" s="145" t="s">
        <v>22157</v>
      </c>
      <c r="D2095" s="78" t="s">
        <v>9</v>
      </c>
      <c r="E2095" s="133" t="s">
        <v>7</v>
      </c>
    </row>
    <row r="2096" spans="1:5">
      <c r="A2096" s="24" t="s">
        <v>4</v>
      </c>
      <c r="B2096" s="24" t="s">
        <v>31</v>
      </c>
      <c r="C2096" s="145" t="s">
        <v>22158</v>
      </c>
      <c r="D2096" s="78" t="s">
        <v>10</v>
      </c>
      <c r="E2096" s="133" t="s">
        <v>7</v>
      </c>
    </row>
    <row r="2097" spans="1:5">
      <c r="A2097" s="24" t="s">
        <v>4</v>
      </c>
      <c r="B2097" s="24" t="s">
        <v>31</v>
      </c>
      <c r="C2097" s="145" t="s">
        <v>22159</v>
      </c>
      <c r="D2097" s="78" t="s">
        <v>12</v>
      </c>
      <c r="E2097" s="133" t="s">
        <v>7</v>
      </c>
    </row>
    <row r="2098" spans="1:5">
      <c r="A2098" s="24" t="s">
        <v>4</v>
      </c>
      <c r="B2098" s="24" t="s">
        <v>31</v>
      </c>
      <c r="C2098" s="145" t="s">
        <v>22160</v>
      </c>
      <c r="D2098" s="78" t="s">
        <v>12</v>
      </c>
      <c r="E2098" s="133" t="s">
        <v>7</v>
      </c>
    </row>
    <row r="2099" spans="1:5">
      <c r="A2099" s="24" t="s">
        <v>4</v>
      </c>
      <c r="B2099" s="24" t="s">
        <v>31</v>
      </c>
      <c r="C2099" s="145" t="s">
        <v>22161</v>
      </c>
      <c r="D2099" s="78" t="s">
        <v>6</v>
      </c>
      <c r="E2099" s="133" t="s">
        <v>7</v>
      </c>
    </row>
    <row r="2100" spans="1:5">
      <c r="A2100" s="24" t="s">
        <v>4</v>
      </c>
      <c r="B2100" s="24" t="s">
        <v>31</v>
      </c>
      <c r="C2100" s="145" t="s">
        <v>22162</v>
      </c>
      <c r="D2100" s="78" t="s">
        <v>6</v>
      </c>
      <c r="E2100" s="133" t="s">
        <v>7</v>
      </c>
    </row>
    <row r="2101" spans="1:5">
      <c r="A2101" s="24" t="s">
        <v>4</v>
      </c>
      <c r="B2101" s="24" t="s">
        <v>31</v>
      </c>
      <c r="C2101" s="145" t="s">
        <v>22163</v>
      </c>
      <c r="D2101" s="78" t="s">
        <v>6</v>
      </c>
      <c r="E2101" s="133" t="s">
        <v>7</v>
      </c>
    </row>
    <row r="2102" spans="1:5">
      <c r="A2102" s="24" t="s">
        <v>4</v>
      </c>
      <c r="B2102" s="24" t="s">
        <v>31</v>
      </c>
      <c r="C2102" s="145" t="s">
        <v>22164</v>
      </c>
      <c r="D2102" s="78" t="s">
        <v>12</v>
      </c>
      <c r="E2102" s="133" t="s">
        <v>7</v>
      </c>
    </row>
    <row r="2103" spans="1:5">
      <c r="A2103" s="24" t="s">
        <v>4</v>
      </c>
      <c r="B2103" s="24" t="s">
        <v>31</v>
      </c>
      <c r="C2103" s="145" t="s">
        <v>22165</v>
      </c>
      <c r="D2103" s="78" t="s">
        <v>10</v>
      </c>
      <c r="E2103" s="133" t="s">
        <v>7</v>
      </c>
    </row>
    <row r="2104" spans="1:5">
      <c r="A2104" s="24" t="s">
        <v>4</v>
      </c>
      <c r="B2104" s="24" t="s">
        <v>31</v>
      </c>
      <c r="C2104" s="145" t="s">
        <v>22166</v>
      </c>
      <c r="D2104" s="78" t="s">
        <v>6</v>
      </c>
      <c r="E2104" s="133" t="s">
        <v>7</v>
      </c>
    </row>
    <row r="2105" spans="1:5">
      <c r="A2105" s="24" t="s">
        <v>4</v>
      </c>
      <c r="B2105" s="24" t="s">
        <v>31</v>
      </c>
      <c r="C2105" s="145" t="s">
        <v>22167</v>
      </c>
      <c r="D2105" s="78" t="s">
        <v>12</v>
      </c>
      <c r="E2105" s="133" t="s">
        <v>7</v>
      </c>
    </row>
    <row r="2106" spans="1:5">
      <c r="A2106" s="24" t="s">
        <v>4</v>
      </c>
      <c r="B2106" s="24" t="s">
        <v>31</v>
      </c>
      <c r="C2106" s="145" t="s">
        <v>22168</v>
      </c>
      <c r="D2106" s="78" t="s">
        <v>6</v>
      </c>
      <c r="E2106" s="133" t="s">
        <v>7</v>
      </c>
    </row>
    <row r="2107" spans="1:5">
      <c r="A2107" s="24" t="s">
        <v>4</v>
      </c>
      <c r="B2107" s="24" t="s">
        <v>31</v>
      </c>
      <c r="C2107" s="145" t="s">
        <v>22169</v>
      </c>
      <c r="D2107" s="78" t="s">
        <v>10</v>
      </c>
      <c r="E2107" s="133" t="s">
        <v>7</v>
      </c>
    </row>
    <row r="2108" spans="1:5">
      <c r="A2108" s="24" t="s">
        <v>4</v>
      </c>
      <c r="B2108" s="24" t="s">
        <v>31</v>
      </c>
      <c r="C2108" s="145" t="s">
        <v>22170</v>
      </c>
      <c r="D2108" s="78" t="s">
        <v>6</v>
      </c>
      <c r="E2108" s="133" t="s">
        <v>7</v>
      </c>
    </row>
    <row r="2109" spans="1:5">
      <c r="A2109" s="24" t="s">
        <v>4</v>
      </c>
      <c r="B2109" s="24" t="s">
        <v>31</v>
      </c>
      <c r="C2109" s="145" t="s">
        <v>22171</v>
      </c>
      <c r="D2109" s="78" t="s">
        <v>10</v>
      </c>
      <c r="E2109" s="133" t="s">
        <v>7</v>
      </c>
    </row>
    <row r="2110" spans="1:5">
      <c r="A2110" s="24" t="s">
        <v>4</v>
      </c>
      <c r="B2110" s="24" t="s">
        <v>31</v>
      </c>
      <c r="C2110" s="145" t="s">
        <v>22172</v>
      </c>
      <c r="D2110" s="78" t="s">
        <v>12</v>
      </c>
      <c r="E2110" s="133" t="s">
        <v>7</v>
      </c>
    </row>
    <row r="2111" spans="1:5">
      <c r="A2111" s="24" t="s">
        <v>4</v>
      </c>
      <c r="B2111" s="24" t="s">
        <v>31</v>
      </c>
      <c r="C2111" s="145" t="s">
        <v>22173</v>
      </c>
      <c r="D2111" s="78" t="s">
        <v>6</v>
      </c>
      <c r="E2111" s="133" t="s">
        <v>7</v>
      </c>
    </row>
    <row r="2112" spans="1:5">
      <c r="A2112" s="24" t="s">
        <v>4</v>
      </c>
      <c r="B2112" s="24" t="s">
        <v>31</v>
      </c>
      <c r="C2112" s="145" t="s">
        <v>22174</v>
      </c>
      <c r="D2112" s="78" t="s">
        <v>12</v>
      </c>
      <c r="E2112" s="133" t="s">
        <v>7</v>
      </c>
    </row>
    <row r="2113" spans="1:5">
      <c r="A2113" s="24" t="s">
        <v>4</v>
      </c>
      <c r="B2113" s="24" t="s">
        <v>31</v>
      </c>
      <c r="C2113" s="145" t="s">
        <v>22175</v>
      </c>
      <c r="D2113" s="78" t="s">
        <v>6</v>
      </c>
      <c r="E2113" s="133" t="s">
        <v>7</v>
      </c>
    </row>
    <row r="2114" spans="1:5">
      <c r="A2114" s="24" t="s">
        <v>4</v>
      </c>
      <c r="B2114" s="24" t="s">
        <v>31</v>
      </c>
      <c r="C2114" s="145" t="s">
        <v>22176</v>
      </c>
      <c r="D2114" s="78" t="s">
        <v>6</v>
      </c>
      <c r="E2114" s="133" t="s">
        <v>7</v>
      </c>
    </row>
    <row r="2115" spans="1:5">
      <c r="A2115" s="24" t="s">
        <v>4</v>
      </c>
      <c r="B2115" s="24" t="s">
        <v>31</v>
      </c>
      <c r="C2115" s="145" t="s">
        <v>22177</v>
      </c>
      <c r="D2115" s="78" t="s">
        <v>12</v>
      </c>
      <c r="E2115" s="133" t="s">
        <v>7</v>
      </c>
    </row>
    <row r="2116" spans="1:5">
      <c r="A2116" s="24" t="s">
        <v>4</v>
      </c>
      <c r="B2116" s="24" t="s">
        <v>31</v>
      </c>
      <c r="C2116" s="145" t="s">
        <v>22178</v>
      </c>
      <c r="D2116" s="78" t="s">
        <v>6</v>
      </c>
      <c r="E2116" s="133" t="s">
        <v>7</v>
      </c>
    </row>
    <row r="2117" spans="1:5">
      <c r="A2117" s="24" t="s">
        <v>4</v>
      </c>
      <c r="B2117" s="24" t="s">
        <v>31</v>
      </c>
      <c r="C2117" s="145" t="s">
        <v>22179</v>
      </c>
      <c r="D2117" s="78" t="s">
        <v>12</v>
      </c>
      <c r="E2117" s="133" t="s">
        <v>7</v>
      </c>
    </row>
    <row r="2118" spans="1:5">
      <c r="A2118" s="24" t="s">
        <v>4</v>
      </c>
      <c r="B2118" s="24" t="s">
        <v>31</v>
      </c>
      <c r="C2118" s="145" t="s">
        <v>22180</v>
      </c>
      <c r="D2118" s="78" t="s">
        <v>19</v>
      </c>
      <c r="E2118" s="133" t="s">
        <v>7</v>
      </c>
    </row>
    <row r="2119" spans="1:5">
      <c r="A2119" s="24" t="s">
        <v>4</v>
      </c>
      <c r="B2119" s="24" t="s">
        <v>31</v>
      </c>
      <c r="C2119" s="145" t="s">
        <v>22181</v>
      </c>
      <c r="D2119" s="78" t="s">
        <v>8</v>
      </c>
      <c r="E2119" s="133" t="s">
        <v>7</v>
      </c>
    </row>
    <row r="2120" spans="1:5">
      <c r="A2120" s="24" t="s">
        <v>4</v>
      </c>
      <c r="B2120" s="24" t="s">
        <v>31</v>
      </c>
      <c r="C2120" s="145" t="s">
        <v>22182</v>
      </c>
      <c r="D2120" s="78" t="s">
        <v>12</v>
      </c>
      <c r="E2120" s="133" t="s">
        <v>7</v>
      </c>
    </row>
    <row r="2121" spans="1:5">
      <c r="A2121" s="24" t="s">
        <v>33</v>
      </c>
      <c r="B2121" s="24" t="s">
        <v>31</v>
      </c>
      <c r="C2121" s="30" t="s">
        <v>22183</v>
      </c>
      <c r="D2121" s="27" t="s">
        <v>14</v>
      </c>
      <c r="E2121" s="27" t="s">
        <v>7</v>
      </c>
    </row>
    <row r="2122" spans="1:5">
      <c r="A2122" s="24" t="s">
        <v>33</v>
      </c>
      <c r="B2122" s="24" t="s">
        <v>31</v>
      </c>
      <c r="C2122" s="30" t="s">
        <v>22184</v>
      </c>
      <c r="D2122" s="27" t="s">
        <v>10335</v>
      </c>
      <c r="E2122" s="27" t="s">
        <v>7</v>
      </c>
    </row>
    <row r="2123" spans="1:5">
      <c r="A2123" s="24" t="s">
        <v>33</v>
      </c>
      <c r="B2123" s="24" t="s">
        <v>31</v>
      </c>
      <c r="C2123" s="30" t="s">
        <v>22185</v>
      </c>
      <c r="D2123" s="27" t="s">
        <v>15</v>
      </c>
      <c r="E2123" s="27" t="s">
        <v>7</v>
      </c>
    </row>
    <row r="2124" spans="1:5">
      <c r="A2124" s="24" t="s">
        <v>33</v>
      </c>
      <c r="B2124" s="24" t="s">
        <v>31</v>
      </c>
      <c r="C2124" s="30" t="s">
        <v>22186</v>
      </c>
      <c r="D2124" s="27" t="s">
        <v>10334</v>
      </c>
      <c r="E2124" s="27" t="s">
        <v>7</v>
      </c>
    </row>
    <row r="2125" spans="1:5">
      <c r="A2125" s="24" t="s">
        <v>33</v>
      </c>
      <c r="B2125" s="24" t="s">
        <v>31</v>
      </c>
      <c r="C2125" s="30" t="s">
        <v>22187</v>
      </c>
      <c r="D2125" s="27" t="s">
        <v>10</v>
      </c>
      <c r="E2125" s="27" t="s">
        <v>7</v>
      </c>
    </row>
    <row r="2126" spans="1:5">
      <c r="A2126" s="24" t="s">
        <v>33</v>
      </c>
      <c r="B2126" s="24" t="s">
        <v>31</v>
      </c>
      <c r="C2126" s="30" t="s">
        <v>22188</v>
      </c>
      <c r="D2126" s="27" t="s">
        <v>6</v>
      </c>
      <c r="E2126" s="27" t="s">
        <v>7</v>
      </c>
    </row>
    <row r="2127" spans="1:5">
      <c r="A2127" s="24" t="s">
        <v>33</v>
      </c>
      <c r="B2127" s="24" t="s">
        <v>31</v>
      </c>
      <c r="C2127" s="30" t="s">
        <v>22189</v>
      </c>
      <c r="D2127" s="27" t="s">
        <v>6</v>
      </c>
      <c r="E2127" s="27" t="s">
        <v>7</v>
      </c>
    </row>
    <row r="2128" spans="1:5">
      <c r="A2128" s="24" t="s">
        <v>33</v>
      </c>
      <c r="B2128" s="24" t="s">
        <v>31</v>
      </c>
      <c r="C2128" s="30" t="s">
        <v>22190</v>
      </c>
      <c r="D2128" s="27" t="s">
        <v>6</v>
      </c>
      <c r="E2128" s="27" t="s">
        <v>7</v>
      </c>
    </row>
    <row r="2129" spans="1:5">
      <c r="A2129" s="24" t="s">
        <v>33</v>
      </c>
      <c r="B2129" s="24" t="s">
        <v>31</v>
      </c>
      <c r="C2129" s="30" t="s">
        <v>22191</v>
      </c>
      <c r="D2129" s="27" t="s">
        <v>6</v>
      </c>
      <c r="E2129" s="27" t="s">
        <v>7</v>
      </c>
    </row>
    <row r="2130" spans="1:5">
      <c r="A2130" s="24" t="s">
        <v>33</v>
      </c>
      <c r="B2130" s="24" t="s">
        <v>31</v>
      </c>
      <c r="C2130" s="30" t="s">
        <v>22192</v>
      </c>
      <c r="D2130" s="27" t="s">
        <v>8</v>
      </c>
      <c r="E2130" s="27" t="s">
        <v>7</v>
      </c>
    </row>
    <row r="2131" spans="1:5">
      <c r="A2131" s="24" t="s">
        <v>33</v>
      </c>
      <c r="B2131" s="24" t="s">
        <v>31</v>
      </c>
      <c r="C2131" s="30" t="s">
        <v>22193</v>
      </c>
      <c r="D2131" s="27" t="s">
        <v>9</v>
      </c>
      <c r="E2131" s="27" t="s">
        <v>22244</v>
      </c>
    </row>
    <row r="2132" spans="1:5">
      <c r="A2132" s="24" t="s">
        <v>33</v>
      </c>
      <c r="B2132" s="24" t="s">
        <v>31</v>
      </c>
      <c r="C2132" s="30" t="s">
        <v>22194</v>
      </c>
      <c r="D2132" s="27" t="s">
        <v>10335</v>
      </c>
      <c r="E2132" s="27" t="s">
        <v>7</v>
      </c>
    </row>
    <row r="2133" spans="1:5">
      <c r="A2133" s="24" t="s">
        <v>33</v>
      </c>
      <c r="B2133" s="24" t="s">
        <v>31</v>
      </c>
      <c r="C2133" s="30" t="s">
        <v>22195</v>
      </c>
      <c r="D2133" s="27" t="s">
        <v>10</v>
      </c>
      <c r="E2133" s="27" t="s">
        <v>7</v>
      </c>
    </row>
    <row r="2134" spans="1:5">
      <c r="A2134" s="24" t="s">
        <v>33</v>
      </c>
      <c r="B2134" s="24" t="s">
        <v>31</v>
      </c>
      <c r="C2134" s="30" t="s">
        <v>22196</v>
      </c>
      <c r="D2134" s="27" t="s">
        <v>10</v>
      </c>
      <c r="E2134" s="27" t="s">
        <v>7</v>
      </c>
    </row>
    <row r="2135" spans="1:5">
      <c r="A2135" s="24" t="s">
        <v>33</v>
      </c>
      <c r="B2135" s="24" t="s">
        <v>31</v>
      </c>
      <c r="C2135" s="30" t="s">
        <v>22197</v>
      </c>
      <c r="D2135" s="27" t="s">
        <v>14</v>
      </c>
      <c r="E2135" s="27" t="s">
        <v>7</v>
      </c>
    </row>
    <row r="2136" spans="1:5">
      <c r="A2136" s="24" t="s">
        <v>33</v>
      </c>
      <c r="B2136" s="24" t="s">
        <v>31</v>
      </c>
      <c r="C2136" s="30" t="s">
        <v>22198</v>
      </c>
      <c r="D2136" s="27" t="s">
        <v>14</v>
      </c>
      <c r="E2136" s="27" t="s">
        <v>7</v>
      </c>
    </row>
    <row r="2137" spans="1:5">
      <c r="A2137" s="24" t="s">
        <v>33</v>
      </c>
      <c r="B2137" s="24" t="s">
        <v>31</v>
      </c>
      <c r="C2137" s="30" t="s">
        <v>22199</v>
      </c>
      <c r="D2137" s="27" t="s">
        <v>10335</v>
      </c>
      <c r="E2137" s="27" t="s">
        <v>7</v>
      </c>
    </row>
    <row r="2138" spans="1:5">
      <c r="A2138" s="24" t="s">
        <v>33</v>
      </c>
      <c r="B2138" s="24" t="s">
        <v>31</v>
      </c>
      <c r="C2138" s="30" t="s">
        <v>22200</v>
      </c>
      <c r="D2138" s="27" t="s">
        <v>8</v>
      </c>
      <c r="E2138" s="27" t="s">
        <v>7</v>
      </c>
    </row>
    <row r="2139" spans="1:5">
      <c r="A2139" s="24" t="s">
        <v>33</v>
      </c>
      <c r="B2139" s="24" t="s">
        <v>31</v>
      </c>
      <c r="C2139" s="30" t="s">
        <v>22201</v>
      </c>
      <c r="D2139" s="27" t="s">
        <v>6</v>
      </c>
      <c r="E2139" s="27" t="s">
        <v>7</v>
      </c>
    </row>
    <row r="2140" spans="1:5">
      <c r="A2140" s="24" t="s">
        <v>33</v>
      </c>
      <c r="B2140" s="24" t="s">
        <v>31</v>
      </c>
      <c r="C2140" s="30" t="s">
        <v>22202</v>
      </c>
      <c r="D2140" s="27" t="s">
        <v>6</v>
      </c>
      <c r="E2140" s="27" t="s">
        <v>7</v>
      </c>
    </row>
    <row r="2141" spans="1:5">
      <c r="A2141" s="24" t="s">
        <v>33</v>
      </c>
      <c r="B2141" s="24" t="s">
        <v>31</v>
      </c>
      <c r="C2141" s="30" t="s">
        <v>22203</v>
      </c>
      <c r="D2141" s="27" t="s">
        <v>12</v>
      </c>
      <c r="E2141" s="27" t="s">
        <v>7</v>
      </c>
    </row>
    <row r="2142" spans="1:5">
      <c r="A2142" s="24" t="s">
        <v>33</v>
      </c>
      <c r="B2142" s="24" t="s">
        <v>31</v>
      </c>
      <c r="C2142" s="30" t="s">
        <v>22204</v>
      </c>
      <c r="D2142" s="27" t="s">
        <v>12</v>
      </c>
      <c r="E2142" s="27" t="s">
        <v>7</v>
      </c>
    </row>
    <row r="2143" spans="1:5">
      <c r="A2143" s="24" t="s">
        <v>33</v>
      </c>
      <c r="B2143" s="24" t="s">
        <v>31</v>
      </c>
      <c r="C2143" s="30" t="s">
        <v>22205</v>
      </c>
      <c r="D2143" s="27" t="s">
        <v>14</v>
      </c>
      <c r="E2143" s="27" t="s">
        <v>7</v>
      </c>
    </row>
    <row r="2144" spans="1:5">
      <c r="A2144" s="24" t="s">
        <v>33</v>
      </c>
      <c r="B2144" s="24" t="s">
        <v>31</v>
      </c>
      <c r="C2144" s="30" t="s">
        <v>22206</v>
      </c>
      <c r="D2144" s="27" t="s">
        <v>6</v>
      </c>
      <c r="E2144" s="27" t="s">
        <v>19898</v>
      </c>
    </row>
    <row r="2145" spans="1:5">
      <c r="A2145" s="24" t="s">
        <v>33</v>
      </c>
      <c r="B2145" s="24" t="s">
        <v>31</v>
      </c>
      <c r="C2145" s="30" t="s">
        <v>22207</v>
      </c>
      <c r="D2145" s="27" t="s">
        <v>6</v>
      </c>
      <c r="E2145" s="27" t="s">
        <v>7</v>
      </c>
    </row>
    <row r="2146" spans="1:5">
      <c r="A2146" s="24" t="s">
        <v>33</v>
      </c>
      <c r="B2146" s="24" t="s">
        <v>31</v>
      </c>
      <c r="C2146" s="30" t="s">
        <v>22208</v>
      </c>
      <c r="D2146" s="27" t="s">
        <v>6</v>
      </c>
      <c r="E2146" s="27" t="s">
        <v>7</v>
      </c>
    </row>
    <row r="2147" spans="1:5">
      <c r="A2147" s="24" t="s">
        <v>33</v>
      </c>
      <c r="B2147" s="24" t="s">
        <v>31</v>
      </c>
      <c r="C2147" s="29" t="s">
        <v>22209</v>
      </c>
      <c r="D2147" s="27" t="s">
        <v>9</v>
      </c>
      <c r="E2147" s="27" t="s">
        <v>7</v>
      </c>
    </row>
    <row r="2148" spans="1:5">
      <c r="A2148" s="24" t="s">
        <v>33</v>
      </c>
      <c r="B2148" s="24" t="s">
        <v>31</v>
      </c>
      <c r="C2148" s="30" t="s">
        <v>22210</v>
      </c>
      <c r="D2148" s="27" t="s">
        <v>10334</v>
      </c>
      <c r="E2148" s="27" t="s">
        <v>7</v>
      </c>
    </row>
    <row r="2149" spans="1:5">
      <c r="A2149" s="24" t="s">
        <v>33</v>
      </c>
      <c r="B2149" s="24" t="s">
        <v>31</v>
      </c>
      <c r="C2149" s="30" t="s">
        <v>22211</v>
      </c>
      <c r="D2149" s="27" t="s">
        <v>15</v>
      </c>
      <c r="E2149" s="27" t="s">
        <v>7</v>
      </c>
    </row>
    <row r="2150" spans="1:5">
      <c r="A2150" s="24" t="s">
        <v>33</v>
      </c>
      <c r="B2150" s="24" t="s">
        <v>31</v>
      </c>
      <c r="C2150" s="30" t="s">
        <v>22212</v>
      </c>
      <c r="D2150" s="27" t="s">
        <v>10</v>
      </c>
      <c r="E2150" s="27" t="s">
        <v>7</v>
      </c>
    </row>
    <row r="2151" spans="1:5">
      <c r="A2151" s="24" t="s">
        <v>33</v>
      </c>
      <c r="B2151" s="24" t="s">
        <v>31</v>
      </c>
      <c r="C2151" s="30" t="s">
        <v>22213</v>
      </c>
      <c r="D2151" s="27" t="s">
        <v>8</v>
      </c>
      <c r="E2151" s="27" t="s">
        <v>7</v>
      </c>
    </row>
    <row r="2152" spans="1:5">
      <c r="A2152" s="24" t="s">
        <v>33</v>
      </c>
      <c r="B2152" s="24" t="s">
        <v>31</v>
      </c>
      <c r="C2152" s="30" t="s">
        <v>22214</v>
      </c>
      <c r="D2152" s="27" t="s">
        <v>14</v>
      </c>
      <c r="E2152" s="27" t="s">
        <v>7</v>
      </c>
    </row>
    <row r="2153" spans="1:5">
      <c r="A2153" s="24" t="s">
        <v>33</v>
      </c>
      <c r="B2153" s="24" t="s">
        <v>31</v>
      </c>
      <c r="C2153" s="30" t="s">
        <v>22215</v>
      </c>
      <c r="D2153" s="27" t="s">
        <v>14</v>
      </c>
      <c r="E2153" s="27" t="s">
        <v>7</v>
      </c>
    </row>
    <row r="2154" spans="1:5">
      <c r="A2154" s="24" t="s">
        <v>33</v>
      </c>
      <c r="B2154" s="24" t="s">
        <v>31</v>
      </c>
      <c r="C2154" s="30" t="s">
        <v>22216</v>
      </c>
      <c r="D2154" s="27" t="s">
        <v>10334</v>
      </c>
      <c r="E2154" s="27" t="s">
        <v>7</v>
      </c>
    </row>
    <row r="2155" spans="1:5">
      <c r="A2155" s="24" t="s">
        <v>33</v>
      </c>
      <c r="B2155" s="24" t="s">
        <v>31</v>
      </c>
      <c r="C2155" s="30" t="s">
        <v>22217</v>
      </c>
      <c r="D2155" s="27" t="s">
        <v>10</v>
      </c>
      <c r="E2155" s="27" t="s">
        <v>19898</v>
      </c>
    </row>
    <row r="2156" spans="1:5">
      <c r="A2156" s="24" t="s">
        <v>33</v>
      </c>
      <c r="B2156" s="24" t="s">
        <v>31</v>
      </c>
      <c r="C2156" s="143" t="s">
        <v>22218</v>
      </c>
      <c r="D2156" s="87" t="s">
        <v>10</v>
      </c>
      <c r="E2156" s="87" t="s">
        <v>7</v>
      </c>
    </row>
    <row r="2157" spans="1:5">
      <c r="A2157" s="24" t="s">
        <v>33</v>
      </c>
      <c r="B2157" s="24" t="s">
        <v>31</v>
      </c>
      <c r="C2157" s="143" t="s">
        <v>22219</v>
      </c>
      <c r="D2157" s="87" t="s">
        <v>10</v>
      </c>
      <c r="E2157" s="87" t="s">
        <v>7</v>
      </c>
    </row>
    <row r="2158" spans="1:5">
      <c r="A2158" s="24" t="s">
        <v>33</v>
      </c>
      <c r="B2158" s="24" t="s">
        <v>31</v>
      </c>
      <c r="C2158" s="143" t="s">
        <v>22220</v>
      </c>
      <c r="D2158" s="87" t="s">
        <v>10</v>
      </c>
      <c r="E2158" s="87" t="s">
        <v>7</v>
      </c>
    </row>
    <row r="2159" spans="1:5">
      <c r="A2159" s="24" t="s">
        <v>33</v>
      </c>
      <c r="B2159" s="24" t="s">
        <v>31</v>
      </c>
      <c r="C2159" s="143" t="s">
        <v>22221</v>
      </c>
      <c r="D2159" s="87" t="s">
        <v>10</v>
      </c>
      <c r="E2159" s="87" t="s">
        <v>7</v>
      </c>
    </row>
    <row r="2160" spans="1:5">
      <c r="A2160" s="24" t="s">
        <v>33</v>
      </c>
      <c r="B2160" s="24" t="s">
        <v>31</v>
      </c>
      <c r="C2160" s="143" t="s">
        <v>22222</v>
      </c>
      <c r="D2160" s="87" t="s">
        <v>10</v>
      </c>
      <c r="E2160" s="87" t="s">
        <v>7</v>
      </c>
    </row>
    <row r="2161" spans="1:5">
      <c r="A2161" s="24" t="s">
        <v>33</v>
      </c>
      <c r="B2161" s="24" t="s">
        <v>31</v>
      </c>
      <c r="C2161" s="143" t="s">
        <v>22223</v>
      </c>
      <c r="D2161" s="87" t="s">
        <v>10</v>
      </c>
      <c r="E2161" s="87" t="s">
        <v>7</v>
      </c>
    </row>
    <row r="2162" spans="1:5">
      <c r="A2162" s="24" t="s">
        <v>33</v>
      </c>
      <c r="B2162" s="24" t="s">
        <v>31</v>
      </c>
      <c r="C2162" s="143" t="s">
        <v>22224</v>
      </c>
      <c r="D2162" s="87" t="s">
        <v>6</v>
      </c>
      <c r="E2162" s="87" t="s">
        <v>7</v>
      </c>
    </row>
    <row r="2163" spans="1:5">
      <c r="A2163" s="24" t="s">
        <v>33</v>
      </c>
      <c r="B2163" s="24" t="s">
        <v>31</v>
      </c>
      <c r="C2163" s="143" t="s">
        <v>22225</v>
      </c>
      <c r="D2163" s="87" t="s">
        <v>10</v>
      </c>
      <c r="E2163" s="87" t="s">
        <v>7</v>
      </c>
    </row>
    <row r="2164" spans="1:5">
      <c r="A2164" s="24" t="s">
        <v>33</v>
      </c>
      <c r="B2164" s="24" t="s">
        <v>31</v>
      </c>
      <c r="C2164" s="143" t="s">
        <v>22226</v>
      </c>
      <c r="D2164" s="87" t="s">
        <v>9</v>
      </c>
      <c r="E2164" s="87" t="s">
        <v>7</v>
      </c>
    </row>
    <row r="2165" spans="1:5">
      <c r="A2165" s="24" t="s">
        <v>33</v>
      </c>
      <c r="B2165" s="24" t="s">
        <v>31</v>
      </c>
      <c r="C2165" s="143" t="s">
        <v>22227</v>
      </c>
      <c r="D2165" s="87" t="s">
        <v>9</v>
      </c>
      <c r="E2165" s="87" t="s">
        <v>7</v>
      </c>
    </row>
    <row r="2166" spans="1:5">
      <c r="A2166" s="24" t="s">
        <v>36</v>
      </c>
      <c r="B2166" s="24" t="s">
        <v>31</v>
      </c>
      <c r="C2166" s="53" t="s">
        <v>22228</v>
      </c>
      <c r="D2166" s="53" t="s">
        <v>6</v>
      </c>
      <c r="E2166" s="9" t="s">
        <v>7</v>
      </c>
    </row>
    <row r="2167" spans="1:5">
      <c r="A2167" s="24" t="s">
        <v>36</v>
      </c>
      <c r="B2167" s="24" t="s">
        <v>31</v>
      </c>
      <c r="C2167" s="53" t="s">
        <v>22229</v>
      </c>
      <c r="D2167" s="53" t="s">
        <v>10</v>
      </c>
      <c r="E2167" s="9" t="s">
        <v>7</v>
      </c>
    </row>
    <row r="2168" spans="1:5">
      <c r="A2168" s="24" t="s">
        <v>36</v>
      </c>
      <c r="B2168" s="24" t="s">
        <v>31</v>
      </c>
      <c r="C2168" s="53" t="s">
        <v>22230</v>
      </c>
      <c r="D2168" s="53" t="s">
        <v>6</v>
      </c>
      <c r="E2168" s="9" t="s">
        <v>7</v>
      </c>
    </row>
    <row r="2169" spans="1:5">
      <c r="A2169" s="24" t="s">
        <v>36</v>
      </c>
      <c r="B2169" s="24" t="s">
        <v>31</v>
      </c>
      <c r="C2169" s="53" t="s">
        <v>22231</v>
      </c>
      <c r="D2169" s="53" t="s">
        <v>10</v>
      </c>
      <c r="E2169" s="9" t="s">
        <v>7</v>
      </c>
    </row>
    <row r="2170" spans="1:5">
      <c r="A2170" s="24" t="s">
        <v>36</v>
      </c>
      <c r="B2170" s="24" t="s">
        <v>31</v>
      </c>
      <c r="C2170" s="53" t="s">
        <v>22232</v>
      </c>
      <c r="D2170" s="53" t="s">
        <v>8</v>
      </c>
      <c r="E2170" s="9" t="s">
        <v>7</v>
      </c>
    </row>
    <row r="2171" spans="1:5">
      <c r="A2171" s="24" t="s">
        <v>36</v>
      </c>
      <c r="B2171" s="24" t="s">
        <v>31</v>
      </c>
      <c r="C2171" s="53" t="s">
        <v>22233</v>
      </c>
      <c r="D2171" s="53" t="s">
        <v>8</v>
      </c>
      <c r="E2171" s="9" t="s">
        <v>7</v>
      </c>
    </row>
    <row r="2172" spans="1:5">
      <c r="A2172" s="24" t="s">
        <v>36</v>
      </c>
      <c r="B2172" s="24" t="s">
        <v>31</v>
      </c>
      <c r="C2172" s="53" t="s">
        <v>22234</v>
      </c>
      <c r="D2172" s="53" t="s">
        <v>6</v>
      </c>
      <c r="E2172" s="9" t="s">
        <v>7</v>
      </c>
    </row>
    <row r="2173" spans="1:5" ht="25.5">
      <c r="A2173" s="24" t="s">
        <v>36</v>
      </c>
      <c r="B2173" s="24" t="s">
        <v>31</v>
      </c>
      <c r="C2173" s="53" t="s">
        <v>22235</v>
      </c>
      <c r="D2173" s="53" t="s">
        <v>12</v>
      </c>
      <c r="E2173" s="53" t="s">
        <v>13</v>
      </c>
    </row>
    <row r="2174" spans="1:5">
      <c r="A2174" s="24" t="s">
        <v>36</v>
      </c>
      <c r="B2174" s="24" t="s">
        <v>31</v>
      </c>
      <c r="C2174" s="53" t="s">
        <v>22236</v>
      </c>
      <c r="D2174" s="53" t="s">
        <v>6</v>
      </c>
      <c r="E2174" s="9" t="s">
        <v>7</v>
      </c>
    </row>
    <row r="2175" spans="1:5">
      <c r="A2175" s="24" t="s">
        <v>36</v>
      </c>
      <c r="B2175" s="24" t="s">
        <v>31</v>
      </c>
      <c r="C2175" s="53" t="s">
        <v>22237</v>
      </c>
      <c r="D2175" s="53" t="s">
        <v>6</v>
      </c>
      <c r="E2175" s="9" t="s">
        <v>7</v>
      </c>
    </row>
    <row r="2176" spans="1:5" ht="25.5">
      <c r="A2176" s="24" t="s">
        <v>36</v>
      </c>
      <c r="B2176" s="24" t="s">
        <v>31</v>
      </c>
      <c r="C2176" s="53" t="s">
        <v>22238</v>
      </c>
      <c r="D2176" s="53" t="s">
        <v>12</v>
      </c>
      <c r="E2176" s="9" t="s">
        <v>7</v>
      </c>
    </row>
    <row r="2177" spans="1:5">
      <c r="A2177" s="24" t="s">
        <v>36</v>
      </c>
      <c r="B2177" s="24" t="s">
        <v>31</v>
      </c>
      <c r="C2177" s="53" t="s">
        <v>22239</v>
      </c>
      <c r="D2177" s="53" t="s">
        <v>6</v>
      </c>
      <c r="E2177" s="9" t="s">
        <v>7</v>
      </c>
    </row>
    <row r="2178" spans="1:5" ht="25.5">
      <c r="A2178" s="24" t="s">
        <v>36</v>
      </c>
      <c r="B2178" s="24" t="s">
        <v>31</v>
      </c>
      <c r="C2178" s="53" t="s">
        <v>22240</v>
      </c>
      <c r="D2178" s="53" t="s">
        <v>12</v>
      </c>
      <c r="E2178" s="9" t="s">
        <v>35</v>
      </c>
    </row>
    <row r="2179" spans="1:5" ht="25.5">
      <c r="A2179" s="24" t="s">
        <v>36</v>
      </c>
      <c r="B2179" s="24" t="s">
        <v>31</v>
      </c>
      <c r="C2179" s="53" t="s">
        <v>22241</v>
      </c>
      <c r="D2179" s="53" t="s">
        <v>12</v>
      </c>
      <c r="E2179" s="9" t="s">
        <v>7</v>
      </c>
    </row>
    <row r="2180" spans="1:5">
      <c r="A2180" s="24" t="s">
        <v>36</v>
      </c>
      <c r="B2180" s="24" t="s">
        <v>31</v>
      </c>
      <c r="C2180" s="53" t="s">
        <v>22242</v>
      </c>
      <c r="D2180" s="53" t="s">
        <v>10</v>
      </c>
      <c r="E2180" s="9" t="s">
        <v>35</v>
      </c>
    </row>
    <row r="2181" spans="1:5" ht="25.5">
      <c r="A2181" s="24" t="s">
        <v>36</v>
      </c>
      <c r="B2181" s="24" t="s">
        <v>31</v>
      </c>
      <c r="C2181" s="53" t="s">
        <v>22243</v>
      </c>
      <c r="D2181" s="53" t="s">
        <v>12</v>
      </c>
      <c r="E2181" s="9" t="s">
        <v>7</v>
      </c>
    </row>
    <row r="2182" spans="1:5">
      <c r="A2182" s="24" t="s">
        <v>4</v>
      </c>
      <c r="B2182" s="24" t="s">
        <v>32</v>
      </c>
      <c r="C2182" s="53" t="s">
        <v>22245</v>
      </c>
      <c r="D2182" s="53" t="s">
        <v>10</v>
      </c>
      <c r="E2182" s="9" t="s">
        <v>7</v>
      </c>
    </row>
    <row r="2183" spans="1:5">
      <c r="A2183" s="24" t="s">
        <v>4</v>
      </c>
      <c r="B2183" s="24" t="s">
        <v>32</v>
      </c>
      <c r="C2183" s="53" t="s">
        <v>22246</v>
      </c>
      <c r="D2183" s="53" t="s">
        <v>10</v>
      </c>
      <c r="E2183" s="9" t="s">
        <v>7</v>
      </c>
    </row>
    <row r="2184" spans="1:5">
      <c r="A2184" s="24" t="s">
        <v>4</v>
      </c>
      <c r="B2184" s="24" t="s">
        <v>32</v>
      </c>
      <c r="C2184" s="53" t="s">
        <v>22247</v>
      </c>
      <c r="D2184" s="53" t="s">
        <v>6</v>
      </c>
      <c r="E2184" s="9" t="s">
        <v>7</v>
      </c>
    </row>
    <row r="2185" spans="1:5">
      <c r="A2185" s="24" t="s">
        <v>4</v>
      </c>
      <c r="B2185" s="24" t="s">
        <v>32</v>
      </c>
      <c r="C2185" s="53" t="s">
        <v>22248</v>
      </c>
      <c r="D2185" s="53" t="s">
        <v>6</v>
      </c>
      <c r="E2185" s="9" t="s">
        <v>7</v>
      </c>
    </row>
    <row r="2186" spans="1:5">
      <c r="A2186" s="24" t="s">
        <v>4</v>
      </c>
      <c r="B2186" s="24" t="s">
        <v>32</v>
      </c>
      <c r="C2186" s="53" t="s">
        <v>22249</v>
      </c>
      <c r="D2186" s="53" t="s">
        <v>6</v>
      </c>
      <c r="E2186" s="9" t="s">
        <v>7</v>
      </c>
    </row>
    <row r="2187" spans="1:5">
      <c r="A2187" s="24" t="s">
        <v>4</v>
      </c>
      <c r="B2187" s="24" t="s">
        <v>32</v>
      </c>
      <c r="C2187" s="53" t="s">
        <v>22250</v>
      </c>
      <c r="D2187" s="53" t="s">
        <v>14</v>
      </c>
      <c r="E2187" s="9" t="s">
        <v>7</v>
      </c>
    </row>
    <row r="2188" spans="1:5">
      <c r="A2188" s="24" t="s">
        <v>4</v>
      </c>
      <c r="B2188" s="24" t="s">
        <v>32</v>
      </c>
      <c r="C2188" s="53" t="s">
        <v>22251</v>
      </c>
      <c r="D2188" s="53" t="s">
        <v>10</v>
      </c>
      <c r="E2188" s="9" t="s">
        <v>7</v>
      </c>
    </row>
    <row r="2189" spans="1:5">
      <c r="A2189" s="24" t="s">
        <v>4</v>
      </c>
      <c r="B2189" s="24" t="s">
        <v>32</v>
      </c>
      <c r="C2189" s="53" t="s">
        <v>22252</v>
      </c>
      <c r="D2189" s="53" t="s">
        <v>15</v>
      </c>
      <c r="E2189" s="9" t="s">
        <v>7</v>
      </c>
    </row>
    <row r="2190" spans="1:5">
      <c r="A2190" s="24" t="s">
        <v>4</v>
      </c>
      <c r="B2190" s="24" t="s">
        <v>32</v>
      </c>
      <c r="C2190" s="53" t="s">
        <v>22253</v>
      </c>
      <c r="D2190" s="53" t="s">
        <v>10</v>
      </c>
      <c r="E2190" s="9" t="s">
        <v>7</v>
      </c>
    </row>
    <row r="2191" spans="1:5">
      <c r="A2191" s="24" t="s">
        <v>4</v>
      </c>
      <c r="B2191" s="24" t="s">
        <v>32</v>
      </c>
      <c r="C2191" s="53" t="s">
        <v>22254</v>
      </c>
      <c r="D2191" s="53" t="s">
        <v>8</v>
      </c>
      <c r="E2191" s="9" t="s">
        <v>7</v>
      </c>
    </row>
    <row r="2192" spans="1:5">
      <c r="A2192" s="24" t="s">
        <v>4</v>
      </c>
      <c r="B2192" s="24" t="s">
        <v>32</v>
      </c>
      <c r="C2192" s="53" t="s">
        <v>22255</v>
      </c>
      <c r="D2192" s="53" t="s">
        <v>10</v>
      </c>
      <c r="E2192" s="9" t="s">
        <v>7</v>
      </c>
    </row>
    <row r="2193" spans="1:5" ht="25.5">
      <c r="A2193" s="24" t="s">
        <v>4</v>
      </c>
      <c r="B2193" s="24" t="s">
        <v>32</v>
      </c>
      <c r="C2193" s="53" t="s">
        <v>22256</v>
      </c>
      <c r="D2193" s="53" t="s">
        <v>12</v>
      </c>
      <c r="E2193" s="9" t="s">
        <v>7</v>
      </c>
    </row>
    <row r="2194" spans="1:5" ht="25.5">
      <c r="A2194" s="24" t="s">
        <v>4</v>
      </c>
      <c r="B2194" s="24" t="s">
        <v>32</v>
      </c>
      <c r="C2194" s="53" t="s">
        <v>22257</v>
      </c>
      <c r="D2194" s="53" t="s">
        <v>10334</v>
      </c>
      <c r="E2194" s="9" t="s">
        <v>7</v>
      </c>
    </row>
    <row r="2195" spans="1:5">
      <c r="A2195" s="24" t="s">
        <v>4</v>
      </c>
      <c r="B2195" s="24" t="s">
        <v>32</v>
      </c>
      <c r="C2195" s="53" t="s">
        <v>22258</v>
      </c>
      <c r="D2195" s="53" t="s">
        <v>9</v>
      </c>
      <c r="E2195" s="9" t="s">
        <v>7</v>
      </c>
    </row>
    <row r="2196" spans="1:5">
      <c r="A2196" s="24" t="s">
        <v>4</v>
      </c>
      <c r="B2196" s="24" t="s">
        <v>32</v>
      </c>
      <c r="C2196" s="53" t="s">
        <v>22259</v>
      </c>
      <c r="D2196" s="53" t="s">
        <v>6</v>
      </c>
      <c r="E2196" s="9" t="s">
        <v>7</v>
      </c>
    </row>
    <row r="2197" spans="1:5" ht="25.5">
      <c r="A2197" s="24" t="s">
        <v>4</v>
      </c>
      <c r="B2197" s="24" t="s">
        <v>32</v>
      </c>
      <c r="C2197" s="53" t="s">
        <v>22260</v>
      </c>
      <c r="D2197" s="53" t="s">
        <v>12</v>
      </c>
      <c r="E2197" s="9" t="s">
        <v>7</v>
      </c>
    </row>
    <row r="2198" spans="1:5" ht="25.5">
      <c r="A2198" s="24" t="s">
        <v>4</v>
      </c>
      <c r="B2198" s="24" t="s">
        <v>32</v>
      </c>
      <c r="C2198" s="53" t="s">
        <v>22261</v>
      </c>
      <c r="D2198" s="53" t="s">
        <v>12</v>
      </c>
      <c r="E2198" s="9" t="s">
        <v>7</v>
      </c>
    </row>
    <row r="2199" spans="1:5" ht="25.5">
      <c r="A2199" s="24" t="s">
        <v>4</v>
      </c>
      <c r="B2199" s="24" t="s">
        <v>32</v>
      </c>
      <c r="C2199" s="53" t="s">
        <v>22262</v>
      </c>
      <c r="D2199" s="53" t="s">
        <v>12</v>
      </c>
      <c r="E2199" s="9" t="s">
        <v>7</v>
      </c>
    </row>
    <row r="2200" spans="1:5" ht="25.5">
      <c r="A2200" s="24" t="s">
        <v>4</v>
      </c>
      <c r="B2200" s="24" t="s">
        <v>32</v>
      </c>
      <c r="C2200" s="53" t="s">
        <v>22263</v>
      </c>
      <c r="D2200" s="53" t="s">
        <v>12</v>
      </c>
      <c r="E2200" s="9" t="s">
        <v>7</v>
      </c>
    </row>
    <row r="2201" spans="1:5">
      <c r="A2201" s="24" t="s">
        <v>4</v>
      </c>
      <c r="B2201" s="24" t="s">
        <v>32</v>
      </c>
      <c r="C2201" s="53" t="s">
        <v>22264</v>
      </c>
      <c r="D2201" s="53" t="s">
        <v>15</v>
      </c>
      <c r="E2201" s="9" t="s">
        <v>7</v>
      </c>
    </row>
    <row r="2202" spans="1:5">
      <c r="A2202" s="24" t="s">
        <v>4</v>
      </c>
      <c r="B2202" s="24" t="s">
        <v>32</v>
      </c>
      <c r="C2202" s="53" t="s">
        <v>22265</v>
      </c>
      <c r="D2202" s="53" t="s">
        <v>10</v>
      </c>
      <c r="E2202" s="9" t="s">
        <v>7</v>
      </c>
    </row>
    <row r="2203" spans="1:5">
      <c r="A2203" s="24" t="s">
        <v>4</v>
      </c>
      <c r="B2203" s="24" t="s">
        <v>32</v>
      </c>
      <c r="C2203" s="53" t="s">
        <v>22266</v>
      </c>
      <c r="D2203" s="53" t="s">
        <v>22</v>
      </c>
      <c r="E2203" s="9" t="s">
        <v>7</v>
      </c>
    </row>
    <row r="2204" spans="1:5">
      <c r="A2204" s="24" t="s">
        <v>4</v>
      </c>
      <c r="B2204" s="24" t="s">
        <v>32</v>
      </c>
      <c r="C2204" s="53" t="s">
        <v>22267</v>
      </c>
      <c r="D2204" s="53" t="s">
        <v>15</v>
      </c>
      <c r="E2204" s="9" t="s">
        <v>7</v>
      </c>
    </row>
    <row r="2205" spans="1:5" ht="25.5">
      <c r="A2205" s="24" t="s">
        <v>4</v>
      </c>
      <c r="B2205" s="24" t="s">
        <v>32</v>
      </c>
      <c r="C2205" s="53" t="s">
        <v>22268</v>
      </c>
      <c r="D2205" s="53" t="s">
        <v>10334</v>
      </c>
      <c r="E2205" s="9" t="s">
        <v>7</v>
      </c>
    </row>
    <row r="2206" spans="1:5">
      <c r="A2206" s="24" t="s">
        <v>4</v>
      </c>
      <c r="B2206" s="24" t="s">
        <v>32</v>
      </c>
      <c r="C2206" s="53" t="s">
        <v>22269</v>
      </c>
      <c r="D2206" s="53" t="s">
        <v>6</v>
      </c>
      <c r="E2206" s="9" t="s">
        <v>7</v>
      </c>
    </row>
    <row r="2207" spans="1:5">
      <c r="A2207" s="24" t="s">
        <v>4</v>
      </c>
      <c r="B2207" s="24" t="s">
        <v>32</v>
      </c>
      <c r="C2207" s="53" t="s">
        <v>22270</v>
      </c>
      <c r="D2207" s="53" t="s">
        <v>6</v>
      </c>
      <c r="E2207" s="9" t="s">
        <v>7</v>
      </c>
    </row>
    <row r="2208" spans="1:5" ht="25.5">
      <c r="A2208" s="24" t="s">
        <v>4</v>
      </c>
      <c r="B2208" s="24" t="s">
        <v>32</v>
      </c>
      <c r="C2208" s="53" t="s">
        <v>22271</v>
      </c>
      <c r="D2208" s="53" t="s">
        <v>12</v>
      </c>
      <c r="E2208" s="9" t="s">
        <v>7</v>
      </c>
    </row>
    <row r="2209" spans="1:5">
      <c r="A2209" s="24" t="s">
        <v>4</v>
      </c>
      <c r="B2209" s="24" t="s">
        <v>32</v>
      </c>
      <c r="C2209" s="53" t="s">
        <v>22272</v>
      </c>
      <c r="D2209" s="53" t="s">
        <v>6</v>
      </c>
      <c r="E2209" s="9" t="s">
        <v>7</v>
      </c>
    </row>
    <row r="2210" spans="1:5" ht="25.5">
      <c r="A2210" s="24" t="s">
        <v>4</v>
      </c>
      <c r="B2210" s="24" t="s">
        <v>32</v>
      </c>
      <c r="C2210" s="53" t="s">
        <v>22273</v>
      </c>
      <c r="D2210" s="53" t="s">
        <v>12</v>
      </c>
      <c r="E2210" s="9" t="s">
        <v>7</v>
      </c>
    </row>
    <row r="2211" spans="1:5">
      <c r="A2211" s="24" t="s">
        <v>4</v>
      </c>
      <c r="B2211" s="24" t="s">
        <v>32</v>
      </c>
      <c r="C2211" s="53" t="s">
        <v>22274</v>
      </c>
      <c r="D2211" s="53" t="s">
        <v>6</v>
      </c>
      <c r="E2211" s="9" t="s">
        <v>7</v>
      </c>
    </row>
    <row r="2212" spans="1:5" ht="25.5">
      <c r="A2212" s="24" t="s">
        <v>4</v>
      </c>
      <c r="B2212" s="24" t="s">
        <v>32</v>
      </c>
      <c r="C2212" s="53" t="s">
        <v>22275</v>
      </c>
      <c r="D2212" s="53" t="s">
        <v>12</v>
      </c>
      <c r="E2212" s="9" t="s">
        <v>7</v>
      </c>
    </row>
    <row r="2213" spans="1:5" ht="25.5">
      <c r="A2213" s="24" t="s">
        <v>4</v>
      </c>
      <c r="B2213" s="24" t="s">
        <v>32</v>
      </c>
      <c r="C2213" s="53" t="s">
        <v>22276</v>
      </c>
      <c r="D2213" s="53" t="s">
        <v>10334</v>
      </c>
      <c r="E2213" s="9" t="s">
        <v>7</v>
      </c>
    </row>
    <row r="2214" spans="1:5">
      <c r="A2214" s="24" t="s">
        <v>4</v>
      </c>
      <c r="B2214" s="24" t="s">
        <v>32</v>
      </c>
      <c r="C2214" s="53" t="s">
        <v>22277</v>
      </c>
      <c r="D2214" s="53" t="s">
        <v>6</v>
      </c>
      <c r="E2214" s="9" t="s">
        <v>7</v>
      </c>
    </row>
    <row r="2215" spans="1:5" ht="25.5">
      <c r="A2215" s="24" t="s">
        <v>4</v>
      </c>
      <c r="B2215" s="24" t="s">
        <v>32</v>
      </c>
      <c r="C2215" s="53" t="s">
        <v>22278</v>
      </c>
      <c r="D2215" s="53" t="s">
        <v>12</v>
      </c>
      <c r="E2215" s="9" t="s">
        <v>7</v>
      </c>
    </row>
    <row r="2216" spans="1:5">
      <c r="A2216" s="24" t="s">
        <v>4</v>
      </c>
      <c r="B2216" s="24" t="s">
        <v>32</v>
      </c>
      <c r="C2216" s="53" t="s">
        <v>22279</v>
      </c>
      <c r="D2216" s="53" t="s">
        <v>9</v>
      </c>
      <c r="E2216" s="9" t="s">
        <v>7</v>
      </c>
    </row>
    <row r="2217" spans="1:5">
      <c r="A2217" s="24" t="s">
        <v>4</v>
      </c>
      <c r="B2217" s="24" t="s">
        <v>32</v>
      </c>
      <c r="C2217" s="53" t="s">
        <v>22280</v>
      </c>
      <c r="D2217" s="53" t="s">
        <v>9</v>
      </c>
      <c r="E2217" s="9" t="s">
        <v>7</v>
      </c>
    </row>
    <row r="2218" spans="1:5">
      <c r="A2218" s="24" t="s">
        <v>4</v>
      </c>
      <c r="B2218" s="24" t="s">
        <v>32</v>
      </c>
      <c r="C2218" s="53" t="s">
        <v>22281</v>
      </c>
      <c r="D2218" s="53" t="s">
        <v>9</v>
      </c>
      <c r="E2218" s="9" t="s">
        <v>7</v>
      </c>
    </row>
    <row r="2219" spans="1:5">
      <c r="A2219" s="24" t="s">
        <v>4</v>
      </c>
      <c r="B2219" s="24" t="s">
        <v>32</v>
      </c>
      <c r="C2219" s="53" t="s">
        <v>22282</v>
      </c>
      <c r="D2219" s="53" t="s">
        <v>9</v>
      </c>
      <c r="E2219" s="9" t="s">
        <v>7</v>
      </c>
    </row>
    <row r="2220" spans="1:5">
      <c r="A2220" s="24" t="s">
        <v>4</v>
      </c>
      <c r="B2220" s="24" t="s">
        <v>32</v>
      </c>
      <c r="C2220" s="53" t="s">
        <v>22283</v>
      </c>
      <c r="D2220" s="53" t="s">
        <v>9</v>
      </c>
      <c r="E2220" s="9" t="s">
        <v>7</v>
      </c>
    </row>
    <row r="2221" spans="1:5">
      <c r="A2221" s="24" t="s">
        <v>4</v>
      </c>
      <c r="B2221" s="24" t="s">
        <v>32</v>
      </c>
      <c r="C2221" s="53" t="s">
        <v>22284</v>
      </c>
      <c r="D2221" s="53" t="s">
        <v>9</v>
      </c>
      <c r="E2221" s="9" t="s">
        <v>7</v>
      </c>
    </row>
    <row r="2222" spans="1:5">
      <c r="A2222" s="24" t="s">
        <v>4</v>
      </c>
      <c r="B2222" s="24" t="s">
        <v>32</v>
      </c>
      <c r="C2222" s="53" t="s">
        <v>22285</v>
      </c>
      <c r="D2222" s="53" t="s">
        <v>9</v>
      </c>
      <c r="E2222" s="9" t="s">
        <v>7</v>
      </c>
    </row>
    <row r="2223" spans="1:5">
      <c r="A2223" s="24" t="s">
        <v>4</v>
      </c>
      <c r="B2223" s="24" t="s">
        <v>32</v>
      </c>
      <c r="C2223" s="53" t="s">
        <v>22286</v>
      </c>
      <c r="D2223" s="53" t="s">
        <v>9</v>
      </c>
      <c r="E2223" s="9" t="s">
        <v>7</v>
      </c>
    </row>
    <row r="2224" spans="1:5">
      <c r="A2224" s="24" t="s">
        <v>4</v>
      </c>
      <c r="B2224" s="24" t="s">
        <v>32</v>
      </c>
      <c r="C2224" s="53" t="s">
        <v>22287</v>
      </c>
      <c r="D2224" s="53" t="s">
        <v>9</v>
      </c>
      <c r="E2224" s="9" t="s">
        <v>7</v>
      </c>
    </row>
    <row r="2225" spans="1:5">
      <c r="A2225" s="24" t="s">
        <v>4</v>
      </c>
      <c r="B2225" s="24" t="s">
        <v>32</v>
      </c>
      <c r="C2225" s="53" t="s">
        <v>22288</v>
      </c>
      <c r="D2225" s="53" t="s">
        <v>9</v>
      </c>
      <c r="E2225" s="9" t="s">
        <v>7</v>
      </c>
    </row>
    <row r="2226" spans="1:5">
      <c r="A2226" s="24" t="s">
        <v>4</v>
      </c>
      <c r="B2226" s="24" t="s">
        <v>32</v>
      </c>
      <c r="C2226" s="53" t="s">
        <v>22289</v>
      </c>
      <c r="D2226" s="53" t="s">
        <v>9</v>
      </c>
      <c r="E2226" s="9" t="s">
        <v>7</v>
      </c>
    </row>
    <row r="2227" spans="1:5">
      <c r="A2227" s="24" t="s">
        <v>4</v>
      </c>
      <c r="B2227" s="24" t="s">
        <v>32</v>
      </c>
      <c r="C2227" s="53" t="s">
        <v>22290</v>
      </c>
      <c r="D2227" s="53" t="s">
        <v>9</v>
      </c>
      <c r="E2227" s="9" t="s">
        <v>7</v>
      </c>
    </row>
    <row r="2228" spans="1:5">
      <c r="A2228" s="24" t="s">
        <v>4</v>
      </c>
      <c r="B2228" s="24" t="s">
        <v>32</v>
      </c>
      <c r="C2228" s="53" t="s">
        <v>22291</v>
      </c>
      <c r="D2228" s="53" t="s">
        <v>9</v>
      </c>
      <c r="E2228" s="9" t="s">
        <v>7</v>
      </c>
    </row>
    <row r="2229" spans="1:5">
      <c r="A2229" s="24" t="s">
        <v>4</v>
      </c>
      <c r="B2229" s="24" t="s">
        <v>32</v>
      </c>
      <c r="C2229" s="53" t="s">
        <v>22292</v>
      </c>
      <c r="D2229" s="53" t="s">
        <v>9</v>
      </c>
      <c r="E2229" s="9" t="s">
        <v>7</v>
      </c>
    </row>
    <row r="2230" spans="1:5">
      <c r="A2230" s="24" t="s">
        <v>4</v>
      </c>
      <c r="B2230" s="24" t="s">
        <v>32</v>
      </c>
      <c r="C2230" s="53" t="s">
        <v>22293</v>
      </c>
      <c r="D2230" s="53" t="s">
        <v>9</v>
      </c>
      <c r="E2230" s="9" t="s">
        <v>7</v>
      </c>
    </row>
    <row r="2231" spans="1:5">
      <c r="A2231" s="24" t="s">
        <v>4</v>
      </c>
      <c r="B2231" s="24" t="s">
        <v>32</v>
      </c>
      <c r="C2231" s="53" t="s">
        <v>22294</v>
      </c>
      <c r="D2231" s="53" t="s">
        <v>6</v>
      </c>
      <c r="E2231" s="9" t="s">
        <v>7</v>
      </c>
    </row>
    <row r="2232" spans="1:5">
      <c r="A2232" s="24" t="s">
        <v>4</v>
      </c>
      <c r="B2232" s="24" t="s">
        <v>32</v>
      </c>
      <c r="C2232" s="53" t="s">
        <v>22295</v>
      </c>
      <c r="D2232" s="53" t="s">
        <v>6</v>
      </c>
      <c r="E2232" s="9" t="s">
        <v>7</v>
      </c>
    </row>
    <row r="2233" spans="1:5">
      <c r="A2233" s="24" t="s">
        <v>4</v>
      </c>
      <c r="B2233" s="24" t="s">
        <v>32</v>
      </c>
      <c r="C2233" s="53" t="s">
        <v>22296</v>
      </c>
      <c r="D2233" s="53" t="s">
        <v>10</v>
      </c>
      <c r="E2233" s="9" t="s">
        <v>7</v>
      </c>
    </row>
    <row r="2234" spans="1:5" ht="25.5">
      <c r="A2234" s="24" t="s">
        <v>4</v>
      </c>
      <c r="B2234" s="24" t="s">
        <v>32</v>
      </c>
      <c r="C2234" s="53" t="s">
        <v>22297</v>
      </c>
      <c r="D2234" s="53" t="s">
        <v>12</v>
      </c>
      <c r="E2234" s="9" t="s">
        <v>7</v>
      </c>
    </row>
    <row r="2235" spans="1:5" ht="25.5">
      <c r="A2235" s="24" t="s">
        <v>4</v>
      </c>
      <c r="B2235" s="24" t="s">
        <v>32</v>
      </c>
      <c r="C2235" s="53" t="s">
        <v>22298</v>
      </c>
      <c r="D2235" s="53" t="s">
        <v>12</v>
      </c>
      <c r="E2235" s="9" t="s">
        <v>7</v>
      </c>
    </row>
    <row r="2236" spans="1:5">
      <c r="A2236" s="24" t="s">
        <v>4</v>
      </c>
      <c r="B2236" s="24" t="s">
        <v>32</v>
      </c>
      <c r="C2236" s="53" t="s">
        <v>22299</v>
      </c>
      <c r="D2236" s="53" t="s">
        <v>6</v>
      </c>
      <c r="E2236" s="9" t="s">
        <v>7</v>
      </c>
    </row>
    <row r="2237" spans="1:5" ht="25.5">
      <c r="A2237" s="24" t="s">
        <v>4</v>
      </c>
      <c r="B2237" s="24" t="s">
        <v>32</v>
      </c>
      <c r="C2237" s="53" t="s">
        <v>22300</v>
      </c>
      <c r="D2237" s="53" t="s">
        <v>12</v>
      </c>
      <c r="E2237" s="9" t="s">
        <v>7</v>
      </c>
    </row>
    <row r="2238" spans="1:5">
      <c r="A2238" s="24" t="s">
        <v>4</v>
      </c>
      <c r="B2238" s="24" t="s">
        <v>32</v>
      </c>
      <c r="C2238" s="53" t="s">
        <v>22301</v>
      </c>
      <c r="D2238" s="53" t="s">
        <v>6</v>
      </c>
      <c r="E2238" s="9" t="s">
        <v>7</v>
      </c>
    </row>
    <row r="2239" spans="1:5">
      <c r="A2239" s="24" t="s">
        <v>4</v>
      </c>
      <c r="B2239" s="24" t="s">
        <v>32</v>
      </c>
      <c r="C2239" s="53" t="s">
        <v>22302</v>
      </c>
      <c r="D2239" s="53" t="s">
        <v>6</v>
      </c>
      <c r="E2239" s="9" t="s">
        <v>7</v>
      </c>
    </row>
    <row r="2240" spans="1:5">
      <c r="A2240" s="24" t="s">
        <v>4</v>
      </c>
      <c r="B2240" s="24" t="s">
        <v>32</v>
      </c>
      <c r="C2240" s="53" t="s">
        <v>22303</v>
      </c>
      <c r="D2240" s="53" t="s">
        <v>6</v>
      </c>
      <c r="E2240" s="9" t="s">
        <v>7</v>
      </c>
    </row>
    <row r="2241" spans="1:5">
      <c r="A2241" s="24" t="s">
        <v>4</v>
      </c>
      <c r="B2241" s="24" t="s">
        <v>32</v>
      </c>
      <c r="C2241" s="53" t="s">
        <v>22304</v>
      </c>
      <c r="D2241" s="53" t="s">
        <v>6</v>
      </c>
      <c r="E2241" s="9" t="s">
        <v>7</v>
      </c>
    </row>
    <row r="2242" spans="1:5">
      <c r="A2242" s="24" t="s">
        <v>4</v>
      </c>
      <c r="B2242" s="24" t="s">
        <v>32</v>
      </c>
      <c r="C2242" s="53" t="s">
        <v>22305</v>
      </c>
      <c r="D2242" s="53" t="s">
        <v>6</v>
      </c>
      <c r="E2242" s="9" t="s">
        <v>7</v>
      </c>
    </row>
    <row r="2243" spans="1:5">
      <c r="A2243" s="24" t="s">
        <v>4</v>
      </c>
      <c r="B2243" s="24" t="s">
        <v>32</v>
      </c>
      <c r="C2243" s="53" t="s">
        <v>22306</v>
      </c>
      <c r="D2243" s="53" t="s">
        <v>6</v>
      </c>
      <c r="E2243" s="9" t="s">
        <v>7</v>
      </c>
    </row>
    <row r="2244" spans="1:5">
      <c r="A2244" s="24" t="s">
        <v>4</v>
      </c>
      <c r="B2244" s="24" t="s">
        <v>32</v>
      </c>
      <c r="C2244" s="53" t="s">
        <v>22307</v>
      </c>
      <c r="D2244" s="53" t="s">
        <v>14</v>
      </c>
      <c r="E2244" s="9" t="s">
        <v>7</v>
      </c>
    </row>
    <row r="2245" spans="1:5">
      <c r="A2245" s="24" t="s">
        <v>4</v>
      </c>
      <c r="B2245" s="24" t="s">
        <v>32</v>
      </c>
      <c r="C2245" s="53" t="s">
        <v>22308</v>
      </c>
      <c r="D2245" s="53" t="s">
        <v>6</v>
      </c>
      <c r="E2245" s="9" t="s">
        <v>7</v>
      </c>
    </row>
    <row r="2246" spans="1:5">
      <c r="A2246" s="24" t="s">
        <v>4</v>
      </c>
      <c r="B2246" s="24" t="s">
        <v>32</v>
      </c>
      <c r="C2246" s="53" t="s">
        <v>22309</v>
      </c>
      <c r="D2246" s="53" t="s">
        <v>10335</v>
      </c>
      <c r="E2246" s="9" t="s">
        <v>7</v>
      </c>
    </row>
    <row r="2247" spans="1:5">
      <c r="A2247" s="24" t="s">
        <v>4</v>
      </c>
      <c r="B2247" s="24" t="s">
        <v>32</v>
      </c>
      <c r="C2247" s="53" t="s">
        <v>22310</v>
      </c>
      <c r="D2247" s="53" t="s">
        <v>14</v>
      </c>
      <c r="E2247" s="9" t="s">
        <v>7</v>
      </c>
    </row>
    <row r="2248" spans="1:5" ht="25.5">
      <c r="A2248" s="24" t="s">
        <v>4</v>
      </c>
      <c r="B2248" s="24" t="s">
        <v>32</v>
      </c>
      <c r="C2248" s="53" t="s">
        <v>22311</v>
      </c>
      <c r="D2248" s="53" t="s">
        <v>12</v>
      </c>
      <c r="E2248" s="9" t="s">
        <v>7</v>
      </c>
    </row>
    <row r="2249" spans="1:5" ht="25.5">
      <c r="A2249" s="24" t="s">
        <v>4</v>
      </c>
      <c r="B2249" s="24" t="s">
        <v>32</v>
      </c>
      <c r="C2249" s="53" t="s">
        <v>22312</v>
      </c>
      <c r="D2249" s="53" t="s">
        <v>12</v>
      </c>
      <c r="E2249" s="9" t="s">
        <v>7</v>
      </c>
    </row>
    <row r="2250" spans="1:5">
      <c r="A2250" s="24" t="s">
        <v>4</v>
      </c>
      <c r="B2250" s="24" t="s">
        <v>32</v>
      </c>
      <c r="C2250" s="53" t="s">
        <v>22313</v>
      </c>
      <c r="D2250" s="53" t="s">
        <v>19</v>
      </c>
      <c r="E2250" s="9" t="s">
        <v>7</v>
      </c>
    </row>
    <row r="2251" spans="1:5">
      <c r="A2251" s="24" t="s">
        <v>4</v>
      </c>
      <c r="B2251" s="24" t="s">
        <v>32</v>
      </c>
      <c r="C2251" s="53" t="s">
        <v>22314</v>
      </c>
      <c r="D2251" s="53" t="s">
        <v>19</v>
      </c>
      <c r="E2251" s="9" t="s">
        <v>7</v>
      </c>
    </row>
    <row r="2252" spans="1:5">
      <c r="A2252" s="24" t="s">
        <v>4</v>
      </c>
      <c r="B2252" s="24" t="s">
        <v>32</v>
      </c>
      <c r="C2252" s="53" t="s">
        <v>22315</v>
      </c>
      <c r="D2252" s="53" t="s">
        <v>19</v>
      </c>
      <c r="E2252" s="9" t="s">
        <v>7</v>
      </c>
    </row>
    <row r="2253" spans="1:5">
      <c r="A2253" s="24" t="s">
        <v>4</v>
      </c>
      <c r="B2253" s="24" t="s">
        <v>32</v>
      </c>
      <c r="C2253" s="53" t="s">
        <v>22316</v>
      </c>
      <c r="D2253" s="53" t="s">
        <v>19</v>
      </c>
      <c r="E2253" s="9" t="s">
        <v>7</v>
      </c>
    </row>
    <row r="2254" spans="1:5" ht="25.5">
      <c r="A2254" s="24" t="s">
        <v>4</v>
      </c>
      <c r="B2254" s="24" t="s">
        <v>32</v>
      </c>
      <c r="C2254" s="53" t="s">
        <v>22317</v>
      </c>
      <c r="D2254" s="53" t="s">
        <v>12</v>
      </c>
      <c r="E2254" s="9" t="s">
        <v>7</v>
      </c>
    </row>
    <row r="2255" spans="1:5" ht="25.5">
      <c r="A2255" s="24" t="s">
        <v>4</v>
      </c>
      <c r="B2255" s="24" t="s">
        <v>32</v>
      </c>
      <c r="C2255" s="53" t="s">
        <v>22318</v>
      </c>
      <c r="D2255" s="53" t="s">
        <v>12</v>
      </c>
      <c r="E2255" s="9" t="s">
        <v>7</v>
      </c>
    </row>
    <row r="2256" spans="1:5" ht="25.5">
      <c r="A2256" s="24" t="s">
        <v>4</v>
      </c>
      <c r="B2256" s="24" t="s">
        <v>32</v>
      </c>
      <c r="C2256" s="53" t="s">
        <v>22319</v>
      </c>
      <c r="D2256" s="53" t="s">
        <v>12</v>
      </c>
      <c r="E2256" s="9" t="s">
        <v>7</v>
      </c>
    </row>
    <row r="2257" spans="1:5" ht="25.5">
      <c r="A2257" s="24" t="s">
        <v>4</v>
      </c>
      <c r="B2257" s="24" t="s">
        <v>32</v>
      </c>
      <c r="C2257" s="53" t="s">
        <v>22320</v>
      </c>
      <c r="D2257" s="53" t="s">
        <v>12</v>
      </c>
      <c r="E2257" s="9" t="s">
        <v>7</v>
      </c>
    </row>
    <row r="2258" spans="1:5">
      <c r="A2258" s="24" t="s">
        <v>4</v>
      </c>
      <c r="B2258" s="24" t="s">
        <v>32</v>
      </c>
      <c r="C2258" s="53" t="s">
        <v>22321</v>
      </c>
      <c r="D2258" s="53" t="s">
        <v>6</v>
      </c>
      <c r="E2258" s="9" t="s">
        <v>7</v>
      </c>
    </row>
    <row r="2259" spans="1:5">
      <c r="A2259" s="24" t="s">
        <v>4</v>
      </c>
      <c r="B2259" s="24" t="s">
        <v>32</v>
      </c>
      <c r="C2259" s="53" t="s">
        <v>22322</v>
      </c>
      <c r="D2259" s="53" t="s">
        <v>6</v>
      </c>
      <c r="E2259" s="9" t="s">
        <v>7</v>
      </c>
    </row>
    <row r="2260" spans="1:5" ht="25.5">
      <c r="A2260" s="24" t="s">
        <v>4</v>
      </c>
      <c r="B2260" s="24" t="s">
        <v>32</v>
      </c>
      <c r="C2260" s="53" t="s">
        <v>22323</v>
      </c>
      <c r="D2260" s="53" t="s">
        <v>12</v>
      </c>
      <c r="E2260" s="9" t="s">
        <v>7</v>
      </c>
    </row>
    <row r="2261" spans="1:5" ht="25.5">
      <c r="A2261" s="24" t="s">
        <v>4</v>
      </c>
      <c r="B2261" s="24" t="s">
        <v>32</v>
      </c>
      <c r="C2261" s="53" t="s">
        <v>22324</v>
      </c>
      <c r="D2261" s="53" t="s">
        <v>12</v>
      </c>
      <c r="E2261" s="9" t="s">
        <v>7</v>
      </c>
    </row>
    <row r="2262" spans="1:5">
      <c r="A2262" s="24" t="s">
        <v>4</v>
      </c>
      <c r="B2262" s="24" t="s">
        <v>32</v>
      </c>
      <c r="C2262" s="53" t="s">
        <v>22325</v>
      </c>
      <c r="D2262" s="53" t="s">
        <v>6</v>
      </c>
      <c r="E2262" s="9" t="s">
        <v>7</v>
      </c>
    </row>
    <row r="2263" spans="1:5">
      <c r="A2263" s="24" t="s">
        <v>4</v>
      </c>
      <c r="B2263" s="24" t="s">
        <v>32</v>
      </c>
      <c r="C2263" s="53" t="s">
        <v>22326</v>
      </c>
      <c r="D2263" s="53" t="s">
        <v>6</v>
      </c>
      <c r="E2263" s="9" t="s">
        <v>7</v>
      </c>
    </row>
    <row r="2264" spans="1:5" ht="25.5">
      <c r="A2264" s="24" t="s">
        <v>4</v>
      </c>
      <c r="B2264" s="24" t="s">
        <v>32</v>
      </c>
      <c r="C2264" s="53" t="s">
        <v>22327</v>
      </c>
      <c r="D2264" s="53" t="s">
        <v>10334</v>
      </c>
      <c r="E2264" s="9" t="s">
        <v>7</v>
      </c>
    </row>
    <row r="2265" spans="1:5" ht="25.5">
      <c r="A2265" s="24" t="s">
        <v>4</v>
      </c>
      <c r="B2265" s="24" t="s">
        <v>32</v>
      </c>
      <c r="C2265" s="53" t="s">
        <v>22328</v>
      </c>
      <c r="D2265" s="53" t="s">
        <v>12</v>
      </c>
      <c r="E2265" s="9" t="s">
        <v>7</v>
      </c>
    </row>
    <row r="2266" spans="1:5" ht="25.5">
      <c r="A2266" s="24" t="s">
        <v>4</v>
      </c>
      <c r="B2266" s="24" t="s">
        <v>32</v>
      </c>
      <c r="C2266" s="53" t="s">
        <v>22329</v>
      </c>
      <c r="D2266" s="53" t="s">
        <v>12</v>
      </c>
      <c r="E2266" s="9" t="s">
        <v>7</v>
      </c>
    </row>
    <row r="2267" spans="1:5" ht="25.5">
      <c r="A2267" s="24" t="s">
        <v>4</v>
      </c>
      <c r="B2267" s="24" t="s">
        <v>32</v>
      </c>
      <c r="C2267" s="53" t="s">
        <v>22330</v>
      </c>
      <c r="D2267" s="53" t="s">
        <v>12</v>
      </c>
      <c r="E2267" s="9" t="s">
        <v>7</v>
      </c>
    </row>
    <row r="2268" spans="1:5" ht="25.5">
      <c r="A2268" s="24" t="s">
        <v>4</v>
      </c>
      <c r="B2268" s="24" t="s">
        <v>32</v>
      </c>
      <c r="C2268" s="53" t="s">
        <v>22331</v>
      </c>
      <c r="D2268" s="53" t="s">
        <v>12</v>
      </c>
      <c r="E2268" s="9" t="s">
        <v>7</v>
      </c>
    </row>
    <row r="2269" spans="1:5">
      <c r="A2269" s="24" t="s">
        <v>4</v>
      </c>
      <c r="B2269" s="24" t="s">
        <v>32</v>
      </c>
      <c r="C2269" s="53" t="s">
        <v>22332</v>
      </c>
      <c r="D2269" s="53" t="s">
        <v>6</v>
      </c>
      <c r="E2269" s="9" t="s">
        <v>7</v>
      </c>
    </row>
    <row r="2270" spans="1:5">
      <c r="A2270" s="24" t="s">
        <v>4</v>
      </c>
      <c r="B2270" s="24" t="s">
        <v>32</v>
      </c>
      <c r="C2270" s="53" t="s">
        <v>22333</v>
      </c>
      <c r="D2270" s="53" t="s">
        <v>6</v>
      </c>
      <c r="E2270" s="9" t="s">
        <v>7</v>
      </c>
    </row>
    <row r="2271" spans="1:5">
      <c r="A2271" s="24" t="s">
        <v>4</v>
      </c>
      <c r="B2271" s="24" t="s">
        <v>32</v>
      </c>
      <c r="C2271" s="53" t="s">
        <v>22334</v>
      </c>
      <c r="D2271" s="53" t="s">
        <v>6</v>
      </c>
      <c r="E2271" s="9" t="s">
        <v>7</v>
      </c>
    </row>
    <row r="2272" spans="1:5" ht="25.5">
      <c r="A2272" s="24" t="s">
        <v>4</v>
      </c>
      <c r="B2272" s="24" t="s">
        <v>32</v>
      </c>
      <c r="C2272" s="53" t="s">
        <v>22335</v>
      </c>
      <c r="D2272" s="53" t="s">
        <v>12</v>
      </c>
      <c r="E2272" s="9" t="s">
        <v>7</v>
      </c>
    </row>
    <row r="2273" spans="1:5">
      <c r="A2273" s="24" t="s">
        <v>4</v>
      </c>
      <c r="B2273" s="24" t="s">
        <v>32</v>
      </c>
      <c r="C2273" s="53" t="s">
        <v>22336</v>
      </c>
      <c r="D2273" s="53" t="s">
        <v>10</v>
      </c>
      <c r="E2273" s="9" t="s">
        <v>7</v>
      </c>
    </row>
    <row r="2274" spans="1:5">
      <c r="A2274" s="24" t="s">
        <v>4</v>
      </c>
      <c r="B2274" s="24" t="s">
        <v>32</v>
      </c>
      <c r="C2274" s="53" t="s">
        <v>22337</v>
      </c>
      <c r="D2274" s="53" t="s">
        <v>14</v>
      </c>
      <c r="E2274" s="9" t="s">
        <v>7</v>
      </c>
    </row>
    <row r="2275" spans="1:5">
      <c r="A2275" s="24" t="s">
        <v>4</v>
      </c>
      <c r="B2275" s="24" t="s">
        <v>32</v>
      </c>
      <c r="C2275" s="53" t="s">
        <v>22338</v>
      </c>
      <c r="D2275" s="53" t="s">
        <v>6</v>
      </c>
      <c r="E2275" s="9" t="s">
        <v>7</v>
      </c>
    </row>
    <row r="2276" spans="1:5">
      <c r="A2276" s="24" t="s">
        <v>4</v>
      </c>
      <c r="B2276" s="24" t="s">
        <v>32</v>
      </c>
      <c r="C2276" s="53" t="s">
        <v>22339</v>
      </c>
      <c r="D2276" s="53" t="s">
        <v>6</v>
      </c>
      <c r="E2276" s="9" t="s">
        <v>7</v>
      </c>
    </row>
    <row r="2277" spans="1:5">
      <c r="A2277" s="24" t="s">
        <v>4</v>
      </c>
      <c r="B2277" s="24" t="s">
        <v>32</v>
      </c>
      <c r="C2277" s="53" t="s">
        <v>22340</v>
      </c>
      <c r="D2277" s="53" t="s">
        <v>6</v>
      </c>
      <c r="E2277" s="9" t="s">
        <v>7</v>
      </c>
    </row>
    <row r="2278" spans="1:5">
      <c r="A2278" s="24" t="s">
        <v>4</v>
      </c>
      <c r="B2278" s="24" t="s">
        <v>32</v>
      </c>
      <c r="C2278" s="53" t="s">
        <v>22341</v>
      </c>
      <c r="D2278" s="53" t="s">
        <v>10</v>
      </c>
      <c r="E2278" s="9" t="s">
        <v>7</v>
      </c>
    </row>
    <row r="2279" spans="1:5">
      <c r="A2279" s="24" t="s">
        <v>4</v>
      </c>
      <c r="B2279" s="24" t="s">
        <v>32</v>
      </c>
      <c r="C2279" s="53" t="s">
        <v>22342</v>
      </c>
      <c r="D2279" s="53" t="s">
        <v>6</v>
      </c>
      <c r="E2279" s="9" t="s">
        <v>7</v>
      </c>
    </row>
    <row r="2280" spans="1:5">
      <c r="A2280" s="24" t="s">
        <v>4</v>
      </c>
      <c r="B2280" s="24" t="s">
        <v>32</v>
      </c>
      <c r="C2280" s="53" t="s">
        <v>22343</v>
      </c>
      <c r="D2280" s="53" t="s">
        <v>6</v>
      </c>
      <c r="E2280" s="9" t="s">
        <v>7</v>
      </c>
    </row>
    <row r="2281" spans="1:5">
      <c r="A2281" s="24" t="s">
        <v>4</v>
      </c>
      <c r="B2281" s="24" t="s">
        <v>32</v>
      </c>
      <c r="C2281" s="53" t="s">
        <v>22344</v>
      </c>
      <c r="D2281" s="53" t="s">
        <v>10335</v>
      </c>
      <c r="E2281" s="9" t="s">
        <v>7</v>
      </c>
    </row>
    <row r="2282" spans="1:5" ht="25.5">
      <c r="A2282" s="24" t="s">
        <v>4</v>
      </c>
      <c r="B2282" s="24" t="s">
        <v>32</v>
      </c>
      <c r="C2282" s="53" t="s">
        <v>22345</v>
      </c>
      <c r="D2282" s="53" t="s">
        <v>10334</v>
      </c>
      <c r="E2282" s="9" t="s">
        <v>7</v>
      </c>
    </row>
    <row r="2283" spans="1:5" ht="25.5">
      <c r="A2283" s="24" t="s">
        <v>4</v>
      </c>
      <c r="B2283" s="24" t="s">
        <v>32</v>
      </c>
      <c r="C2283" s="53" t="s">
        <v>22346</v>
      </c>
      <c r="D2283" s="53" t="s">
        <v>10334</v>
      </c>
      <c r="E2283" s="9" t="s">
        <v>7</v>
      </c>
    </row>
    <row r="2284" spans="1:5">
      <c r="A2284" s="24" t="s">
        <v>4</v>
      </c>
      <c r="B2284" s="24" t="s">
        <v>32</v>
      </c>
      <c r="C2284" s="53" t="s">
        <v>22347</v>
      </c>
      <c r="D2284" s="53" t="s">
        <v>8</v>
      </c>
      <c r="E2284" s="9" t="s">
        <v>7</v>
      </c>
    </row>
    <row r="2285" spans="1:5">
      <c r="A2285" s="24" t="s">
        <v>4</v>
      </c>
      <c r="B2285" s="24" t="s">
        <v>32</v>
      </c>
      <c r="C2285" s="53" t="s">
        <v>22348</v>
      </c>
      <c r="D2285" s="53" t="s">
        <v>9</v>
      </c>
      <c r="E2285" s="9" t="s">
        <v>7</v>
      </c>
    </row>
    <row r="2286" spans="1:5" ht="25.5">
      <c r="A2286" s="24" t="s">
        <v>4</v>
      </c>
      <c r="B2286" s="24" t="s">
        <v>32</v>
      </c>
      <c r="C2286" s="53" t="s">
        <v>22349</v>
      </c>
      <c r="D2286" s="53" t="s">
        <v>12</v>
      </c>
      <c r="E2286" s="9" t="s">
        <v>7</v>
      </c>
    </row>
    <row r="2287" spans="1:5" ht="25.5">
      <c r="A2287" s="24" t="s">
        <v>4</v>
      </c>
      <c r="B2287" s="24" t="s">
        <v>32</v>
      </c>
      <c r="C2287" s="53" t="s">
        <v>22350</v>
      </c>
      <c r="D2287" s="53" t="s">
        <v>12</v>
      </c>
      <c r="E2287" s="9" t="s">
        <v>7</v>
      </c>
    </row>
    <row r="2288" spans="1:5" ht="25.5">
      <c r="A2288" s="24" t="s">
        <v>4</v>
      </c>
      <c r="B2288" s="24" t="s">
        <v>32</v>
      </c>
      <c r="C2288" s="53" t="s">
        <v>22351</v>
      </c>
      <c r="D2288" s="53" t="s">
        <v>10334</v>
      </c>
      <c r="E2288" s="9" t="s">
        <v>7</v>
      </c>
    </row>
    <row r="2289" spans="1:5">
      <c r="A2289" s="24" t="s">
        <v>4</v>
      </c>
      <c r="B2289" s="24" t="s">
        <v>32</v>
      </c>
      <c r="C2289" s="53" t="s">
        <v>22352</v>
      </c>
      <c r="D2289" s="53" t="s">
        <v>6</v>
      </c>
      <c r="E2289" s="9" t="s">
        <v>7</v>
      </c>
    </row>
    <row r="2290" spans="1:5">
      <c r="A2290" s="24" t="s">
        <v>4</v>
      </c>
      <c r="B2290" s="24" t="s">
        <v>32</v>
      </c>
      <c r="C2290" s="53" t="s">
        <v>22353</v>
      </c>
      <c r="D2290" s="53" t="s">
        <v>6</v>
      </c>
      <c r="E2290" s="9" t="s">
        <v>7</v>
      </c>
    </row>
    <row r="2291" spans="1:5">
      <c r="A2291" s="24" t="s">
        <v>4</v>
      </c>
      <c r="B2291" s="24" t="s">
        <v>32</v>
      </c>
      <c r="C2291" s="53" t="s">
        <v>22354</v>
      </c>
      <c r="D2291" s="53" t="s">
        <v>10</v>
      </c>
      <c r="E2291" s="9" t="s">
        <v>7</v>
      </c>
    </row>
    <row r="2292" spans="1:5">
      <c r="A2292" s="24" t="s">
        <v>4</v>
      </c>
      <c r="B2292" s="24" t="s">
        <v>32</v>
      </c>
      <c r="C2292" s="53" t="s">
        <v>22355</v>
      </c>
      <c r="D2292" s="53" t="s">
        <v>6</v>
      </c>
      <c r="E2292" s="9" t="s">
        <v>7</v>
      </c>
    </row>
    <row r="2293" spans="1:5">
      <c r="A2293" s="24" t="s">
        <v>4</v>
      </c>
      <c r="B2293" s="24" t="s">
        <v>32</v>
      </c>
      <c r="C2293" s="53" t="s">
        <v>22356</v>
      </c>
      <c r="D2293" s="53" t="s">
        <v>6</v>
      </c>
      <c r="E2293" s="9" t="s">
        <v>7</v>
      </c>
    </row>
    <row r="2294" spans="1:5">
      <c r="A2294" s="24" t="s">
        <v>4</v>
      </c>
      <c r="B2294" s="24" t="s">
        <v>32</v>
      </c>
      <c r="C2294" s="53" t="s">
        <v>22357</v>
      </c>
      <c r="D2294" s="53" t="s">
        <v>6</v>
      </c>
      <c r="E2294" s="9" t="s">
        <v>7</v>
      </c>
    </row>
    <row r="2295" spans="1:5">
      <c r="A2295" s="24" t="s">
        <v>4</v>
      </c>
      <c r="B2295" s="24" t="s">
        <v>32</v>
      </c>
      <c r="C2295" s="53" t="s">
        <v>22358</v>
      </c>
      <c r="D2295" s="53" t="s">
        <v>10</v>
      </c>
      <c r="E2295" s="9" t="s">
        <v>7</v>
      </c>
    </row>
    <row r="2296" spans="1:5">
      <c r="A2296" s="24" t="s">
        <v>4</v>
      </c>
      <c r="B2296" s="24" t="s">
        <v>32</v>
      </c>
      <c r="C2296" s="53" t="s">
        <v>22359</v>
      </c>
      <c r="D2296" s="53" t="s">
        <v>6</v>
      </c>
      <c r="E2296" s="9" t="s">
        <v>7</v>
      </c>
    </row>
    <row r="2297" spans="1:5">
      <c r="A2297" s="24" t="s">
        <v>4</v>
      </c>
      <c r="B2297" s="24" t="s">
        <v>32</v>
      </c>
      <c r="C2297" s="53" t="s">
        <v>22360</v>
      </c>
      <c r="D2297" s="53" t="s">
        <v>6</v>
      </c>
      <c r="E2297" s="9" t="s">
        <v>7</v>
      </c>
    </row>
    <row r="2298" spans="1:5">
      <c r="A2298" s="24" t="s">
        <v>4</v>
      </c>
      <c r="B2298" s="24" t="s">
        <v>32</v>
      </c>
      <c r="C2298" s="53" t="s">
        <v>22361</v>
      </c>
      <c r="D2298" s="53" t="s">
        <v>8</v>
      </c>
      <c r="E2298" s="9" t="s">
        <v>7</v>
      </c>
    </row>
    <row r="2299" spans="1:5">
      <c r="A2299" s="24" t="s">
        <v>4</v>
      </c>
      <c r="B2299" s="24" t="s">
        <v>32</v>
      </c>
      <c r="C2299" s="53" t="s">
        <v>22362</v>
      </c>
      <c r="D2299" s="53" t="s">
        <v>6</v>
      </c>
      <c r="E2299" s="9" t="s">
        <v>7</v>
      </c>
    </row>
    <row r="2300" spans="1:5" ht="25.5">
      <c r="A2300" s="24" t="s">
        <v>4</v>
      </c>
      <c r="B2300" s="24" t="s">
        <v>32</v>
      </c>
      <c r="C2300" s="53" t="s">
        <v>22363</v>
      </c>
      <c r="D2300" s="53" t="s">
        <v>12</v>
      </c>
      <c r="E2300" s="9" t="s">
        <v>7</v>
      </c>
    </row>
    <row r="2301" spans="1:5">
      <c r="A2301" s="24" t="s">
        <v>4</v>
      </c>
      <c r="B2301" s="24" t="s">
        <v>32</v>
      </c>
      <c r="C2301" s="53" t="s">
        <v>22364</v>
      </c>
      <c r="D2301" s="53" t="s">
        <v>6</v>
      </c>
      <c r="E2301" s="9" t="s">
        <v>7</v>
      </c>
    </row>
    <row r="2302" spans="1:5">
      <c r="A2302" s="24" t="s">
        <v>4</v>
      </c>
      <c r="B2302" s="24" t="s">
        <v>32</v>
      </c>
      <c r="C2302" s="53" t="s">
        <v>22365</v>
      </c>
      <c r="D2302" s="53" t="s">
        <v>6</v>
      </c>
      <c r="E2302" s="9" t="s">
        <v>7</v>
      </c>
    </row>
    <row r="2303" spans="1:5">
      <c r="A2303" s="24" t="s">
        <v>4</v>
      </c>
      <c r="B2303" s="24" t="s">
        <v>32</v>
      </c>
      <c r="C2303" s="53" t="s">
        <v>22366</v>
      </c>
      <c r="D2303" s="53" t="s">
        <v>6</v>
      </c>
      <c r="E2303" s="9" t="s">
        <v>7</v>
      </c>
    </row>
    <row r="2304" spans="1:5">
      <c r="A2304" s="24" t="s">
        <v>4</v>
      </c>
      <c r="B2304" s="24" t="s">
        <v>32</v>
      </c>
      <c r="C2304" s="53" t="s">
        <v>22367</v>
      </c>
      <c r="D2304" s="53" t="s">
        <v>6</v>
      </c>
      <c r="E2304" s="9" t="s">
        <v>7</v>
      </c>
    </row>
    <row r="2305" spans="1:5">
      <c r="A2305" s="24" t="s">
        <v>4</v>
      </c>
      <c r="B2305" s="24" t="s">
        <v>32</v>
      </c>
      <c r="C2305" s="53" t="s">
        <v>22368</v>
      </c>
      <c r="D2305" s="53" t="s">
        <v>6</v>
      </c>
      <c r="E2305" s="9" t="s">
        <v>7</v>
      </c>
    </row>
    <row r="2306" spans="1:5">
      <c r="A2306" s="24" t="s">
        <v>4</v>
      </c>
      <c r="B2306" s="24" t="s">
        <v>32</v>
      </c>
      <c r="C2306" s="53" t="s">
        <v>22369</v>
      </c>
      <c r="D2306" s="53" t="s">
        <v>19</v>
      </c>
      <c r="E2306" s="9" t="s">
        <v>7</v>
      </c>
    </row>
    <row r="2307" spans="1:5">
      <c r="A2307" s="24" t="s">
        <v>4</v>
      </c>
      <c r="B2307" s="24" t="s">
        <v>32</v>
      </c>
      <c r="C2307" s="53" t="s">
        <v>22370</v>
      </c>
      <c r="D2307" s="53" t="s">
        <v>19</v>
      </c>
      <c r="E2307" s="9" t="s">
        <v>7</v>
      </c>
    </row>
    <row r="2308" spans="1:5">
      <c r="A2308" s="24" t="s">
        <v>4</v>
      </c>
      <c r="B2308" s="24" t="s">
        <v>32</v>
      </c>
      <c r="C2308" s="53" t="s">
        <v>22371</v>
      </c>
      <c r="D2308" s="53" t="s">
        <v>6</v>
      </c>
      <c r="E2308" s="9" t="s">
        <v>7</v>
      </c>
    </row>
    <row r="2309" spans="1:5">
      <c r="A2309" s="24" t="s">
        <v>4</v>
      </c>
      <c r="B2309" s="24" t="s">
        <v>32</v>
      </c>
      <c r="C2309" s="53" t="s">
        <v>22372</v>
      </c>
      <c r="D2309" s="53" t="s">
        <v>22</v>
      </c>
      <c r="E2309" s="9" t="s">
        <v>7</v>
      </c>
    </row>
    <row r="2310" spans="1:5">
      <c r="A2310" s="24" t="s">
        <v>4</v>
      </c>
      <c r="B2310" s="24" t="s">
        <v>32</v>
      </c>
      <c r="C2310" s="53" t="s">
        <v>22373</v>
      </c>
      <c r="D2310" s="53" t="s">
        <v>19</v>
      </c>
      <c r="E2310" s="9" t="s">
        <v>7</v>
      </c>
    </row>
    <row r="2311" spans="1:5">
      <c r="A2311" s="24" t="s">
        <v>4</v>
      </c>
      <c r="B2311" s="24" t="s">
        <v>32</v>
      </c>
      <c r="C2311" s="53" t="s">
        <v>22374</v>
      </c>
      <c r="D2311" s="53" t="s">
        <v>15</v>
      </c>
      <c r="E2311" s="9" t="s">
        <v>7</v>
      </c>
    </row>
    <row r="2312" spans="1:5">
      <c r="A2312" s="24" t="s">
        <v>4</v>
      </c>
      <c r="B2312" s="24" t="s">
        <v>32</v>
      </c>
      <c r="C2312" s="53" t="s">
        <v>22375</v>
      </c>
      <c r="D2312" s="53" t="s">
        <v>15</v>
      </c>
      <c r="E2312" s="9" t="s">
        <v>7</v>
      </c>
    </row>
    <row r="2313" spans="1:5">
      <c r="A2313" s="24" t="s">
        <v>4</v>
      </c>
      <c r="B2313" s="24" t="s">
        <v>32</v>
      </c>
      <c r="C2313" s="53" t="s">
        <v>22376</v>
      </c>
      <c r="D2313" s="53" t="s">
        <v>9</v>
      </c>
      <c r="E2313" s="9" t="s">
        <v>7</v>
      </c>
    </row>
    <row r="2314" spans="1:5">
      <c r="A2314" s="24" t="s">
        <v>4</v>
      </c>
      <c r="B2314" s="24" t="s">
        <v>32</v>
      </c>
      <c r="C2314" s="53" t="s">
        <v>22377</v>
      </c>
      <c r="D2314" s="53" t="s">
        <v>6</v>
      </c>
      <c r="E2314" s="9" t="s">
        <v>7</v>
      </c>
    </row>
    <row r="2315" spans="1:5">
      <c r="A2315" s="24" t="s">
        <v>4</v>
      </c>
      <c r="B2315" s="24" t="s">
        <v>32</v>
      </c>
      <c r="C2315" s="53" t="s">
        <v>22378</v>
      </c>
      <c r="D2315" s="53" t="s">
        <v>19</v>
      </c>
      <c r="E2315" s="9" t="s">
        <v>7</v>
      </c>
    </row>
    <row r="2316" spans="1:5">
      <c r="A2316" s="24" t="s">
        <v>4</v>
      </c>
      <c r="B2316" s="24" t="s">
        <v>32</v>
      </c>
      <c r="C2316" s="53" t="s">
        <v>22379</v>
      </c>
      <c r="D2316" s="53" t="s">
        <v>19</v>
      </c>
      <c r="E2316" s="9" t="s">
        <v>7</v>
      </c>
    </row>
    <row r="2317" spans="1:5">
      <c r="A2317" s="24" t="s">
        <v>4</v>
      </c>
      <c r="B2317" s="24" t="s">
        <v>32</v>
      </c>
      <c r="C2317" s="53" t="s">
        <v>22380</v>
      </c>
      <c r="D2317" s="53" t="s">
        <v>19</v>
      </c>
      <c r="E2317" s="9" t="s">
        <v>7</v>
      </c>
    </row>
    <row r="2318" spans="1:5">
      <c r="A2318" s="24" t="s">
        <v>4</v>
      </c>
      <c r="B2318" s="24" t="s">
        <v>32</v>
      </c>
      <c r="C2318" s="53" t="s">
        <v>22381</v>
      </c>
      <c r="D2318" s="53" t="s">
        <v>10</v>
      </c>
      <c r="E2318" s="9" t="s">
        <v>7</v>
      </c>
    </row>
    <row r="2319" spans="1:5" ht="25.5">
      <c r="A2319" s="24" t="s">
        <v>4</v>
      </c>
      <c r="B2319" s="24" t="s">
        <v>32</v>
      </c>
      <c r="C2319" s="53" t="s">
        <v>22382</v>
      </c>
      <c r="D2319" s="53" t="s">
        <v>10334</v>
      </c>
      <c r="E2319" s="9" t="s">
        <v>7</v>
      </c>
    </row>
    <row r="2320" spans="1:5">
      <c r="A2320" s="24" t="s">
        <v>4</v>
      </c>
      <c r="B2320" s="24" t="s">
        <v>32</v>
      </c>
      <c r="C2320" s="53" t="s">
        <v>22383</v>
      </c>
      <c r="D2320" s="53" t="s">
        <v>6</v>
      </c>
      <c r="E2320" s="9" t="s">
        <v>7</v>
      </c>
    </row>
    <row r="2321" spans="1:5">
      <c r="A2321" s="24" t="s">
        <v>4</v>
      </c>
      <c r="B2321" s="24" t="s">
        <v>32</v>
      </c>
      <c r="C2321" s="53" t="s">
        <v>22384</v>
      </c>
      <c r="D2321" s="53" t="s">
        <v>6</v>
      </c>
      <c r="E2321" s="9" t="s">
        <v>7</v>
      </c>
    </row>
    <row r="2322" spans="1:5" ht="25.5">
      <c r="A2322" s="24" t="s">
        <v>4</v>
      </c>
      <c r="B2322" s="24" t="s">
        <v>32</v>
      </c>
      <c r="C2322" s="53" t="s">
        <v>22385</v>
      </c>
      <c r="D2322" s="53" t="s">
        <v>10334</v>
      </c>
      <c r="E2322" s="9" t="s">
        <v>7</v>
      </c>
    </row>
    <row r="2323" spans="1:5" ht="25.5">
      <c r="A2323" s="24" t="s">
        <v>4</v>
      </c>
      <c r="B2323" s="24" t="s">
        <v>32</v>
      </c>
      <c r="C2323" s="53" t="s">
        <v>22386</v>
      </c>
      <c r="D2323" s="53" t="s">
        <v>10334</v>
      </c>
      <c r="E2323" s="9" t="s">
        <v>7</v>
      </c>
    </row>
    <row r="2324" spans="1:5" ht="25.5">
      <c r="A2324" s="24" t="s">
        <v>4</v>
      </c>
      <c r="B2324" s="24" t="s">
        <v>32</v>
      </c>
      <c r="C2324" s="53" t="s">
        <v>22387</v>
      </c>
      <c r="D2324" s="53" t="s">
        <v>10334</v>
      </c>
      <c r="E2324" s="9" t="s">
        <v>7</v>
      </c>
    </row>
    <row r="2325" spans="1:5" ht="25.5">
      <c r="A2325" s="24" t="s">
        <v>4</v>
      </c>
      <c r="B2325" s="24" t="s">
        <v>32</v>
      </c>
      <c r="C2325" s="53" t="s">
        <v>22388</v>
      </c>
      <c r="D2325" s="53" t="s">
        <v>10334</v>
      </c>
      <c r="E2325" s="9" t="s">
        <v>7</v>
      </c>
    </row>
    <row r="2326" spans="1:5" ht="25.5">
      <c r="A2326" s="24" t="s">
        <v>4</v>
      </c>
      <c r="B2326" s="24" t="s">
        <v>32</v>
      </c>
      <c r="C2326" s="53" t="s">
        <v>22389</v>
      </c>
      <c r="D2326" s="53" t="s">
        <v>10334</v>
      </c>
      <c r="E2326" s="9" t="s">
        <v>7</v>
      </c>
    </row>
    <row r="2327" spans="1:5" ht="25.5">
      <c r="A2327" s="24" t="s">
        <v>4</v>
      </c>
      <c r="B2327" s="24" t="s">
        <v>32</v>
      </c>
      <c r="C2327" s="53" t="s">
        <v>22390</v>
      </c>
      <c r="D2327" s="53" t="s">
        <v>10334</v>
      </c>
      <c r="E2327" s="9" t="s">
        <v>7</v>
      </c>
    </row>
    <row r="2328" spans="1:5">
      <c r="A2328" s="24" t="s">
        <v>4</v>
      </c>
      <c r="B2328" s="24" t="s">
        <v>32</v>
      </c>
      <c r="C2328" s="53" t="s">
        <v>22391</v>
      </c>
      <c r="D2328" s="53" t="s">
        <v>10</v>
      </c>
      <c r="E2328" s="9" t="s">
        <v>7</v>
      </c>
    </row>
    <row r="2329" spans="1:5">
      <c r="A2329" s="24" t="s">
        <v>4</v>
      </c>
      <c r="B2329" s="24" t="s">
        <v>32</v>
      </c>
      <c r="C2329" s="53" t="s">
        <v>22392</v>
      </c>
      <c r="D2329" s="53" t="s">
        <v>19</v>
      </c>
      <c r="E2329" s="9" t="s">
        <v>7</v>
      </c>
    </row>
    <row r="2330" spans="1:5" ht="25.5">
      <c r="A2330" s="24" t="s">
        <v>4</v>
      </c>
      <c r="B2330" s="24" t="s">
        <v>32</v>
      </c>
      <c r="C2330" s="53" t="s">
        <v>22393</v>
      </c>
      <c r="D2330" s="53" t="s">
        <v>12</v>
      </c>
      <c r="E2330" s="9" t="s">
        <v>7</v>
      </c>
    </row>
    <row r="2331" spans="1:5">
      <c r="A2331" s="24" t="s">
        <v>4</v>
      </c>
      <c r="B2331" s="24" t="s">
        <v>32</v>
      </c>
      <c r="C2331" s="53" t="s">
        <v>22394</v>
      </c>
      <c r="D2331" s="53" t="s">
        <v>6</v>
      </c>
      <c r="E2331" s="9" t="s">
        <v>7</v>
      </c>
    </row>
    <row r="2332" spans="1:5" ht="25.5">
      <c r="A2332" s="24" t="s">
        <v>4</v>
      </c>
      <c r="B2332" s="24" t="s">
        <v>32</v>
      </c>
      <c r="C2332" s="53" t="s">
        <v>22395</v>
      </c>
      <c r="D2332" s="53" t="s">
        <v>12</v>
      </c>
      <c r="E2332" s="9" t="s">
        <v>7</v>
      </c>
    </row>
    <row r="2333" spans="1:5">
      <c r="A2333" s="24" t="s">
        <v>4</v>
      </c>
      <c r="B2333" s="24" t="s">
        <v>32</v>
      </c>
      <c r="C2333" s="53" t="s">
        <v>22396</v>
      </c>
      <c r="D2333" s="53" t="s">
        <v>6</v>
      </c>
      <c r="E2333" s="9" t="s">
        <v>7</v>
      </c>
    </row>
    <row r="2334" spans="1:5">
      <c r="A2334" s="24" t="s">
        <v>4</v>
      </c>
      <c r="B2334" s="24" t="s">
        <v>32</v>
      </c>
      <c r="C2334" s="53" t="s">
        <v>22397</v>
      </c>
      <c r="D2334" s="53" t="s">
        <v>6</v>
      </c>
      <c r="E2334" s="9" t="s">
        <v>7</v>
      </c>
    </row>
    <row r="2335" spans="1:5">
      <c r="A2335" s="24" t="s">
        <v>4</v>
      </c>
      <c r="B2335" s="24" t="s">
        <v>32</v>
      </c>
      <c r="C2335" s="53" t="s">
        <v>22398</v>
      </c>
      <c r="D2335" s="53" t="s">
        <v>6</v>
      </c>
      <c r="E2335" s="9" t="s">
        <v>7</v>
      </c>
    </row>
    <row r="2336" spans="1:5" ht="25.5">
      <c r="A2336" s="24" t="s">
        <v>4</v>
      </c>
      <c r="B2336" s="24" t="s">
        <v>32</v>
      </c>
      <c r="C2336" s="53" t="s">
        <v>22399</v>
      </c>
      <c r="D2336" s="53" t="s">
        <v>12</v>
      </c>
      <c r="E2336" s="9" t="s">
        <v>7</v>
      </c>
    </row>
    <row r="2337" spans="1:5" ht="25.5">
      <c r="A2337" s="24" t="s">
        <v>4</v>
      </c>
      <c r="B2337" s="24" t="s">
        <v>32</v>
      </c>
      <c r="C2337" s="53" t="s">
        <v>22400</v>
      </c>
      <c r="D2337" s="53" t="s">
        <v>12</v>
      </c>
      <c r="E2337" s="9" t="s">
        <v>7</v>
      </c>
    </row>
    <row r="2338" spans="1:5">
      <c r="A2338" s="24" t="s">
        <v>4</v>
      </c>
      <c r="B2338" s="24" t="s">
        <v>32</v>
      </c>
      <c r="C2338" s="53" t="s">
        <v>22401</v>
      </c>
      <c r="D2338" s="53" t="s">
        <v>6</v>
      </c>
      <c r="E2338" s="9" t="s">
        <v>7</v>
      </c>
    </row>
    <row r="2339" spans="1:5">
      <c r="A2339" s="24" t="s">
        <v>4</v>
      </c>
      <c r="B2339" s="24" t="s">
        <v>32</v>
      </c>
      <c r="C2339" s="53" t="s">
        <v>22402</v>
      </c>
      <c r="D2339" s="53" t="s">
        <v>6</v>
      </c>
      <c r="E2339" s="9" t="s">
        <v>7</v>
      </c>
    </row>
    <row r="2340" spans="1:5">
      <c r="A2340" s="24" t="s">
        <v>4</v>
      </c>
      <c r="B2340" s="24" t="s">
        <v>32</v>
      </c>
      <c r="C2340" s="53" t="s">
        <v>22403</v>
      </c>
      <c r="D2340" s="53" t="s">
        <v>6</v>
      </c>
      <c r="E2340" s="9" t="s">
        <v>7</v>
      </c>
    </row>
    <row r="2341" spans="1:5">
      <c r="A2341" s="24" t="s">
        <v>4</v>
      </c>
      <c r="B2341" s="24" t="s">
        <v>32</v>
      </c>
      <c r="C2341" s="53" t="s">
        <v>22404</v>
      </c>
      <c r="D2341" s="53" t="s">
        <v>6</v>
      </c>
      <c r="E2341" s="9" t="s">
        <v>7</v>
      </c>
    </row>
    <row r="2342" spans="1:5">
      <c r="A2342" s="24" t="s">
        <v>4</v>
      </c>
      <c r="B2342" s="24" t="s">
        <v>32</v>
      </c>
      <c r="C2342" s="53" t="s">
        <v>22405</v>
      </c>
      <c r="D2342" s="53" t="s">
        <v>6</v>
      </c>
      <c r="E2342" s="9" t="s">
        <v>7</v>
      </c>
    </row>
    <row r="2343" spans="1:5">
      <c r="A2343" s="24" t="s">
        <v>4</v>
      </c>
      <c r="B2343" s="24" t="s">
        <v>32</v>
      </c>
      <c r="C2343" s="53" t="s">
        <v>22406</v>
      </c>
      <c r="D2343" s="53" t="s">
        <v>6</v>
      </c>
      <c r="E2343" s="9" t="s">
        <v>7</v>
      </c>
    </row>
    <row r="2344" spans="1:5">
      <c r="A2344" s="24" t="s">
        <v>4</v>
      </c>
      <c r="B2344" s="24" t="s">
        <v>32</v>
      </c>
      <c r="C2344" s="53" t="s">
        <v>22407</v>
      </c>
      <c r="D2344" s="53" t="s">
        <v>10</v>
      </c>
      <c r="E2344" s="9" t="s">
        <v>7</v>
      </c>
    </row>
    <row r="2345" spans="1:5">
      <c r="A2345" s="24" t="s">
        <v>4</v>
      </c>
      <c r="B2345" s="24" t="s">
        <v>32</v>
      </c>
      <c r="C2345" s="53" t="s">
        <v>22408</v>
      </c>
      <c r="D2345" s="53" t="s">
        <v>10</v>
      </c>
      <c r="E2345" s="9" t="s">
        <v>7</v>
      </c>
    </row>
    <row r="2346" spans="1:5">
      <c r="A2346" s="24" t="s">
        <v>4</v>
      </c>
      <c r="B2346" s="24" t="s">
        <v>32</v>
      </c>
      <c r="C2346" s="53" t="s">
        <v>22409</v>
      </c>
      <c r="D2346" s="53" t="s">
        <v>10</v>
      </c>
      <c r="E2346" s="9" t="s">
        <v>7</v>
      </c>
    </row>
    <row r="2347" spans="1:5">
      <c r="A2347" s="24" t="s">
        <v>4</v>
      </c>
      <c r="B2347" s="24" t="s">
        <v>32</v>
      </c>
      <c r="C2347" s="53" t="s">
        <v>22410</v>
      </c>
      <c r="D2347" s="53" t="s">
        <v>10</v>
      </c>
      <c r="E2347" s="9" t="s">
        <v>7</v>
      </c>
    </row>
    <row r="2348" spans="1:5">
      <c r="A2348" s="24" t="s">
        <v>4</v>
      </c>
      <c r="B2348" s="24" t="s">
        <v>32</v>
      </c>
      <c r="C2348" s="53" t="s">
        <v>22411</v>
      </c>
      <c r="D2348" s="53" t="s">
        <v>10</v>
      </c>
      <c r="E2348" s="9" t="s">
        <v>7</v>
      </c>
    </row>
    <row r="2349" spans="1:5">
      <c r="A2349" s="24" t="s">
        <v>4</v>
      </c>
      <c r="B2349" s="24" t="s">
        <v>32</v>
      </c>
      <c r="C2349" s="53" t="s">
        <v>22412</v>
      </c>
      <c r="D2349" s="53" t="s">
        <v>10</v>
      </c>
      <c r="E2349" s="9" t="s">
        <v>7</v>
      </c>
    </row>
    <row r="2350" spans="1:5">
      <c r="A2350" s="24" t="s">
        <v>4</v>
      </c>
      <c r="B2350" s="24" t="s">
        <v>32</v>
      </c>
      <c r="C2350" s="53" t="s">
        <v>22413</v>
      </c>
      <c r="D2350" s="53" t="s">
        <v>10</v>
      </c>
      <c r="E2350" s="9" t="s">
        <v>7</v>
      </c>
    </row>
    <row r="2351" spans="1:5">
      <c r="A2351" s="24" t="s">
        <v>4</v>
      </c>
      <c r="B2351" s="24" t="s">
        <v>32</v>
      </c>
      <c r="C2351" s="53" t="s">
        <v>22414</v>
      </c>
      <c r="D2351" s="53" t="s">
        <v>10335</v>
      </c>
      <c r="E2351" s="9" t="s">
        <v>7</v>
      </c>
    </row>
    <row r="2352" spans="1:5">
      <c r="A2352" s="24" t="s">
        <v>4</v>
      </c>
      <c r="B2352" s="24" t="s">
        <v>32</v>
      </c>
      <c r="C2352" s="53" t="s">
        <v>22415</v>
      </c>
      <c r="D2352" s="53" t="s">
        <v>10335</v>
      </c>
      <c r="E2352" s="9" t="s">
        <v>7</v>
      </c>
    </row>
    <row r="2353" spans="1:5">
      <c r="A2353" s="24" t="s">
        <v>4</v>
      </c>
      <c r="B2353" s="24" t="s">
        <v>32</v>
      </c>
      <c r="C2353" s="53" t="s">
        <v>22416</v>
      </c>
      <c r="D2353" s="53" t="s">
        <v>10335</v>
      </c>
      <c r="E2353" s="9" t="s">
        <v>7</v>
      </c>
    </row>
    <row r="2354" spans="1:5">
      <c r="A2354" s="24" t="s">
        <v>4</v>
      </c>
      <c r="B2354" s="24" t="s">
        <v>32</v>
      </c>
      <c r="C2354" s="53" t="s">
        <v>22417</v>
      </c>
      <c r="D2354" s="53" t="s">
        <v>10335</v>
      </c>
      <c r="E2354" s="9" t="s">
        <v>7</v>
      </c>
    </row>
    <row r="2355" spans="1:5">
      <c r="A2355" s="24" t="s">
        <v>4</v>
      </c>
      <c r="B2355" s="24" t="s">
        <v>32</v>
      </c>
      <c r="C2355" s="53" t="s">
        <v>22418</v>
      </c>
      <c r="D2355" s="53" t="s">
        <v>10335</v>
      </c>
      <c r="E2355" s="9" t="s">
        <v>7</v>
      </c>
    </row>
    <row r="2356" spans="1:5">
      <c r="A2356" s="24" t="s">
        <v>4</v>
      </c>
      <c r="B2356" s="24" t="s">
        <v>32</v>
      </c>
      <c r="C2356" s="53" t="s">
        <v>22419</v>
      </c>
      <c r="D2356" s="53" t="s">
        <v>10335</v>
      </c>
      <c r="E2356" s="9" t="s">
        <v>7</v>
      </c>
    </row>
    <row r="2357" spans="1:5">
      <c r="A2357" s="24" t="s">
        <v>4</v>
      </c>
      <c r="B2357" s="24" t="s">
        <v>32</v>
      </c>
      <c r="C2357" s="53" t="s">
        <v>22420</v>
      </c>
      <c r="D2357" s="53" t="s">
        <v>10335</v>
      </c>
      <c r="E2357" s="9" t="s">
        <v>7</v>
      </c>
    </row>
    <row r="2358" spans="1:5">
      <c r="A2358" s="24" t="s">
        <v>4</v>
      </c>
      <c r="B2358" s="24" t="s">
        <v>32</v>
      </c>
      <c r="C2358" s="53" t="s">
        <v>22421</v>
      </c>
      <c r="D2358" s="53" t="s">
        <v>10335</v>
      </c>
      <c r="E2358" s="9" t="s">
        <v>7</v>
      </c>
    </row>
    <row r="2359" spans="1:5">
      <c r="A2359" s="24" t="s">
        <v>4</v>
      </c>
      <c r="B2359" s="24" t="s">
        <v>32</v>
      </c>
      <c r="C2359" s="53" t="s">
        <v>22422</v>
      </c>
      <c r="D2359" s="53" t="s">
        <v>10335</v>
      </c>
      <c r="E2359" s="9" t="s">
        <v>7</v>
      </c>
    </row>
    <row r="2360" spans="1:5" ht="25.5">
      <c r="A2360" s="24" t="s">
        <v>4</v>
      </c>
      <c r="B2360" s="24" t="s">
        <v>32</v>
      </c>
      <c r="C2360" s="53" t="s">
        <v>22423</v>
      </c>
      <c r="D2360" s="53" t="s">
        <v>10334</v>
      </c>
      <c r="E2360" s="9" t="s">
        <v>7</v>
      </c>
    </row>
    <row r="2361" spans="1:5" ht="25.5">
      <c r="A2361" s="24" t="s">
        <v>4</v>
      </c>
      <c r="B2361" s="24" t="s">
        <v>32</v>
      </c>
      <c r="C2361" s="53" t="s">
        <v>22424</v>
      </c>
      <c r="D2361" s="53" t="s">
        <v>10334</v>
      </c>
      <c r="E2361" s="9" t="s">
        <v>7</v>
      </c>
    </row>
    <row r="2362" spans="1:5" ht="25.5">
      <c r="A2362" s="24" t="s">
        <v>4</v>
      </c>
      <c r="B2362" s="24" t="s">
        <v>32</v>
      </c>
      <c r="C2362" s="53" t="s">
        <v>22425</v>
      </c>
      <c r="D2362" s="53" t="s">
        <v>10334</v>
      </c>
      <c r="E2362" s="9" t="s">
        <v>7</v>
      </c>
    </row>
    <row r="2363" spans="1:5" ht="25.5">
      <c r="A2363" s="24" t="s">
        <v>4</v>
      </c>
      <c r="B2363" s="24" t="s">
        <v>32</v>
      </c>
      <c r="C2363" s="53" t="s">
        <v>22426</v>
      </c>
      <c r="D2363" s="53" t="s">
        <v>10334</v>
      </c>
      <c r="E2363" s="9" t="s">
        <v>7</v>
      </c>
    </row>
    <row r="2364" spans="1:5" ht="25.5">
      <c r="A2364" s="24" t="s">
        <v>4</v>
      </c>
      <c r="B2364" s="24" t="s">
        <v>32</v>
      </c>
      <c r="C2364" s="53" t="s">
        <v>22427</v>
      </c>
      <c r="D2364" s="53" t="s">
        <v>10334</v>
      </c>
      <c r="E2364" s="9" t="s">
        <v>7</v>
      </c>
    </row>
    <row r="2365" spans="1:5" ht="25.5">
      <c r="A2365" s="24" t="s">
        <v>4</v>
      </c>
      <c r="B2365" s="24" t="s">
        <v>32</v>
      </c>
      <c r="C2365" s="53" t="s">
        <v>22428</v>
      </c>
      <c r="D2365" s="53" t="s">
        <v>10334</v>
      </c>
      <c r="E2365" s="9" t="s">
        <v>7</v>
      </c>
    </row>
    <row r="2366" spans="1:5" ht="25.5">
      <c r="A2366" s="24" t="s">
        <v>4</v>
      </c>
      <c r="B2366" s="24" t="s">
        <v>32</v>
      </c>
      <c r="C2366" s="53" t="s">
        <v>22429</v>
      </c>
      <c r="D2366" s="53" t="s">
        <v>10334</v>
      </c>
      <c r="E2366" s="9" t="s">
        <v>7</v>
      </c>
    </row>
    <row r="2367" spans="1:5" ht="25.5">
      <c r="A2367" s="24" t="s">
        <v>4</v>
      </c>
      <c r="B2367" s="24" t="s">
        <v>32</v>
      </c>
      <c r="C2367" s="53" t="s">
        <v>22430</v>
      </c>
      <c r="D2367" s="53" t="s">
        <v>10334</v>
      </c>
      <c r="E2367" s="9" t="s">
        <v>7</v>
      </c>
    </row>
    <row r="2368" spans="1:5">
      <c r="A2368" s="24" t="s">
        <v>4</v>
      </c>
      <c r="B2368" s="24" t="s">
        <v>32</v>
      </c>
      <c r="C2368" s="53" t="s">
        <v>22431</v>
      </c>
      <c r="D2368" s="53" t="s">
        <v>6</v>
      </c>
      <c r="E2368" s="9" t="s">
        <v>7</v>
      </c>
    </row>
    <row r="2369" spans="1:5">
      <c r="A2369" s="24" t="s">
        <v>4</v>
      </c>
      <c r="B2369" s="24" t="s">
        <v>32</v>
      </c>
      <c r="C2369" s="53" t="s">
        <v>22432</v>
      </c>
      <c r="D2369" s="53" t="s">
        <v>6</v>
      </c>
      <c r="E2369" s="9" t="s">
        <v>7</v>
      </c>
    </row>
    <row r="2370" spans="1:5">
      <c r="A2370" s="24" t="s">
        <v>4</v>
      </c>
      <c r="B2370" s="24" t="s">
        <v>32</v>
      </c>
      <c r="C2370" s="53" t="s">
        <v>22433</v>
      </c>
      <c r="D2370" s="53" t="s">
        <v>6</v>
      </c>
      <c r="E2370" s="9" t="s">
        <v>7</v>
      </c>
    </row>
    <row r="2371" spans="1:5">
      <c r="A2371" s="24" t="s">
        <v>4</v>
      </c>
      <c r="B2371" s="24" t="s">
        <v>32</v>
      </c>
      <c r="C2371" s="53" t="s">
        <v>22434</v>
      </c>
      <c r="D2371" s="53" t="s">
        <v>10</v>
      </c>
      <c r="E2371" s="9" t="s">
        <v>7</v>
      </c>
    </row>
    <row r="2372" spans="1:5">
      <c r="A2372" s="24" t="s">
        <v>4</v>
      </c>
      <c r="B2372" s="24" t="s">
        <v>32</v>
      </c>
      <c r="C2372" s="53" t="s">
        <v>22435</v>
      </c>
      <c r="D2372" s="53" t="s">
        <v>6</v>
      </c>
      <c r="E2372" s="9" t="s">
        <v>7</v>
      </c>
    </row>
    <row r="2373" spans="1:5">
      <c r="A2373" s="24" t="s">
        <v>4</v>
      </c>
      <c r="B2373" s="24" t="s">
        <v>32</v>
      </c>
      <c r="C2373" s="53" t="s">
        <v>22436</v>
      </c>
      <c r="D2373" s="53" t="s">
        <v>6</v>
      </c>
      <c r="E2373" s="9" t="s">
        <v>7</v>
      </c>
    </row>
    <row r="2374" spans="1:5">
      <c r="A2374" s="24" t="s">
        <v>33</v>
      </c>
      <c r="B2374" s="24" t="s">
        <v>32</v>
      </c>
      <c r="C2374" s="53" t="s">
        <v>22437</v>
      </c>
      <c r="D2374" s="53" t="s">
        <v>14</v>
      </c>
      <c r="E2374" s="9" t="s">
        <v>7</v>
      </c>
    </row>
    <row r="2375" spans="1:5">
      <c r="A2375" s="24" t="s">
        <v>33</v>
      </c>
      <c r="B2375" s="24" t="s">
        <v>32</v>
      </c>
      <c r="C2375" s="53" t="s">
        <v>22438</v>
      </c>
      <c r="D2375" s="53" t="s">
        <v>6</v>
      </c>
      <c r="E2375" s="9" t="s">
        <v>7</v>
      </c>
    </row>
    <row r="2376" spans="1:5">
      <c r="A2376" s="24" t="s">
        <v>33</v>
      </c>
      <c r="B2376" s="24" t="s">
        <v>32</v>
      </c>
      <c r="C2376" s="53" t="s">
        <v>22439</v>
      </c>
      <c r="D2376" s="53" t="s">
        <v>6</v>
      </c>
      <c r="E2376" s="9" t="s">
        <v>7</v>
      </c>
    </row>
    <row r="2377" spans="1:5">
      <c r="A2377" s="24" t="s">
        <v>33</v>
      </c>
      <c r="B2377" s="24" t="s">
        <v>32</v>
      </c>
      <c r="C2377" s="53" t="s">
        <v>22440</v>
      </c>
      <c r="D2377" s="53" t="s">
        <v>11562</v>
      </c>
      <c r="E2377" s="9" t="s">
        <v>19898</v>
      </c>
    </row>
    <row r="2378" spans="1:5">
      <c r="A2378" s="24" t="s">
        <v>33</v>
      </c>
      <c r="B2378" s="24" t="s">
        <v>32</v>
      </c>
      <c r="C2378" s="53" t="s">
        <v>22441</v>
      </c>
      <c r="D2378" s="53" t="s">
        <v>10</v>
      </c>
      <c r="E2378" s="9" t="s">
        <v>7</v>
      </c>
    </row>
    <row r="2379" spans="1:5">
      <c r="A2379" s="24" t="s">
        <v>33</v>
      </c>
      <c r="B2379" s="24" t="s">
        <v>32</v>
      </c>
      <c r="C2379" s="53" t="s">
        <v>22442</v>
      </c>
      <c r="D2379" s="53" t="s">
        <v>14</v>
      </c>
      <c r="E2379" s="9" t="s">
        <v>7</v>
      </c>
    </row>
    <row r="2380" spans="1:5">
      <c r="A2380" s="24" t="s">
        <v>33</v>
      </c>
      <c r="B2380" s="24" t="s">
        <v>32</v>
      </c>
      <c r="C2380" s="53" t="s">
        <v>22443</v>
      </c>
      <c r="D2380" s="53" t="s">
        <v>6</v>
      </c>
      <c r="E2380" s="9" t="s">
        <v>7</v>
      </c>
    </row>
    <row r="2381" spans="1:5" ht="25.5">
      <c r="A2381" s="24" t="s">
        <v>33</v>
      </c>
      <c r="B2381" s="24" t="s">
        <v>32</v>
      </c>
      <c r="C2381" s="53" t="s">
        <v>22444</v>
      </c>
      <c r="D2381" s="53" t="s">
        <v>10334</v>
      </c>
      <c r="E2381" s="9" t="s">
        <v>19898</v>
      </c>
    </row>
    <row r="2382" spans="1:5">
      <c r="A2382" s="24" t="s">
        <v>33</v>
      </c>
      <c r="B2382" s="24" t="s">
        <v>32</v>
      </c>
      <c r="C2382" s="53" t="s">
        <v>22445</v>
      </c>
      <c r="D2382" s="53" t="s">
        <v>6</v>
      </c>
      <c r="E2382" s="9" t="s">
        <v>7</v>
      </c>
    </row>
    <row r="2383" spans="1:5">
      <c r="A2383" s="24" t="s">
        <v>33</v>
      </c>
      <c r="B2383" s="24" t="s">
        <v>32</v>
      </c>
      <c r="C2383" s="53" t="s">
        <v>22446</v>
      </c>
      <c r="D2383" s="53" t="s">
        <v>10</v>
      </c>
      <c r="E2383" s="9" t="s">
        <v>7</v>
      </c>
    </row>
    <row r="2384" spans="1:5" ht="25.5">
      <c r="A2384" s="24" t="s">
        <v>33</v>
      </c>
      <c r="B2384" s="24" t="s">
        <v>32</v>
      </c>
      <c r="C2384" s="53" t="s">
        <v>22447</v>
      </c>
      <c r="D2384" s="53" t="s">
        <v>10334</v>
      </c>
      <c r="E2384" s="9" t="s">
        <v>7</v>
      </c>
    </row>
    <row r="2385" spans="1:5" ht="25.5">
      <c r="A2385" s="24" t="s">
        <v>33</v>
      </c>
      <c r="B2385" s="24" t="s">
        <v>32</v>
      </c>
      <c r="C2385" s="53" t="s">
        <v>22448</v>
      </c>
      <c r="D2385" s="53" t="s">
        <v>10334</v>
      </c>
      <c r="E2385" s="9" t="s">
        <v>7</v>
      </c>
    </row>
    <row r="2386" spans="1:5" ht="25.5">
      <c r="A2386" s="24" t="s">
        <v>33</v>
      </c>
      <c r="B2386" s="24" t="s">
        <v>32</v>
      </c>
      <c r="C2386" s="53" t="s">
        <v>22449</v>
      </c>
      <c r="D2386" s="53" t="s">
        <v>10334</v>
      </c>
      <c r="E2386" s="9" t="s">
        <v>7</v>
      </c>
    </row>
    <row r="2387" spans="1:5">
      <c r="A2387" s="24" t="s">
        <v>33</v>
      </c>
      <c r="B2387" s="24" t="s">
        <v>32</v>
      </c>
      <c r="C2387" s="53" t="s">
        <v>22450</v>
      </c>
      <c r="D2387" s="53" t="s">
        <v>10</v>
      </c>
      <c r="E2387" s="9" t="s">
        <v>7</v>
      </c>
    </row>
    <row r="2388" spans="1:5">
      <c r="A2388" s="24" t="s">
        <v>33</v>
      </c>
      <c r="B2388" s="24" t="s">
        <v>32</v>
      </c>
      <c r="C2388" s="53" t="s">
        <v>22451</v>
      </c>
      <c r="D2388" s="53" t="s">
        <v>10</v>
      </c>
      <c r="E2388" s="9" t="s">
        <v>7</v>
      </c>
    </row>
    <row r="2389" spans="1:5">
      <c r="A2389" s="24" t="s">
        <v>33</v>
      </c>
      <c r="B2389" s="24" t="s">
        <v>32</v>
      </c>
      <c r="C2389" s="53" t="s">
        <v>22452</v>
      </c>
      <c r="D2389" s="53" t="s">
        <v>10</v>
      </c>
      <c r="E2389" s="9" t="s">
        <v>7</v>
      </c>
    </row>
    <row r="2390" spans="1:5">
      <c r="A2390" s="24" t="s">
        <v>33</v>
      </c>
      <c r="B2390" s="24" t="s">
        <v>32</v>
      </c>
      <c r="C2390" s="53" t="s">
        <v>22453</v>
      </c>
      <c r="D2390" s="53" t="s">
        <v>10</v>
      </c>
      <c r="E2390" s="9" t="s">
        <v>7</v>
      </c>
    </row>
    <row r="2391" spans="1:5" ht="25.5">
      <c r="A2391" s="24" t="s">
        <v>33</v>
      </c>
      <c r="B2391" s="24" t="s">
        <v>32</v>
      </c>
      <c r="C2391" s="53" t="s">
        <v>22454</v>
      </c>
      <c r="D2391" s="53" t="s">
        <v>10334</v>
      </c>
      <c r="E2391" s="9" t="s">
        <v>7</v>
      </c>
    </row>
    <row r="2392" spans="1:5" ht="25.5">
      <c r="A2392" s="24" t="s">
        <v>33</v>
      </c>
      <c r="B2392" s="24" t="s">
        <v>32</v>
      </c>
      <c r="C2392" s="53" t="s">
        <v>22455</v>
      </c>
      <c r="D2392" s="53" t="s">
        <v>12</v>
      </c>
      <c r="E2392" s="9" t="s">
        <v>7</v>
      </c>
    </row>
    <row r="2393" spans="1:5" ht="25.5">
      <c r="A2393" s="24" t="s">
        <v>33</v>
      </c>
      <c r="B2393" s="24" t="s">
        <v>32</v>
      </c>
      <c r="C2393" s="53" t="s">
        <v>22456</v>
      </c>
      <c r="D2393" s="53" t="s">
        <v>12</v>
      </c>
      <c r="E2393" s="9" t="s">
        <v>22244</v>
      </c>
    </row>
    <row r="2394" spans="1:5">
      <c r="A2394" s="24" t="s">
        <v>33</v>
      </c>
      <c r="B2394" s="24" t="s">
        <v>32</v>
      </c>
      <c r="C2394" s="53" t="s">
        <v>22457</v>
      </c>
      <c r="D2394" s="53" t="s">
        <v>6</v>
      </c>
      <c r="E2394" s="9" t="s">
        <v>7</v>
      </c>
    </row>
    <row r="2395" spans="1:5">
      <c r="A2395" s="24" t="s">
        <v>33</v>
      </c>
      <c r="B2395" s="24" t="s">
        <v>32</v>
      </c>
      <c r="C2395" s="53" t="s">
        <v>22458</v>
      </c>
      <c r="D2395" s="53" t="s">
        <v>6</v>
      </c>
      <c r="E2395" s="9" t="s">
        <v>7</v>
      </c>
    </row>
    <row r="2396" spans="1:5" ht="25.5">
      <c r="A2396" s="24" t="s">
        <v>33</v>
      </c>
      <c r="B2396" s="24" t="s">
        <v>32</v>
      </c>
      <c r="C2396" s="53" t="s">
        <v>22459</v>
      </c>
      <c r="D2396" s="53" t="s">
        <v>10334</v>
      </c>
      <c r="E2396" s="9" t="s">
        <v>7</v>
      </c>
    </row>
    <row r="2397" spans="1:5" ht="25.5">
      <c r="A2397" s="24" t="s">
        <v>33</v>
      </c>
      <c r="B2397" s="24" t="s">
        <v>32</v>
      </c>
      <c r="C2397" s="53" t="s">
        <v>22460</v>
      </c>
      <c r="D2397" s="53" t="s">
        <v>10334</v>
      </c>
      <c r="E2397" s="9" t="s">
        <v>7</v>
      </c>
    </row>
    <row r="2398" spans="1:5" ht="25.5">
      <c r="A2398" s="24" t="s">
        <v>33</v>
      </c>
      <c r="B2398" s="24" t="s">
        <v>32</v>
      </c>
      <c r="C2398" s="53" t="s">
        <v>22461</v>
      </c>
      <c r="D2398" s="53" t="s">
        <v>10334</v>
      </c>
      <c r="E2398" s="9" t="s">
        <v>7</v>
      </c>
    </row>
    <row r="2399" spans="1:5">
      <c r="A2399" s="24" t="s">
        <v>33</v>
      </c>
      <c r="B2399" s="24" t="s">
        <v>32</v>
      </c>
      <c r="C2399" s="53" t="s">
        <v>22462</v>
      </c>
      <c r="D2399" s="53" t="s">
        <v>10</v>
      </c>
      <c r="E2399" s="9" t="s">
        <v>7</v>
      </c>
    </row>
    <row r="2400" spans="1:5">
      <c r="A2400" s="24" t="s">
        <v>33</v>
      </c>
      <c r="B2400" s="24" t="s">
        <v>32</v>
      </c>
      <c r="C2400" s="53" t="s">
        <v>22463</v>
      </c>
      <c r="D2400" s="53" t="s">
        <v>10335</v>
      </c>
      <c r="E2400" s="9" t="s">
        <v>7</v>
      </c>
    </row>
    <row r="2401" spans="1:5">
      <c r="A2401" s="24" t="s">
        <v>33</v>
      </c>
      <c r="B2401" s="24" t="s">
        <v>32</v>
      </c>
      <c r="C2401" s="53" t="s">
        <v>22464</v>
      </c>
      <c r="D2401" s="53" t="s">
        <v>10</v>
      </c>
      <c r="E2401" s="9" t="s">
        <v>7</v>
      </c>
    </row>
    <row r="2402" spans="1:5">
      <c r="A2402" s="24" t="s">
        <v>33</v>
      </c>
      <c r="B2402" s="24" t="s">
        <v>32</v>
      </c>
      <c r="C2402" s="53" t="s">
        <v>22465</v>
      </c>
      <c r="D2402" s="53" t="s">
        <v>9</v>
      </c>
      <c r="E2402" s="9" t="s">
        <v>7</v>
      </c>
    </row>
    <row r="2403" spans="1:5" ht="25.5">
      <c r="A2403" s="24" t="s">
        <v>33</v>
      </c>
      <c r="B2403" s="24" t="s">
        <v>32</v>
      </c>
      <c r="C2403" s="53" t="s">
        <v>22466</v>
      </c>
      <c r="D2403" s="53" t="s">
        <v>12</v>
      </c>
      <c r="E2403" s="9" t="s">
        <v>7</v>
      </c>
    </row>
    <row r="2404" spans="1:5" ht="25.5">
      <c r="A2404" s="24" t="s">
        <v>33</v>
      </c>
      <c r="B2404" s="24" t="s">
        <v>32</v>
      </c>
      <c r="C2404" s="53" t="s">
        <v>22467</v>
      </c>
      <c r="D2404" s="53" t="s">
        <v>12</v>
      </c>
      <c r="E2404" s="9" t="s">
        <v>7</v>
      </c>
    </row>
    <row r="2405" spans="1:5">
      <c r="A2405" s="24" t="s">
        <v>33</v>
      </c>
      <c r="B2405" s="24" t="s">
        <v>32</v>
      </c>
      <c r="C2405" s="53" t="s">
        <v>22468</v>
      </c>
      <c r="D2405" s="53" t="s">
        <v>10</v>
      </c>
      <c r="E2405" s="9" t="s">
        <v>7</v>
      </c>
    </row>
    <row r="2406" spans="1:5">
      <c r="A2406" s="24" t="s">
        <v>33</v>
      </c>
      <c r="B2406" s="24" t="s">
        <v>32</v>
      </c>
      <c r="C2406" s="53" t="s">
        <v>22469</v>
      </c>
      <c r="D2406" s="53" t="s">
        <v>6</v>
      </c>
      <c r="E2406" s="9" t="s">
        <v>19898</v>
      </c>
    </row>
    <row r="2407" spans="1:5">
      <c r="A2407" s="24" t="s">
        <v>33</v>
      </c>
      <c r="B2407" s="24" t="s">
        <v>32</v>
      </c>
      <c r="C2407" s="53" t="s">
        <v>22470</v>
      </c>
      <c r="D2407" s="53" t="s">
        <v>6</v>
      </c>
      <c r="E2407" s="9" t="s">
        <v>7</v>
      </c>
    </row>
    <row r="2408" spans="1:5">
      <c r="A2408" s="24" t="s">
        <v>33</v>
      </c>
      <c r="B2408" s="24" t="s">
        <v>32</v>
      </c>
      <c r="C2408" s="53" t="s">
        <v>22471</v>
      </c>
      <c r="D2408" s="53" t="s">
        <v>10</v>
      </c>
      <c r="E2408" s="9" t="s">
        <v>7</v>
      </c>
    </row>
    <row r="2409" spans="1:5">
      <c r="A2409" s="24" t="s">
        <v>33</v>
      </c>
      <c r="B2409" s="24" t="s">
        <v>32</v>
      </c>
      <c r="C2409" s="53" t="s">
        <v>22472</v>
      </c>
      <c r="D2409" s="53" t="s">
        <v>10</v>
      </c>
      <c r="E2409" s="9" t="s">
        <v>7</v>
      </c>
    </row>
    <row r="2410" spans="1:5">
      <c r="A2410" s="24" t="s">
        <v>33</v>
      </c>
      <c r="B2410" s="24" t="s">
        <v>32</v>
      </c>
      <c r="C2410" s="53" t="s">
        <v>22473</v>
      </c>
      <c r="D2410" s="53" t="s">
        <v>10</v>
      </c>
      <c r="E2410" s="9" t="s">
        <v>7</v>
      </c>
    </row>
    <row r="2411" spans="1:5" ht="25.5">
      <c r="A2411" s="24" t="s">
        <v>33</v>
      </c>
      <c r="B2411" s="24" t="s">
        <v>32</v>
      </c>
      <c r="C2411" s="53" t="s">
        <v>22474</v>
      </c>
      <c r="D2411" s="53" t="s">
        <v>12</v>
      </c>
      <c r="E2411" s="9" t="s">
        <v>7</v>
      </c>
    </row>
    <row r="2412" spans="1:5">
      <c r="A2412" s="24" t="s">
        <v>33</v>
      </c>
      <c r="B2412" s="24" t="s">
        <v>32</v>
      </c>
      <c r="C2412" s="53" t="s">
        <v>22475</v>
      </c>
      <c r="D2412" s="53" t="s">
        <v>9</v>
      </c>
      <c r="E2412" s="9" t="s">
        <v>7</v>
      </c>
    </row>
    <row r="2413" spans="1:5">
      <c r="A2413" s="24" t="s">
        <v>33</v>
      </c>
      <c r="B2413" s="24" t="s">
        <v>32</v>
      </c>
      <c r="C2413" s="53" t="s">
        <v>22476</v>
      </c>
      <c r="D2413" s="53" t="s">
        <v>6</v>
      </c>
      <c r="E2413" s="9" t="s">
        <v>7</v>
      </c>
    </row>
    <row r="2414" spans="1:5">
      <c r="A2414" s="24" t="s">
        <v>33</v>
      </c>
      <c r="B2414" s="24" t="s">
        <v>32</v>
      </c>
      <c r="C2414" s="53" t="s">
        <v>22477</v>
      </c>
      <c r="D2414" s="53" t="s">
        <v>9</v>
      </c>
      <c r="E2414" s="9" t="s">
        <v>7</v>
      </c>
    </row>
    <row r="2415" spans="1:5">
      <c r="A2415" s="24" t="s">
        <v>33</v>
      </c>
      <c r="B2415" s="24" t="s">
        <v>32</v>
      </c>
      <c r="C2415" s="53" t="s">
        <v>22478</v>
      </c>
      <c r="D2415" s="53" t="s">
        <v>6</v>
      </c>
      <c r="E2415" s="9" t="s">
        <v>7</v>
      </c>
    </row>
    <row r="2416" spans="1:5">
      <c r="A2416" s="24" t="s">
        <v>33</v>
      </c>
      <c r="B2416" s="24" t="s">
        <v>32</v>
      </c>
      <c r="C2416" s="53" t="s">
        <v>22479</v>
      </c>
      <c r="D2416" s="53" t="s">
        <v>6</v>
      </c>
      <c r="E2416" s="9" t="s">
        <v>7</v>
      </c>
    </row>
    <row r="2417" spans="1:5" ht="25.5">
      <c r="A2417" s="24" t="s">
        <v>36</v>
      </c>
      <c r="B2417" s="24" t="s">
        <v>32</v>
      </c>
      <c r="C2417" s="53" t="s">
        <v>22480</v>
      </c>
      <c r="D2417" s="53" t="s">
        <v>12</v>
      </c>
      <c r="E2417" s="9" t="s">
        <v>7</v>
      </c>
    </row>
    <row r="2418" spans="1:5" ht="25.5">
      <c r="A2418" s="24" t="s">
        <v>36</v>
      </c>
      <c r="B2418" s="24" t="s">
        <v>32</v>
      </c>
      <c r="C2418" s="53" t="s">
        <v>22481</v>
      </c>
      <c r="D2418" s="53" t="s">
        <v>12</v>
      </c>
      <c r="E2418" s="9" t="s">
        <v>35</v>
      </c>
    </row>
    <row r="2419" spans="1:5">
      <c r="A2419" s="24" t="s">
        <v>36</v>
      </c>
      <c r="B2419" s="24" t="s">
        <v>32</v>
      </c>
      <c r="C2419" s="53" t="s">
        <v>22482</v>
      </c>
      <c r="D2419" s="53" t="s">
        <v>6</v>
      </c>
      <c r="E2419" s="9" t="s">
        <v>7</v>
      </c>
    </row>
    <row r="2420" spans="1:5" ht="25.5">
      <c r="A2420" s="24" t="s">
        <v>36</v>
      </c>
      <c r="B2420" s="24" t="s">
        <v>32</v>
      </c>
      <c r="C2420" s="53" t="s">
        <v>22483</v>
      </c>
      <c r="D2420" s="53" t="s">
        <v>12</v>
      </c>
      <c r="E2420" s="9" t="s">
        <v>35</v>
      </c>
    </row>
    <row r="2421" spans="1:5">
      <c r="A2421" s="24" t="s">
        <v>36</v>
      </c>
      <c r="B2421" s="24" t="s">
        <v>32</v>
      </c>
      <c r="C2421" s="53" t="s">
        <v>22484</v>
      </c>
      <c r="D2421" s="53" t="s">
        <v>6</v>
      </c>
      <c r="E2421" s="9" t="s">
        <v>7</v>
      </c>
    </row>
    <row r="2422" spans="1:5">
      <c r="A2422" s="24" t="s">
        <v>36</v>
      </c>
      <c r="B2422" s="24" t="s">
        <v>32</v>
      </c>
      <c r="C2422" s="53" t="s">
        <v>22485</v>
      </c>
      <c r="D2422" s="53" t="s">
        <v>10</v>
      </c>
      <c r="E2422" s="9" t="s">
        <v>35</v>
      </c>
    </row>
    <row r="2423" spans="1:5">
      <c r="A2423" s="24" t="s">
        <v>36</v>
      </c>
      <c r="B2423" s="24" t="s">
        <v>32</v>
      </c>
      <c r="C2423" s="53" t="s">
        <v>22486</v>
      </c>
      <c r="D2423" s="53" t="s">
        <v>10</v>
      </c>
      <c r="E2423" s="9" t="s">
        <v>35</v>
      </c>
    </row>
    <row r="2424" spans="1:5" ht="25.5">
      <c r="A2424" s="24" t="s">
        <v>36</v>
      </c>
      <c r="B2424" s="24" t="s">
        <v>32</v>
      </c>
      <c r="C2424" s="53" t="s">
        <v>22487</v>
      </c>
      <c r="D2424" s="53" t="s">
        <v>12</v>
      </c>
      <c r="E2424" s="9" t="s">
        <v>7</v>
      </c>
    </row>
    <row r="2425" spans="1:5" ht="25.5">
      <c r="A2425" s="24" t="s">
        <v>36</v>
      </c>
      <c r="B2425" s="24" t="s">
        <v>32</v>
      </c>
      <c r="C2425" s="53" t="s">
        <v>22488</v>
      </c>
      <c r="D2425" s="53" t="s">
        <v>10334</v>
      </c>
      <c r="E2425" s="9" t="s">
        <v>35</v>
      </c>
    </row>
    <row r="2426" spans="1:5" ht="25.5">
      <c r="A2426" s="24" t="s">
        <v>36</v>
      </c>
      <c r="B2426" s="24" t="s">
        <v>32</v>
      </c>
      <c r="C2426" s="53" t="s">
        <v>22489</v>
      </c>
      <c r="D2426" s="53" t="s">
        <v>12</v>
      </c>
      <c r="E2426" s="9" t="s">
        <v>35</v>
      </c>
    </row>
    <row r="2427" spans="1:5" ht="25.5">
      <c r="A2427" s="24" t="s">
        <v>36</v>
      </c>
      <c r="B2427" s="24" t="s">
        <v>32</v>
      </c>
      <c r="C2427" s="53" t="s">
        <v>22490</v>
      </c>
      <c r="D2427" s="53" t="s">
        <v>12</v>
      </c>
      <c r="E2427" s="9" t="s">
        <v>35</v>
      </c>
    </row>
    <row r="2428" spans="1:5" ht="25.5">
      <c r="A2428" s="24" t="s">
        <v>36</v>
      </c>
      <c r="B2428" s="24" t="s">
        <v>32</v>
      </c>
      <c r="C2428" s="53" t="s">
        <v>22491</v>
      </c>
      <c r="D2428" s="53" t="s">
        <v>12</v>
      </c>
      <c r="E2428" s="9" t="s">
        <v>7</v>
      </c>
    </row>
    <row r="2429" spans="1:5" ht="25.5">
      <c r="A2429" s="24" t="s">
        <v>36</v>
      </c>
      <c r="B2429" s="24" t="s">
        <v>32</v>
      </c>
      <c r="C2429" s="53" t="s">
        <v>22492</v>
      </c>
      <c r="D2429" s="53" t="s">
        <v>12</v>
      </c>
      <c r="E2429" s="9" t="s">
        <v>7</v>
      </c>
    </row>
    <row r="2430" spans="1:5">
      <c r="A2430" s="24" t="s">
        <v>36</v>
      </c>
      <c r="B2430" s="24" t="s">
        <v>32</v>
      </c>
      <c r="C2430" s="53" t="s">
        <v>22493</v>
      </c>
      <c r="D2430" s="53" t="s">
        <v>10</v>
      </c>
      <c r="E2430" s="9" t="s">
        <v>35</v>
      </c>
    </row>
  </sheetData>
  <autoFilter ref="A1:E1847"/>
  <conditionalFormatting sqref="C1">
    <cfRule type="duplicateValues" dxfId="1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2031"/>
  <sheetViews>
    <sheetView tabSelected="1" topLeftCell="A2001" workbookViewId="0">
      <selection activeCell="B2031" sqref="B2031"/>
    </sheetView>
  </sheetViews>
  <sheetFormatPr baseColWidth="10" defaultRowHeight="15"/>
  <cols>
    <col min="1" max="1" width="13" customWidth="1"/>
    <col min="5" max="5" width="14.42578125" customWidth="1"/>
  </cols>
  <sheetData>
    <row r="1" spans="1:5" ht="25.5">
      <c r="A1" s="6" t="s">
        <v>0</v>
      </c>
      <c r="B1" s="6" t="s">
        <v>1</v>
      </c>
      <c r="C1" s="6" t="s">
        <v>37</v>
      </c>
      <c r="D1" s="39" t="s">
        <v>2</v>
      </c>
      <c r="E1" s="6" t="s">
        <v>3</v>
      </c>
    </row>
    <row r="2" spans="1:5">
      <c r="A2" s="146" t="s">
        <v>4</v>
      </c>
      <c r="B2" s="146" t="s">
        <v>5</v>
      </c>
      <c r="C2" s="147" t="s">
        <v>22494</v>
      </c>
      <c r="D2" s="148" t="s">
        <v>15</v>
      </c>
      <c r="E2" s="148" t="s">
        <v>7</v>
      </c>
    </row>
    <row r="3" spans="1:5">
      <c r="A3" s="146" t="s">
        <v>4</v>
      </c>
      <c r="B3" s="146" t="s">
        <v>5</v>
      </c>
      <c r="C3" s="147" t="s">
        <v>22495</v>
      </c>
      <c r="D3" s="148" t="s">
        <v>10334</v>
      </c>
      <c r="E3" s="148" t="s">
        <v>7</v>
      </c>
    </row>
    <row r="4" spans="1:5">
      <c r="A4" s="146" t="s">
        <v>4</v>
      </c>
      <c r="B4" s="146" t="s">
        <v>5</v>
      </c>
      <c r="C4" s="147" t="s">
        <v>22496</v>
      </c>
      <c r="D4" s="148" t="s">
        <v>10334</v>
      </c>
      <c r="E4" s="148" t="s">
        <v>7</v>
      </c>
    </row>
    <row r="5" spans="1:5">
      <c r="A5" s="146" t="s">
        <v>4</v>
      </c>
      <c r="B5" s="146" t="s">
        <v>5</v>
      </c>
      <c r="C5" s="147" t="s">
        <v>22497</v>
      </c>
      <c r="D5" s="148" t="s">
        <v>10334</v>
      </c>
      <c r="E5" s="148" t="s">
        <v>7</v>
      </c>
    </row>
    <row r="6" spans="1:5">
      <c r="A6" s="146" t="s">
        <v>4</v>
      </c>
      <c r="B6" s="146" t="s">
        <v>5</v>
      </c>
      <c r="C6" s="147" t="s">
        <v>22498</v>
      </c>
      <c r="D6" s="148" t="s">
        <v>10334</v>
      </c>
      <c r="E6" s="148" t="s">
        <v>7</v>
      </c>
    </row>
    <row r="7" spans="1:5">
      <c r="A7" s="146" t="s">
        <v>4</v>
      </c>
      <c r="B7" s="146" t="s">
        <v>5</v>
      </c>
      <c r="C7" s="147" t="s">
        <v>22499</v>
      </c>
      <c r="D7" s="148" t="s">
        <v>10334</v>
      </c>
      <c r="E7" s="148" t="s">
        <v>7</v>
      </c>
    </row>
    <row r="8" spans="1:5">
      <c r="A8" s="146" t="s">
        <v>4</v>
      </c>
      <c r="B8" s="146" t="s">
        <v>5</v>
      </c>
      <c r="C8" s="147" t="s">
        <v>22500</v>
      </c>
      <c r="D8" s="182" t="s">
        <v>22</v>
      </c>
      <c r="E8" s="148" t="s">
        <v>7</v>
      </c>
    </row>
    <row r="9" spans="1:5">
      <c r="A9" s="146" t="s">
        <v>4</v>
      </c>
      <c r="B9" s="146" t="s">
        <v>5</v>
      </c>
      <c r="C9" s="147" t="s">
        <v>22501</v>
      </c>
      <c r="D9" s="182" t="s">
        <v>6</v>
      </c>
      <c r="E9" s="148" t="s">
        <v>7</v>
      </c>
    </row>
    <row r="10" spans="1:5">
      <c r="A10" s="146" t="s">
        <v>4</v>
      </c>
      <c r="B10" s="146" t="s">
        <v>5</v>
      </c>
      <c r="C10" s="147" t="s">
        <v>22502</v>
      </c>
      <c r="D10" s="148" t="s">
        <v>6</v>
      </c>
      <c r="E10" s="148" t="s">
        <v>7</v>
      </c>
    </row>
    <row r="11" spans="1:5">
      <c r="A11" s="146" t="s">
        <v>4</v>
      </c>
      <c r="B11" s="146" t="s">
        <v>5</v>
      </c>
      <c r="C11" s="147" t="s">
        <v>22503</v>
      </c>
      <c r="D11" s="148" t="s">
        <v>10334</v>
      </c>
      <c r="E11" s="148" t="s">
        <v>7</v>
      </c>
    </row>
    <row r="12" spans="1:5">
      <c r="A12" s="146" t="s">
        <v>4</v>
      </c>
      <c r="B12" s="146" t="s">
        <v>5</v>
      </c>
      <c r="C12" s="147" t="s">
        <v>22504</v>
      </c>
      <c r="D12" s="148" t="s">
        <v>10334</v>
      </c>
      <c r="E12" s="148" t="s">
        <v>7</v>
      </c>
    </row>
    <row r="13" spans="1:5">
      <c r="A13" s="146" t="s">
        <v>4</v>
      </c>
      <c r="B13" s="146" t="s">
        <v>5</v>
      </c>
      <c r="C13" s="147" t="s">
        <v>22505</v>
      </c>
      <c r="D13" s="148" t="s">
        <v>6</v>
      </c>
      <c r="E13" s="148" t="s">
        <v>7</v>
      </c>
    </row>
    <row r="14" spans="1:5">
      <c r="A14" s="146" t="s">
        <v>4</v>
      </c>
      <c r="B14" s="146" t="s">
        <v>5</v>
      </c>
      <c r="C14" s="147" t="s">
        <v>22506</v>
      </c>
      <c r="D14" s="182" t="s">
        <v>9</v>
      </c>
      <c r="E14" s="148" t="s">
        <v>7</v>
      </c>
    </row>
    <row r="15" spans="1:5">
      <c r="A15" s="146" t="s">
        <v>4</v>
      </c>
      <c r="B15" s="146" t="s">
        <v>5</v>
      </c>
      <c r="C15" s="147" t="s">
        <v>22507</v>
      </c>
      <c r="D15" s="182" t="s">
        <v>9</v>
      </c>
      <c r="E15" s="148" t="s">
        <v>7</v>
      </c>
    </row>
    <row r="16" spans="1:5">
      <c r="A16" s="146" t="s">
        <v>4</v>
      </c>
      <c r="B16" s="146" t="s">
        <v>5</v>
      </c>
      <c r="C16" s="147" t="s">
        <v>22508</v>
      </c>
      <c r="D16" s="148" t="s">
        <v>6</v>
      </c>
      <c r="E16" s="148" t="s">
        <v>7</v>
      </c>
    </row>
    <row r="17" spans="1:5">
      <c r="A17" s="146" t="s">
        <v>4</v>
      </c>
      <c r="B17" s="146" t="s">
        <v>5</v>
      </c>
      <c r="C17" s="147" t="s">
        <v>22509</v>
      </c>
      <c r="D17" s="148" t="s">
        <v>6</v>
      </c>
      <c r="E17" s="148" t="s">
        <v>7</v>
      </c>
    </row>
    <row r="18" spans="1:5">
      <c r="A18" s="146" t="s">
        <v>4</v>
      </c>
      <c r="B18" s="146" t="s">
        <v>5</v>
      </c>
      <c r="C18" s="147" t="s">
        <v>22510</v>
      </c>
      <c r="D18" s="148" t="s">
        <v>12</v>
      </c>
      <c r="E18" s="148" t="s">
        <v>7</v>
      </c>
    </row>
    <row r="19" spans="1:5">
      <c r="A19" s="146" t="s">
        <v>4</v>
      </c>
      <c r="B19" s="146" t="s">
        <v>5</v>
      </c>
      <c r="C19" s="147" t="s">
        <v>22511</v>
      </c>
      <c r="D19" s="148" t="s">
        <v>6</v>
      </c>
      <c r="E19" s="148" t="s">
        <v>13</v>
      </c>
    </row>
    <row r="20" spans="1:5">
      <c r="A20" s="146" t="s">
        <v>4</v>
      </c>
      <c r="B20" s="146" t="s">
        <v>5</v>
      </c>
      <c r="C20" s="147" t="s">
        <v>22512</v>
      </c>
      <c r="D20" s="148" t="s">
        <v>8</v>
      </c>
      <c r="E20" s="148" t="s">
        <v>7</v>
      </c>
    </row>
    <row r="21" spans="1:5">
      <c r="A21" s="146" t="s">
        <v>4</v>
      </c>
      <c r="B21" s="146" t="s">
        <v>5</v>
      </c>
      <c r="C21" s="147" t="s">
        <v>22513</v>
      </c>
      <c r="D21" s="148" t="s">
        <v>8</v>
      </c>
      <c r="E21" s="148" t="s">
        <v>7</v>
      </c>
    </row>
    <row r="22" spans="1:5">
      <c r="A22" s="146" t="s">
        <v>4</v>
      </c>
      <c r="B22" s="146" t="s">
        <v>5</v>
      </c>
      <c r="C22" s="147" t="s">
        <v>22514</v>
      </c>
      <c r="D22" s="148" t="s">
        <v>12</v>
      </c>
      <c r="E22" s="148" t="s">
        <v>7</v>
      </c>
    </row>
    <row r="23" spans="1:5">
      <c r="A23" s="146" t="s">
        <v>4</v>
      </c>
      <c r="B23" s="146" t="s">
        <v>5</v>
      </c>
      <c r="C23" s="147" t="s">
        <v>22515</v>
      </c>
      <c r="D23" s="182" t="s">
        <v>14</v>
      </c>
      <c r="E23" s="148" t="s">
        <v>7</v>
      </c>
    </row>
    <row r="24" spans="1:5">
      <c r="A24" s="146" t="s">
        <v>4</v>
      </c>
      <c r="B24" s="146" t="s">
        <v>5</v>
      </c>
      <c r="C24" s="147" t="s">
        <v>22516</v>
      </c>
      <c r="D24" s="182" t="s">
        <v>10</v>
      </c>
      <c r="E24" s="148" t="s">
        <v>7</v>
      </c>
    </row>
    <row r="25" spans="1:5">
      <c r="A25" s="146" t="s">
        <v>4</v>
      </c>
      <c r="B25" s="146" t="s">
        <v>5</v>
      </c>
      <c r="C25" s="147" t="s">
        <v>22517</v>
      </c>
      <c r="D25" s="148" t="s">
        <v>10</v>
      </c>
      <c r="E25" s="148" t="s">
        <v>7</v>
      </c>
    </row>
    <row r="26" spans="1:5">
      <c r="A26" s="146" t="s">
        <v>4</v>
      </c>
      <c r="B26" s="146" t="s">
        <v>5</v>
      </c>
      <c r="C26" s="147" t="s">
        <v>22518</v>
      </c>
      <c r="D26" s="148" t="s">
        <v>10</v>
      </c>
      <c r="E26" s="148" t="s">
        <v>7</v>
      </c>
    </row>
    <row r="27" spans="1:5">
      <c r="A27" s="146" t="s">
        <v>4</v>
      </c>
      <c r="B27" s="146" t="s">
        <v>5</v>
      </c>
      <c r="C27" s="147" t="s">
        <v>22519</v>
      </c>
      <c r="D27" s="148" t="s">
        <v>10</v>
      </c>
      <c r="E27" s="148" t="s">
        <v>7</v>
      </c>
    </row>
    <row r="28" spans="1:5">
      <c r="A28" s="146" t="s">
        <v>4</v>
      </c>
      <c r="B28" s="146" t="s">
        <v>5</v>
      </c>
      <c r="C28" s="147" t="s">
        <v>22520</v>
      </c>
      <c r="D28" s="148" t="s">
        <v>10</v>
      </c>
      <c r="E28" s="148" t="s">
        <v>7</v>
      </c>
    </row>
    <row r="29" spans="1:5">
      <c r="A29" s="146" t="s">
        <v>4</v>
      </c>
      <c r="B29" s="146" t="s">
        <v>5</v>
      </c>
      <c r="C29" s="147" t="s">
        <v>22521</v>
      </c>
      <c r="D29" s="148" t="s">
        <v>10</v>
      </c>
      <c r="E29" s="148" t="s">
        <v>7</v>
      </c>
    </row>
    <row r="30" spans="1:5">
      <c r="A30" s="146" t="s">
        <v>4</v>
      </c>
      <c r="B30" s="146" t="s">
        <v>5</v>
      </c>
      <c r="C30" s="147" t="s">
        <v>22522</v>
      </c>
      <c r="D30" s="148" t="s">
        <v>10</v>
      </c>
      <c r="E30" s="148" t="s">
        <v>7</v>
      </c>
    </row>
    <row r="31" spans="1:5">
      <c r="A31" s="146" t="s">
        <v>4</v>
      </c>
      <c r="B31" s="146" t="s">
        <v>5</v>
      </c>
      <c r="C31" s="147" t="s">
        <v>22523</v>
      </c>
      <c r="D31" s="148" t="s">
        <v>10</v>
      </c>
      <c r="E31" s="148" t="s">
        <v>7</v>
      </c>
    </row>
    <row r="32" spans="1:5">
      <c r="A32" s="146" t="s">
        <v>4</v>
      </c>
      <c r="B32" s="146" t="s">
        <v>5</v>
      </c>
      <c r="C32" s="147" t="s">
        <v>22524</v>
      </c>
      <c r="D32" s="148" t="s">
        <v>10</v>
      </c>
      <c r="E32" s="148" t="s">
        <v>7</v>
      </c>
    </row>
    <row r="33" spans="1:5">
      <c r="A33" s="146" t="s">
        <v>4</v>
      </c>
      <c r="B33" s="146" t="s">
        <v>5</v>
      </c>
      <c r="C33" s="147" t="s">
        <v>22525</v>
      </c>
      <c r="D33" s="148" t="s">
        <v>10</v>
      </c>
      <c r="E33" s="148" t="s">
        <v>7</v>
      </c>
    </row>
    <row r="34" spans="1:5">
      <c r="A34" s="146" t="s">
        <v>4</v>
      </c>
      <c r="B34" s="146" t="s">
        <v>5</v>
      </c>
      <c r="C34" s="147" t="s">
        <v>22526</v>
      </c>
      <c r="D34" s="148" t="s">
        <v>10</v>
      </c>
      <c r="E34" s="148" t="s">
        <v>7</v>
      </c>
    </row>
    <row r="35" spans="1:5">
      <c r="A35" s="146" t="s">
        <v>4</v>
      </c>
      <c r="B35" s="146" t="s">
        <v>5</v>
      </c>
      <c r="C35" s="147" t="s">
        <v>22527</v>
      </c>
      <c r="D35" s="148" t="s">
        <v>10</v>
      </c>
      <c r="E35" s="148" t="s">
        <v>7</v>
      </c>
    </row>
    <row r="36" spans="1:5">
      <c r="A36" s="146" t="s">
        <v>4</v>
      </c>
      <c r="B36" s="146" t="s">
        <v>5</v>
      </c>
      <c r="C36" s="147" t="s">
        <v>22528</v>
      </c>
      <c r="D36" s="148" t="s">
        <v>9</v>
      </c>
      <c r="E36" s="148" t="s">
        <v>7</v>
      </c>
    </row>
    <row r="37" spans="1:5">
      <c r="A37" s="146" t="s">
        <v>4</v>
      </c>
      <c r="B37" s="146" t="s">
        <v>5</v>
      </c>
      <c r="C37" s="147" t="s">
        <v>22529</v>
      </c>
      <c r="D37" s="148" t="s">
        <v>12</v>
      </c>
      <c r="E37" s="148" t="s">
        <v>7</v>
      </c>
    </row>
    <row r="38" spans="1:5">
      <c r="A38" s="146" t="s">
        <v>4</v>
      </c>
      <c r="B38" s="146" t="s">
        <v>5</v>
      </c>
      <c r="C38" s="147" t="s">
        <v>22530</v>
      </c>
      <c r="D38" s="148" t="s">
        <v>6</v>
      </c>
      <c r="E38" s="148" t="s">
        <v>7</v>
      </c>
    </row>
    <row r="39" spans="1:5">
      <c r="A39" s="146" t="s">
        <v>4</v>
      </c>
      <c r="B39" s="146" t="s">
        <v>5</v>
      </c>
      <c r="C39" s="147" t="s">
        <v>22531</v>
      </c>
      <c r="D39" s="148" t="s">
        <v>6</v>
      </c>
      <c r="E39" s="148" t="s">
        <v>7</v>
      </c>
    </row>
    <row r="40" spans="1:5">
      <c r="A40" s="146" t="s">
        <v>4</v>
      </c>
      <c r="B40" s="146" t="s">
        <v>5</v>
      </c>
      <c r="C40" s="147" t="s">
        <v>22532</v>
      </c>
      <c r="D40" s="148" t="s">
        <v>9</v>
      </c>
      <c r="E40" s="148" t="s">
        <v>7</v>
      </c>
    </row>
    <row r="41" spans="1:5">
      <c r="A41" s="146" t="s">
        <v>4</v>
      </c>
      <c r="B41" s="146" t="s">
        <v>5</v>
      </c>
      <c r="C41" s="147" t="s">
        <v>22533</v>
      </c>
      <c r="D41" s="148" t="s">
        <v>9</v>
      </c>
      <c r="E41" s="148" t="s">
        <v>7</v>
      </c>
    </row>
    <row r="42" spans="1:5">
      <c r="A42" s="146" t="s">
        <v>4</v>
      </c>
      <c r="B42" s="146" t="s">
        <v>5</v>
      </c>
      <c r="C42" s="147" t="s">
        <v>22534</v>
      </c>
      <c r="D42" s="148" t="s">
        <v>9</v>
      </c>
      <c r="E42" s="148" t="s">
        <v>7</v>
      </c>
    </row>
    <row r="43" spans="1:5">
      <c r="A43" s="146" t="s">
        <v>4</v>
      </c>
      <c r="B43" s="146" t="s">
        <v>5</v>
      </c>
      <c r="C43" s="147" t="s">
        <v>22535</v>
      </c>
      <c r="D43" s="148" t="s">
        <v>10335</v>
      </c>
      <c r="E43" s="148" t="s">
        <v>7</v>
      </c>
    </row>
    <row r="44" spans="1:5">
      <c r="A44" s="146" t="s">
        <v>4</v>
      </c>
      <c r="B44" s="146" t="s">
        <v>5</v>
      </c>
      <c r="C44" s="147" t="s">
        <v>22536</v>
      </c>
      <c r="D44" s="148" t="s">
        <v>12</v>
      </c>
      <c r="E44" s="148" t="s">
        <v>7</v>
      </c>
    </row>
    <row r="45" spans="1:5">
      <c r="A45" s="146" t="s">
        <v>4</v>
      </c>
      <c r="B45" s="146" t="s">
        <v>5</v>
      </c>
      <c r="C45" s="147" t="s">
        <v>22537</v>
      </c>
      <c r="D45" s="148" t="s">
        <v>9</v>
      </c>
      <c r="E45" s="148" t="s">
        <v>7</v>
      </c>
    </row>
    <row r="46" spans="1:5">
      <c r="A46" s="146" t="s">
        <v>4</v>
      </c>
      <c r="B46" s="146" t="s">
        <v>5</v>
      </c>
      <c r="C46" s="147" t="s">
        <v>22538</v>
      </c>
      <c r="D46" s="148" t="s">
        <v>10334</v>
      </c>
      <c r="E46" s="148" t="s">
        <v>7</v>
      </c>
    </row>
    <row r="47" spans="1:5">
      <c r="A47" s="146" t="s">
        <v>4</v>
      </c>
      <c r="B47" s="146" t="s">
        <v>5</v>
      </c>
      <c r="C47" s="147" t="s">
        <v>22539</v>
      </c>
      <c r="D47" s="148" t="s">
        <v>9</v>
      </c>
      <c r="E47" s="148" t="s">
        <v>7</v>
      </c>
    </row>
    <row r="48" spans="1:5">
      <c r="A48" s="146" t="s">
        <v>4</v>
      </c>
      <c r="B48" s="146" t="s">
        <v>5</v>
      </c>
      <c r="C48" s="147" t="s">
        <v>22540</v>
      </c>
      <c r="D48" s="148" t="s">
        <v>14</v>
      </c>
      <c r="E48" s="148" t="s">
        <v>7</v>
      </c>
    </row>
    <row r="49" spans="1:5">
      <c r="A49" s="146" t="s">
        <v>4</v>
      </c>
      <c r="B49" s="146" t="s">
        <v>5</v>
      </c>
      <c r="C49" s="147" t="s">
        <v>22541</v>
      </c>
      <c r="D49" s="148" t="s">
        <v>6</v>
      </c>
      <c r="E49" s="148" t="s">
        <v>7</v>
      </c>
    </row>
    <row r="50" spans="1:5">
      <c r="A50" s="146" t="s">
        <v>4</v>
      </c>
      <c r="B50" s="146" t="s">
        <v>5</v>
      </c>
      <c r="C50" s="147" t="s">
        <v>22542</v>
      </c>
      <c r="D50" s="148" t="s">
        <v>8</v>
      </c>
      <c r="E50" s="148" t="s">
        <v>7</v>
      </c>
    </row>
    <row r="51" spans="1:5">
      <c r="A51" s="146" t="s">
        <v>4</v>
      </c>
      <c r="B51" s="146" t="s">
        <v>5</v>
      </c>
      <c r="C51" s="147" t="s">
        <v>22543</v>
      </c>
      <c r="D51" s="148" t="s">
        <v>10334</v>
      </c>
      <c r="E51" s="148" t="s">
        <v>7</v>
      </c>
    </row>
    <row r="52" spans="1:5">
      <c r="A52" s="146" t="s">
        <v>4</v>
      </c>
      <c r="B52" s="146" t="s">
        <v>5</v>
      </c>
      <c r="C52" s="147" t="s">
        <v>22544</v>
      </c>
      <c r="D52" s="148" t="s">
        <v>9</v>
      </c>
      <c r="E52" s="148" t="s">
        <v>7</v>
      </c>
    </row>
    <row r="53" spans="1:5">
      <c r="A53" s="146" t="s">
        <v>4</v>
      </c>
      <c r="B53" s="146" t="s">
        <v>5</v>
      </c>
      <c r="C53" s="147" t="s">
        <v>22545</v>
      </c>
      <c r="D53" s="148" t="s">
        <v>8</v>
      </c>
      <c r="E53" s="148" t="s">
        <v>7</v>
      </c>
    </row>
    <row r="54" spans="1:5">
      <c r="A54" s="146" t="s">
        <v>4</v>
      </c>
      <c r="B54" s="146" t="s">
        <v>5</v>
      </c>
      <c r="C54" s="147" t="s">
        <v>22546</v>
      </c>
      <c r="D54" s="148" t="s">
        <v>6</v>
      </c>
      <c r="E54" s="148" t="s">
        <v>7</v>
      </c>
    </row>
    <row r="55" spans="1:5">
      <c r="A55" s="146" t="s">
        <v>4</v>
      </c>
      <c r="B55" s="146" t="s">
        <v>5</v>
      </c>
      <c r="C55" s="147" t="s">
        <v>22547</v>
      </c>
      <c r="D55" s="148" t="s">
        <v>23</v>
      </c>
      <c r="E55" s="148" t="s">
        <v>7</v>
      </c>
    </row>
    <row r="56" spans="1:5">
      <c r="A56" s="146" t="s">
        <v>4</v>
      </c>
      <c r="B56" s="146" t="s">
        <v>5</v>
      </c>
      <c r="C56" s="147" t="s">
        <v>22548</v>
      </c>
      <c r="D56" s="148" t="s">
        <v>12</v>
      </c>
      <c r="E56" s="148" t="s">
        <v>7</v>
      </c>
    </row>
    <row r="57" spans="1:5">
      <c r="A57" s="146" t="s">
        <v>4</v>
      </c>
      <c r="B57" s="146" t="s">
        <v>5</v>
      </c>
      <c r="C57" s="147" t="s">
        <v>22549</v>
      </c>
      <c r="D57" s="148" t="s">
        <v>10</v>
      </c>
      <c r="E57" s="148" t="s">
        <v>7</v>
      </c>
    </row>
    <row r="58" spans="1:5">
      <c r="A58" s="146" t="s">
        <v>4</v>
      </c>
      <c r="B58" s="146" t="s">
        <v>5</v>
      </c>
      <c r="C58" s="147" t="s">
        <v>22550</v>
      </c>
      <c r="D58" s="148" t="s">
        <v>12</v>
      </c>
      <c r="E58" s="148" t="s">
        <v>13</v>
      </c>
    </row>
    <row r="59" spans="1:5">
      <c r="A59" s="146" t="s">
        <v>4</v>
      </c>
      <c r="B59" s="146" t="s">
        <v>5</v>
      </c>
      <c r="C59" s="147" t="s">
        <v>22551</v>
      </c>
      <c r="D59" s="148" t="s">
        <v>10334</v>
      </c>
      <c r="E59" s="148" t="s">
        <v>7</v>
      </c>
    </row>
    <row r="60" spans="1:5">
      <c r="A60" s="146" t="s">
        <v>4</v>
      </c>
      <c r="B60" s="146" t="s">
        <v>5</v>
      </c>
      <c r="C60" s="147" t="s">
        <v>22552</v>
      </c>
      <c r="D60" s="148" t="s">
        <v>6</v>
      </c>
      <c r="E60" s="148" t="s">
        <v>7</v>
      </c>
    </row>
    <row r="61" spans="1:5">
      <c r="A61" s="146" t="s">
        <v>4</v>
      </c>
      <c r="B61" s="146" t="s">
        <v>5</v>
      </c>
      <c r="C61" s="147" t="s">
        <v>22553</v>
      </c>
      <c r="D61" s="148" t="s">
        <v>6</v>
      </c>
      <c r="E61" s="148" t="s">
        <v>7</v>
      </c>
    </row>
    <row r="62" spans="1:5">
      <c r="A62" s="146" t="s">
        <v>4</v>
      </c>
      <c r="B62" s="146" t="s">
        <v>5</v>
      </c>
      <c r="C62" s="147" t="s">
        <v>22554</v>
      </c>
      <c r="D62" s="148" t="s">
        <v>6</v>
      </c>
      <c r="E62" s="148" t="s">
        <v>7</v>
      </c>
    </row>
    <row r="63" spans="1:5">
      <c r="A63" s="146" t="s">
        <v>4</v>
      </c>
      <c r="B63" s="146" t="s">
        <v>5</v>
      </c>
      <c r="C63" s="147" t="s">
        <v>22555</v>
      </c>
      <c r="D63" s="148" t="s">
        <v>6</v>
      </c>
      <c r="E63" s="148" t="s">
        <v>7</v>
      </c>
    </row>
    <row r="64" spans="1:5">
      <c r="A64" s="146" t="s">
        <v>4</v>
      </c>
      <c r="B64" s="146" t="s">
        <v>5</v>
      </c>
      <c r="C64" s="147" t="s">
        <v>22556</v>
      </c>
      <c r="D64" s="148" t="s">
        <v>6</v>
      </c>
      <c r="E64" s="148" t="s">
        <v>7</v>
      </c>
    </row>
    <row r="65" spans="1:5">
      <c r="A65" s="146" t="s">
        <v>4</v>
      </c>
      <c r="B65" s="146" t="s">
        <v>5</v>
      </c>
      <c r="C65" s="147" t="s">
        <v>22557</v>
      </c>
      <c r="D65" s="148" t="s">
        <v>9</v>
      </c>
      <c r="E65" s="148" t="s">
        <v>11</v>
      </c>
    </row>
    <row r="66" spans="1:5">
      <c r="A66" s="146" t="s">
        <v>4</v>
      </c>
      <c r="B66" s="146" t="s">
        <v>5</v>
      </c>
      <c r="C66" s="147" t="s">
        <v>22558</v>
      </c>
      <c r="D66" s="148" t="s">
        <v>6</v>
      </c>
      <c r="E66" s="148" t="s">
        <v>7</v>
      </c>
    </row>
    <row r="67" spans="1:5">
      <c r="A67" s="146" t="s">
        <v>4</v>
      </c>
      <c r="B67" s="146" t="s">
        <v>5</v>
      </c>
      <c r="C67" s="147" t="s">
        <v>22559</v>
      </c>
      <c r="D67" s="148" t="s">
        <v>6</v>
      </c>
      <c r="E67" s="148" t="s">
        <v>7</v>
      </c>
    </row>
    <row r="68" spans="1:5">
      <c r="A68" s="146" t="s">
        <v>4</v>
      </c>
      <c r="B68" s="146" t="s">
        <v>5</v>
      </c>
      <c r="C68" s="147" t="s">
        <v>22560</v>
      </c>
      <c r="D68" s="148" t="s">
        <v>6</v>
      </c>
      <c r="E68" s="148" t="s">
        <v>7</v>
      </c>
    </row>
    <row r="69" spans="1:5">
      <c r="A69" s="146" t="s">
        <v>4</v>
      </c>
      <c r="B69" s="146" t="s">
        <v>5</v>
      </c>
      <c r="C69" s="147" t="s">
        <v>22561</v>
      </c>
      <c r="D69" s="148" t="s">
        <v>10</v>
      </c>
      <c r="E69" s="148" t="s">
        <v>7</v>
      </c>
    </row>
    <row r="70" spans="1:5">
      <c r="A70" s="146" t="s">
        <v>4</v>
      </c>
      <c r="B70" s="146" t="s">
        <v>5</v>
      </c>
      <c r="C70" s="147" t="s">
        <v>22562</v>
      </c>
      <c r="D70" s="148" t="s">
        <v>12</v>
      </c>
      <c r="E70" s="148" t="s">
        <v>11</v>
      </c>
    </row>
    <row r="71" spans="1:5">
      <c r="A71" s="146" t="s">
        <v>4</v>
      </c>
      <c r="B71" s="146" t="s">
        <v>5</v>
      </c>
      <c r="C71" s="147" t="s">
        <v>22563</v>
      </c>
      <c r="D71" s="148" t="s">
        <v>6</v>
      </c>
      <c r="E71" s="148" t="s">
        <v>7</v>
      </c>
    </row>
    <row r="72" spans="1:5">
      <c r="A72" s="146" t="s">
        <v>4</v>
      </c>
      <c r="B72" s="146" t="s">
        <v>5</v>
      </c>
      <c r="C72" s="147" t="s">
        <v>22564</v>
      </c>
      <c r="D72" s="148" t="s">
        <v>22</v>
      </c>
      <c r="E72" s="148" t="s">
        <v>7</v>
      </c>
    </row>
    <row r="73" spans="1:5">
      <c r="A73" s="146" t="s">
        <v>4</v>
      </c>
      <c r="B73" s="146" t="s">
        <v>5</v>
      </c>
      <c r="C73" s="147" t="s">
        <v>22565</v>
      </c>
      <c r="D73" s="148" t="s">
        <v>12</v>
      </c>
      <c r="E73" s="148" t="s">
        <v>7</v>
      </c>
    </row>
    <row r="74" spans="1:5">
      <c r="A74" s="146" t="s">
        <v>4</v>
      </c>
      <c r="B74" s="146" t="s">
        <v>5</v>
      </c>
      <c r="C74" s="147" t="s">
        <v>22566</v>
      </c>
      <c r="D74" s="148" t="s">
        <v>10334</v>
      </c>
      <c r="E74" s="148" t="s">
        <v>7</v>
      </c>
    </row>
    <row r="75" spans="1:5">
      <c r="A75" s="146" t="s">
        <v>4</v>
      </c>
      <c r="B75" s="146" t="s">
        <v>5</v>
      </c>
      <c r="C75" s="147" t="s">
        <v>22567</v>
      </c>
      <c r="D75" s="148" t="s">
        <v>12</v>
      </c>
      <c r="E75" s="148" t="s">
        <v>11</v>
      </c>
    </row>
    <row r="76" spans="1:5">
      <c r="A76" s="146" t="s">
        <v>4</v>
      </c>
      <c r="B76" s="146" t="s">
        <v>5</v>
      </c>
      <c r="C76" s="147" t="s">
        <v>22568</v>
      </c>
      <c r="D76" s="148" t="s">
        <v>10</v>
      </c>
      <c r="E76" s="148" t="s">
        <v>7</v>
      </c>
    </row>
    <row r="77" spans="1:5">
      <c r="A77" s="146" t="s">
        <v>4</v>
      </c>
      <c r="B77" s="146" t="s">
        <v>5</v>
      </c>
      <c r="C77" s="147" t="s">
        <v>22569</v>
      </c>
      <c r="D77" s="148" t="s">
        <v>10</v>
      </c>
      <c r="E77" s="148" t="s">
        <v>7</v>
      </c>
    </row>
    <row r="78" spans="1:5">
      <c r="A78" s="146" t="s">
        <v>4</v>
      </c>
      <c r="B78" s="146" t="s">
        <v>5</v>
      </c>
      <c r="C78" s="147" t="s">
        <v>22570</v>
      </c>
      <c r="D78" s="148" t="s">
        <v>10</v>
      </c>
      <c r="E78" s="148" t="s">
        <v>7</v>
      </c>
    </row>
    <row r="79" spans="1:5">
      <c r="A79" s="146" t="s">
        <v>4</v>
      </c>
      <c r="B79" s="146" t="s">
        <v>5</v>
      </c>
      <c r="C79" s="147" t="s">
        <v>22571</v>
      </c>
      <c r="D79" s="148" t="s">
        <v>12</v>
      </c>
      <c r="E79" s="148" t="s">
        <v>7</v>
      </c>
    </row>
    <row r="80" spans="1:5">
      <c r="A80" s="146" t="s">
        <v>4</v>
      </c>
      <c r="B80" s="146" t="s">
        <v>5</v>
      </c>
      <c r="C80" s="147" t="s">
        <v>22572</v>
      </c>
      <c r="D80" s="148" t="s">
        <v>12</v>
      </c>
      <c r="E80" s="148" t="s">
        <v>7</v>
      </c>
    </row>
    <row r="81" spans="1:5">
      <c r="A81" s="146" t="s">
        <v>4</v>
      </c>
      <c r="B81" s="146" t="s">
        <v>5</v>
      </c>
      <c r="C81" s="147" t="s">
        <v>22573</v>
      </c>
      <c r="D81" s="148" t="s">
        <v>12</v>
      </c>
      <c r="E81" s="148" t="s">
        <v>7</v>
      </c>
    </row>
    <row r="82" spans="1:5">
      <c r="A82" s="146" t="s">
        <v>4</v>
      </c>
      <c r="B82" s="146" t="s">
        <v>5</v>
      </c>
      <c r="C82" s="147" t="s">
        <v>22574</v>
      </c>
      <c r="D82" s="148" t="s">
        <v>10334</v>
      </c>
      <c r="E82" s="148" t="s">
        <v>7</v>
      </c>
    </row>
    <row r="83" spans="1:5">
      <c r="A83" s="146" t="s">
        <v>4</v>
      </c>
      <c r="B83" s="146" t="s">
        <v>5</v>
      </c>
      <c r="C83" s="147" t="s">
        <v>22575</v>
      </c>
      <c r="D83" s="148" t="s">
        <v>10334</v>
      </c>
      <c r="E83" s="148" t="s">
        <v>7</v>
      </c>
    </row>
    <row r="84" spans="1:5">
      <c r="A84" s="146" t="s">
        <v>4</v>
      </c>
      <c r="B84" s="146" t="s">
        <v>5</v>
      </c>
      <c r="C84" s="147" t="s">
        <v>22576</v>
      </c>
      <c r="D84" s="148" t="s">
        <v>12</v>
      </c>
      <c r="E84" s="148" t="s">
        <v>7</v>
      </c>
    </row>
    <row r="85" spans="1:5">
      <c r="A85" s="146" t="s">
        <v>4</v>
      </c>
      <c r="B85" s="146" t="s">
        <v>5</v>
      </c>
      <c r="C85" s="147" t="s">
        <v>22577</v>
      </c>
      <c r="D85" s="148" t="s">
        <v>6</v>
      </c>
      <c r="E85" s="148" t="s">
        <v>7</v>
      </c>
    </row>
    <row r="86" spans="1:5">
      <c r="A86" s="146" t="s">
        <v>4</v>
      </c>
      <c r="B86" s="146" t="s">
        <v>5</v>
      </c>
      <c r="C86" s="147" t="s">
        <v>22578</v>
      </c>
      <c r="D86" s="148" t="s">
        <v>12</v>
      </c>
      <c r="E86" s="148" t="s">
        <v>7</v>
      </c>
    </row>
    <row r="87" spans="1:5">
      <c r="A87" s="146" t="s">
        <v>4</v>
      </c>
      <c r="B87" s="146" t="s">
        <v>5</v>
      </c>
      <c r="C87" s="147" t="s">
        <v>22579</v>
      </c>
      <c r="D87" s="148" t="s">
        <v>10334</v>
      </c>
      <c r="E87" s="148" t="s">
        <v>7</v>
      </c>
    </row>
    <row r="88" spans="1:5">
      <c r="A88" s="146" t="s">
        <v>4</v>
      </c>
      <c r="B88" s="146" t="s">
        <v>5</v>
      </c>
      <c r="C88" s="147" t="s">
        <v>22580</v>
      </c>
      <c r="D88" s="148" t="s">
        <v>10334</v>
      </c>
      <c r="E88" s="148" t="s">
        <v>7</v>
      </c>
    </row>
    <row r="89" spans="1:5">
      <c r="A89" s="146" t="s">
        <v>4</v>
      </c>
      <c r="B89" s="146" t="s">
        <v>5</v>
      </c>
      <c r="C89" s="147" t="s">
        <v>22581</v>
      </c>
      <c r="D89" s="148" t="s">
        <v>10</v>
      </c>
      <c r="E89" s="148" t="s">
        <v>7</v>
      </c>
    </row>
    <row r="90" spans="1:5">
      <c r="A90" s="146" t="s">
        <v>4</v>
      </c>
      <c r="B90" s="146" t="s">
        <v>5</v>
      </c>
      <c r="C90" s="147" t="s">
        <v>22582</v>
      </c>
      <c r="D90" s="148" t="s">
        <v>10334</v>
      </c>
      <c r="E90" s="148" t="s">
        <v>7</v>
      </c>
    </row>
    <row r="91" spans="1:5">
      <c r="A91" s="146" t="s">
        <v>4</v>
      </c>
      <c r="B91" s="146" t="s">
        <v>5</v>
      </c>
      <c r="C91" s="147" t="s">
        <v>22583</v>
      </c>
      <c r="D91" s="148" t="s">
        <v>12</v>
      </c>
      <c r="E91" s="148" t="s">
        <v>7</v>
      </c>
    </row>
    <row r="92" spans="1:5">
      <c r="A92" s="146" t="s">
        <v>4</v>
      </c>
      <c r="B92" s="146" t="s">
        <v>5</v>
      </c>
      <c r="C92" s="147" t="s">
        <v>22584</v>
      </c>
      <c r="D92" s="148" t="s">
        <v>10334</v>
      </c>
      <c r="E92" s="148" t="s">
        <v>7</v>
      </c>
    </row>
    <row r="93" spans="1:5">
      <c r="A93" s="146" t="s">
        <v>4</v>
      </c>
      <c r="B93" s="146" t="s">
        <v>5</v>
      </c>
      <c r="C93" s="147" t="s">
        <v>22585</v>
      </c>
      <c r="D93" s="148" t="s">
        <v>10334</v>
      </c>
      <c r="E93" s="148" t="s">
        <v>7</v>
      </c>
    </row>
    <row r="94" spans="1:5">
      <c r="A94" s="146" t="s">
        <v>4</v>
      </c>
      <c r="B94" s="146" t="s">
        <v>5</v>
      </c>
      <c r="C94" s="147" t="s">
        <v>22586</v>
      </c>
      <c r="D94" s="148" t="s">
        <v>10334</v>
      </c>
      <c r="E94" s="148" t="s">
        <v>7</v>
      </c>
    </row>
    <row r="95" spans="1:5">
      <c r="A95" s="146" t="s">
        <v>4</v>
      </c>
      <c r="B95" s="146" t="s">
        <v>5</v>
      </c>
      <c r="C95" s="147" t="s">
        <v>22587</v>
      </c>
      <c r="D95" s="148" t="s">
        <v>10334</v>
      </c>
      <c r="E95" s="148" t="s">
        <v>7</v>
      </c>
    </row>
    <row r="96" spans="1:5">
      <c r="A96" s="146" t="s">
        <v>4</v>
      </c>
      <c r="B96" s="146" t="s">
        <v>5</v>
      </c>
      <c r="C96" s="147" t="s">
        <v>22588</v>
      </c>
      <c r="D96" s="148" t="s">
        <v>10334</v>
      </c>
      <c r="E96" s="148" t="s">
        <v>7</v>
      </c>
    </row>
    <row r="97" spans="1:5">
      <c r="A97" s="146" t="s">
        <v>4</v>
      </c>
      <c r="B97" s="146" t="s">
        <v>5</v>
      </c>
      <c r="C97" s="147" t="s">
        <v>22589</v>
      </c>
      <c r="D97" s="148" t="s">
        <v>10334</v>
      </c>
      <c r="E97" s="148" t="s">
        <v>7</v>
      </c>
    </row>
    <row r="98" spans="1:5">
      <c r="A98" s="146" t="s">
        <v>4</v>
      </c>
      <c r="B98" s="146" t="s">
        <v>5</v>
      </c>
      <c r="C98" s="147" t="s">
        <v>22590</v>
      </c>
      <c r="D98" s="148" t="s">
        <v>10</v>
      </c>
      <c r="E98" s="148" t="s">
        <v>7</v>
      </c>
    </row>
    <row r="99" spans="1:5">
      <c r="A99" s="146" t="s">
        <v>4</v>
      </c>
      <c r="B99" s="146" t="s">
        <v>5</v>
      </c>
      <c r="C99" s="147" t="s">
        <v>22591</v>
      </c>
      <c r="D99" s="148" t="s">
        <v>10334</v>
      </c>
      <c r="E99" s="148" t="s">
        <v>7</v>
      </c>
    </row>
    <row r="100" spans="1:5">
      <c r="A100" s="146" t="s">
        <v>4</v>
      </c>
      <c r="B100" s="146" t="s">
        <v>5</v>
      </c>
      <c r="C100" s="147" t="s">
        <v>22592</v>
      </c>
      <c r="D100" s="148" t="s">
        <v>10</v>
      </c>
      <c r="E100" s="148" t="s">
        <v>7</v>
      </c>
    </row>
    <row r="101" spans="1:5">
      <c r="A101" s="146" t="s">
        <v>4</v>
      </c>
      <c r="B101" s="146" t="s">
        <v>5</v>
      </c>
      <c r="C101" s="147" t="s">
        <v>22593</v>
      </c>
      <c r="D101" s="148" t="s">
        <v>10334</v>
      </c>
      <c r="E101" s="148" t="s">
        <v>7</v>
      </c>
    </row>
    <row r="102" spans="1:5">
      <c r="A102" s="146" t="s">
        <v>4</v>
      </c>
      <c r="B102" s="146" t="s">
        <v>5</v>
      </c>
      <c r="C102" s="147" t="s">
        <v>22594</v>
      </c>
      <c r="D102" s="148" t="s">
        <v>10334</v>
      </c>
      <c r="E102" s="148" t="s">
        <v>7</v>
      </c>
    </row>
    <row r="103" spans="1:5">
      <c r="A103" s="146" t="s">
        <v>4</v>
      </c>
      <c r="B103" s="146" t="s">
        <v>5</v>
      </c>
      <c r="C103" s="147" t="s">
        <v>22595</v>
      </c>
      <c r="D103" s="148" t="s">
        <v>10</v>
      </c>
      <c r="E103" s="148" t="s">
        <v>7</v>
      </c>
    </row>
    <row r="104" spans="1:5">
      <c r="A104" s="146" t="s">
        <v>4</v>
      </c>
      <c r="B104" s="146" t="s">
        <v>5</v>
      </c>
      <c r="C104" s="147" t="s">
        <v>22596</v>
      </c>
      <c r="D104" s="148" t="s">
        <v>6</v>
      </c>
      <c r="E104" s="148" t="s">
        <v>7</v>
      </c>
    </row>
    <row r="105" spans="1:5">
      <c r="A105" s="146" t="s">
        <v>4</v>
      </c>
      <c r="B105" s="146" t="s">
        <v>5</v>
      </c>
      <c r="C105" s="147" t="s">
        <v>22597</v>
      </c>
      <c r="D105" s="148" t="s">
        <v>12</v>
      </c>
      <c r="E105" s="148" t="s">
        <v>7</v>
      </c>
    </row>
    <row r="106" spans="1:5">
      <c r="A106" s="146" t="s">
        <v>4</v>
      </c>
      <c r="B106" s="146" t="s">
        <v>5</v>
      </c>
      <c r="C106" s="147" t="s">
        <v>22598</v>
      </c>
      <c r="D106" s="148" t="s">
        <v>12</v>
      </c>
      <c r="E106" s="148" t="s">
        <v>7</v>
      </c>
    </row>
    <row r="107" spans="1:5">
      <c r="A107" s="146" t="s">
        <v>4</v>
      </c>
      <c r="B107" s="146" t="s">
        <v>5</v>
      </c>
      <c r="C107" s="147" t="s">
        <v>22599</v>
      </c>
      <c r="D107" s="148" t="s">
        <v>12</v>
      </c>
      <c r="E107" s="148" t="s">
        <v>7</v>
      </c>
    </row>
    <row r="108" spans="1:5">
      <c r="A108" s="146" t="s">
        <v>4</v>
      </c>
      <c r="B108" s="146" t="s">
        <v>5</v>
      </c>
      <c r="C108" s="147" t="s">
        <v>22600</v>
      </c>
      <c r="D108" s="148" t="s">
        <v>6</v>
      </c>
      <c r="E108" s="148" t="s">
        <v>7</v>
      </c>
    </row>
    <row r="109" spans="1:5">
      <c r="A109" s="146" t="s">
        <v>4</v>
      </c>
      <c r="B109" s="146" t="s">
        <v>5</v>
      </c>
      <c r="C109" s="147" t="s">
        <v>22601</v>
      </c>
      <c r="D109" s="148" t="s">
        <v>12</v>
      </c>
      <c r="E109" s="148" t="s">
        <v>7</v>
      </c>
    </row>
    <row r="110" spans="1:5">
      <c r="A110" s="146" t="s">
        <v>4</v>
      </c>
      <c r="B110" s="146" t="s">
        <v>5</v>
      </c>
      <c r="C110" s="147" t="s">
        <v>22602</v>
      </c>
      <c r="D110" s="148" t="s">
        <v>10</v>
      </c>
      <c r="E110" s="148" t="s">
        <v>7</v>
      </c>
    </row>
    <row r="111" spans="1:5">
      <c r="A111" s="146" t="s">
        <v>4</v>
      </c>
      <c r="B111" s="146" t="s">
        <v>5</v>
      </c>
      <c r="C111" s="147" t="s">
        <v>22603</v>
      </c>
      <c r="D111" s="148" t="s">
        <v>8</v>
      </c>
      <c r="E111" s="148" t="s">
        <v>7</v>
      </c>
    </row>
    <row r="112" spans="1:5">
      <c r="A112" s="149" t="s">
        <v>33</v>
      </c>
      <c r="B112" s="149" t="s">
        <v>5</v>
      </c>
      <c r="C112" s="150" t="s">
        <v>22604</v>
      </c>
      <c r="D112" s="151" t="s">
        <v>10</v>
      </c>
      <c r="E112" s="151" t="s">
        <v>7</v>
      </c>
    </row>
    <row r="113" spans="1:5">
      <c r="A113" s="152" t="s">
        <v>33</v>
      </c>
      <c r="B113" s="149" t="s">
        <v>5</v>
      </c>
      <c r="C113" s="150" t="s">
        <v>22605</v>
      </c>
      <c r="D113" s="151" t="s">
        <v>8</v>
      </c>
      <c r="E113" s="151" t="s">
        <v>7</v>
      </c>
    </row>
    <row r="114" spans="1:5">
      <c r="A114" s="152" t="s">
        <v>33</v>
      </c>
      <c r="B114" s="149" t="s">
        <v>5</v>
      </c>
      <c r="C114" s="150" t="s">
        <v>22606</v>
      </c>
      <c r="D114" s="151" t="s">
        <v>10</v>
      </c>
      <c r="E114" s="151" t="s">
        <v>7</v>
      </c>
    </row>
    <row r="115" spans="1:5">
      <c r="A115" s="152" t="s">
        <v>33</v>
      </c>
      <c r="B115" s="149" t="s">
        <v>5</v>
      </c>
      <c r="C115" s="150" t="s">
        <v>22607</v>
      </c>
      <c r="D115" s="151" t="s">
        <v>12</v>
      </c>
      <c r="E115" s="151" t="s">
        <v>7</v>
      </c>
    </row>
    <row r="116" spans="1:5">
      <c r="A116" s="152" t="s">
        <v>33</v>
      </c>
      <c r="B116" s="149" t="s">
        <v>5</v>
      </c>
      <c r="C116" s="150" t="s">
        <v>22608</v>
      </c>
      <c r="D116" s="151" t="s">
        <v>6</v>
      </c>
      <c r="E116" s="151" t="s">
        <v>7</v>
      </c>
    </row>
    <row r="117" spans="1:5">
      <c r="A117" s="149" t="s">
        <v>33</v>
      </c>
      <c r="B117" s="149" t="s">
        <v>5</v>
      </c>
      <c r="C117" s="150" t="s">
        <v>22609</v>
      </c>
      <c r="D117" s="151" t="s">
        <v>6</v>
      </c>
      <c r="E117" s="151" t="s">
        <v>7</v>
      </c>
    </row>
    <row r="118" spans="1:5" ht="60">
      <c r="A118" s="152" t="s">
        <v>33</v>
      </c>
      <c r="B118" s="149" t="s">
        <v>5</v>
      </c>
      <c r="C118" s="150" t="s">
        <v>22610</v>
      </c>
      <c r="D118" s="149" t="s">
        <v>10334</v>
      </c>
      <c r="E118" s="151" t="s">
        <v>7</v>
      </c>
    </row>
    <row r="119" spans="1:5">
      <c r="A119" s="152" t="s">
        <v>33</v>
      </c>
      <c r="B119" s="149" t="s">
        <v>5</v>
      </c>
      <c r="C119" s="150" t="s">
        <v>22611</v>
      </c>
      <c r="D119" s="151" t="s">
        <v>6</v>
      </c>
      <c r="E119" s="151" t="s">
        <v>7</v>
      </c>
    </row>
    <row r="120" spans="1:5" ht="30">
      <c r="A120" s="152" t="s">
        <v>33</v>
      </c>
      <c r="B120" s="149" t="s">
        <v>5</v>
      </c>
      <c r="C120" s="150" t="s">
        <v>22612</v>
      </c>
      <c r="D120" s="197" t="s">
        <v>15</v>
      </c>
      <c r="E120" s="151" t="s">
        <v>7</v>
      </c>
    </row>
    <row r="121" spans="1:5">
      <c r="A121" s="149" t="s">
        <v>33</v>
      </c>
      <c r="B121" s="149" t="s">
        <v>5</v>
      </c>
      <c r="C121" s="150" t="s">
        <v>22613</v>
      </c>
      <c r="D121" s="151" t="s">
        <v>9</v>
      </c>
      <c r="E121" s="151" t="s">
        <v>7</v>
      </c>
    </row>
    <row r="122" spans="1:5">
      <c r="A122" s="149" t="s">
        <v>33</v>
      </c>
      <c r="B122" s="149" t="s">
        <v>5</v>
      </c>
      <c r="C122" s="150" t="s">
        <v>22614</v>
      </c>
      <c r="D122" s="151" t="s">
        <v>9</v>
      </c>
      <c r="E122" s="151" t="s">
        <v>7</v>
      </c>
    </row>
    <row r="123" spans="1:5">
      <c r="A123" s="149" t="s">
        <v>33</v>
      </c>
      <c r="B123" s="149" t="s">
        <v>5</v>
      </c>
      <c r="C123" s="150" t="s">
        <v>22615</v>
      </c>
      <c r="D123" s="151" t="s">
        <v>9</v>
      </c>
      <c r="E123" s="151" t="s">
        <v>7</v>
      </c>
    </row>
    <row r="124" spans="1:5">
      <c r="A124" s="149" t="s">
        <v>33</v>
      </c>
      <c r="B124" s="149" t="s">
        <v>5</v>
      </c>
      <c r="C124" s="150" t="s">
        <v>22616</v>
      </c>
      <c r="D124" s="151" t="s">
        <v>9</v>
      </c>
      <c r="E124" s="151" t="s">
        <v>7</v>
      </c>
    </row>
    <row r="125" spans="1:5">
      <c r="A125" s="149" t="s">
        <v>33</v>
      </c>
      <c r="B125" s="149" t="s">
        <v>5</v>
      </c>
      <c r="C125" s="150" t="s">
        <v>22617</v>
      </c>
      <c r="D125" s="151" t="s">
        <v>6</v>
      </c>
      <c r="E125" s="151" t="s">
        <v>7</v>
      </c>
    </row>
    <row r="126" spans="1:5">
      <c r="A126" s="149" t="s">
        <v>33</v>
      </c>
      <c r="B126" s="149" t="s">
        <v>5</v>
      </c>
      <c r="C126" s="150" t="s">
        <v>22618</v>
      </c>
      <c r="D126" s="151" t="s">
        <v>10334</v>
      </c>
      <c r="E126" s="151" t="s">
        <v>7</v>
      </c>
    </row>
    <row r="127" spans="1:5">
      <c r="A127" s="149" t="s">
        <v>33</v>
      </c>
      <c r="B127" s="149" t="s">
        <v>5</v>
      </c>
      <c r="C127" s="150" t="s">
        <v>22619</v>
      </c>
      <c r="D127" s="151" t="s">
        <v>6</v>
      </c>
      <c r="E127" s="151" t="s">
        <v>7</v>
      </c>
    </row>
    <row r="128" spans="1:5">
      <c r="A128" s="149" t="s">
        <v>33</v>
      </c>
      <c r="B128" s="149" t="s">
        <v>5</v>
      </c>
      <c r="C128" s="150" t="s">
        <v>22620</v>
      </c>
      <c r="D128" s="151" t="s">
        <v>8</v>
      </c>
      <c r="E128" s="151" t="s">
        <v>7</v>
      </c>
    </row>
    <row r="129" spans="1:5">
      <c r="A129" s="149" t="s">
        <v>33</v>
      </c>
      <c r="B129" s="149" t="s">
        <v>5</v>
      </c>
      <c r="C129" s="150" t="s">
        <v>22621</v>
      </c>
      <c r="D129" s="151" t="s">
        <v>12</v>
      </c>
      <c r="E129" s="151" t="s">
        <v>7</v>
      </c>
    </row>
    <row r="130" spans="1:5">
      <c r="A130" s="149" t="s">
        <v>33</v>
      </c>
      <c r="B130" s="149" t="s">
        <v>5</v>
      </c>
      <c r="C130" s="150" t="s">
        <v>22622</v>
      </c>
      <c r="D130" s="151" t="s">
        <v>10334</v>
      </c>
      <c r="E130" s="151" t="s">
        <v>7</v>
      </c>
    </row>
    <row r="131" spans="1:5">
      <c r="A131" s="149" t="s">
        <v>33</v>
      </c>
      <c r="B131" s="149" t="s">
        <v>5</v>
      </c>
      <c r="C131" s="150" t="s">
        <v>22623</v>
      </c>
      <c r="D131" s="151" t="s">
        <v>10</v>
      </c>
      <c r="E131" s="151" t="s">
        <v>7</v>
      </c>
    </row>
    <row r="132" spans="1:5">
      <c r="A132" s="149" t="s">
        <v>33</v>
      </c>
      <c r="B132" s="149" t="s">
        <v>5</v>
      </c>
      <c r="C132" s="150" t="s">
        <v>22624</v>
      </c>
      <c r="D132" s="151" t="s">
        <v>22625</v>
      </c>
      <c r="E132" s="151" t="s">
        <v>7</v>
      </c>
    </row>
    <row r="133" spans="1:5" ht="30">
      <c r="A133" s="149" t="s">
        <v>33</v>
      </c>
      <c r="B133" s="149" t="s">
        <v>5</v>
      </c>
      <c r="C133" s="150" t="s">
        <v>22626</v>
      </c>
      <c r="D133" s="152" t="s">
        <v>15</v>
      </c>
      <c r="E133" s="151" t="s">
        <v>7</v>
      </c>
    </row>
    <row r="134" spans="1:5" ht="30">
      <c r="A134" s="149" t="s">
        <v>33</v>
      </c>
      <c r="B134" s="149" t="s">
        <v>5</v>
      </c>
      <c r="C134" s="150" t="s">
        <v>22627</v>
      </c>
      <c r="D134" s="152" t="s">
        <v>15</v>
      </c>
      <c r="E134" s="151" t="s">
        <v>7</v>
      </c>
    </row>
    <row r="135" spans="1:5">
      <c r="A135" s="149" t="s">
        <v>33</v>
      </c>
      <c r="B135" s="149" t="s">
        <v>5</v>
      </c>
      <c r="C135" s="150" t="s">
        <v>22628</v>
      </c>
      <c r="D135" s="151" t="s">
        <v>19720</v>
      </c>
      <c r="E135" s="151" t="s">
        <v>7</v>
      </c>
    </row>
    <row r="136" spans="1:5">
      <c r="A136" s="149" t="s">
        <v>33</v>
      </c>
      <c r="B136" s="149" t="s">
        <v>5</v>
      </c>
      <c r="C136" s="150" t="s">
        <v>22629</v>
      </c>
      <c r="D136" s="151" t="s">
        <v>10</v>
      </c>
      <c r="E136" s="151" t="s">
        <v>7</v>
      </c>
    </row>
    <row r="137" spans="1:5">
      <c r="A137" s="149" t="s">
        <v>33</v>
      </c>
      <c r="B137" s="149" t="s">
        <v>5</v>
      </c>
      <c r="C137" s="150" t="s">
        <v>22630</v>
      </c>
      <c r="D137" s="151" t="s">
        <v>10</v>
      </c>
      <c r="E137" s="151" t="s">
        <v>7</v>
      </c>
    </row>
    <row r="138" spans="1:5">
      <c r="A138" s="149" t="s">
        <v>33</v>
      </c>
      <c r="B138" s="149" t="s">
        <v>5</v>
      </c>
      <c r="C138" s="150" t="s">
        <v>22631</v>
      </c>
      <c r="D138" s="151" t="s">
        <v>10</v>
      </c>
      <c r="E138" s="151" t="s">
        <v>7</v>
      </c>
    </row>
    <row r="139" spans="1:5">
      <c r="A139" s="149" t="s">
        <v>33</v>
      </c>
      <c r="B139" s="149" t="s">
        <v>5</v>
      </c>
      <c r="C139" s="150" t="s">
        <v>22632</v>
      </c>
      <c r="D139" s="151" t="s">
        <v>10</v>
      </c>
      <c r="E139" s="151" t="s">
        <v>7</v>
      </c>
    </row>
    <row r="140" spans="1:5">
      <c r="A140" s="149" t="s">
        <v>33</v>
      </c>
      <c r="B140" s="149" t="s">
        <v>5</v>
      </c>
      <c r="C140" s="150" t="s">
        <v>22633</v>
      </c>
      <c r="D140" s="151" t="s">
        <v>10</v>
      </c>
      <c r="E140" s="151" t="s">
        <v>7</v>
      </c>
    </row>
    <row r="141" spans="1:5">
      <c r="A141" s="149" t="s">
        <v>33</v>
      </c>
      <c r="B141" s="149" t="s">
        <v>5</v>
      </c>
      <c r="C141" s="150" t="s">
        <v>22634</v>
      </c>
      <c r="D141" s="148" t="s">
        <v>10</v>
      </c>
      <c r="E141" s="151" t="s">
        <v>7</v>
      </c>
    </row>
    <row r="142" spans="1:5">
      <c r="A142" s="149" t="s">
        <v>33</v>
      </c>
      <c r="B142" s="149" t="s">
        <v>5</v>
      </c>
      <c r="C142" s="150" t="s">
        <v>22635</v>
      </c>
      <c r="D142" s="148" t="s">
        <v>10</v>
      </c>
      <c r="E142" s="151" t="s">
        <v>7</v>
      </c>
    </row>
    <row r="143" spans="1:5">
      <c r="A143" s="149" t="s">
        <v>33</v>
      </c>
      <c r="B143" s="149" t="s">
        <v>5</v>
      </c>
      <c r="C143" s="150" t="s">
        <v>22636</v>
      </c>
      <c r="D143" s="151" t="s">
        <v>9</v>
      </c>
      <c r="E143" s="151" t="s">
        <v>7</v>
      </c>
    </row>
    <row r="144" spans="1:5">
      <c r="A144" s="149" t="s">
        <v>33</v>
      </c>
      <c r="B144" s="149" t="s">
        <v>5</v>
      </c>
      <c r="C144" s="150" t="s">
        <v>22637</v>
      </c>
      <c r="D144" s="151" t="s">
        <v>9</v>
      </c>
      <c r="E144" s="151" t="s">
        <v>7</v>
      </c>
    </row>
    <row r="145" spans="1:5">
      <c r="A145" s="149" t="s">
        <v>33</v>
      </c>
      <c r="B145" s="149" t="s">
        <v>5</v>
      </c>
      <c r="C145" s="150" t="s">
        <v>22638</v>
      </c>
      <c r="D145" s="151" t="s">
        <v>9</v>
      </c>
      <c r="E145" s="151" t="s">
        <v>7</v>
      </c>
    </row>
    <row r="146" spans="1:5">
      <c r="A146" s="149" t="s">
        <v>33</v>
      </c>
      <c r="B146" s="149" t="s">
        <v>5</v>
      </c>
      <c r="C146" s="150" t="s">
        <v>22639</v>
      </c>
      <c r="D146" s="151" t="s">
        <v>9</v>
      </c>
      <c r="E146" s="151" t="s">
        <v>7</v>
      </c>
    </row>
    <row r="147" spans="1:5">
      <c r="A147" s="149" t="s">
        <v>33</v>
      </c>
      <c r="B147" s="149" t="s">
        <v>5</v>
      </c>
      <c r="C147" s="150" t="s">
        <v>22640</v>
      </c>
      <c r="D147" s="151" t="s">
        <v>9</v>
      </c>
      <c r="E147" s="151" t="s">
        <v>7</v>
      </c>
    </row>
    <row r="148" spans="1:5">
      <c r="A148" s="149" t="s">
        <v>33</v>
      </c>
      <c r="B148" s="149" t="s">
        <v>5</v>
      </c>
      <c r="C148" s="150" t="s">
        <v>22641</v>
      </c>
      <c r="D148" s="151" t="s">
        <v>9</v>
      </c>
      <c r="E148" s="151" t="s">
        <v>7</v>
      </c>
    </row>
    <row r="149" spans="1:5">
      <c r="A149" s="149" t="s">
        <v>33</v>
      </c>
      <c r="B149" s="149" t="s">
        <v>5</v>
      </c>
      <c r="C149" s="150" t="s">
        <v>22642</v>
      </c>
      <c r="D149" s="151" t="s">
        <v>9</v>
      </c>
      <c r="E149" s="151" t="s">
        <v>7</v>
      </c>
    </row>
    <row r="150" spans="1:5">
      <c r="A150" s="149" t="s">
        <v>33</v>
      </c>
      <c r="B150" s="149" t="s">
        <v>5</v>
      </c>
      <c r="C150" s="150" t="s">
        <v>22643</v>
      </c>
      <c r="D150" s="151" t="s">
        <v>9</v>
      </c>
      <c r="E150" s="151" t="s">
        <v>7</v>
      </c>
    </row>
    <row r="151" spans="1:5">
      <c r="A151" s="149" t="s">
        <v>33</v>
      </c>
      <c r="B151" s="149" t="s">
        <v>5</v>
      </c>
      <c r="C151" s="150" t="s">
        <v>22644</v>
      </c>
      <c r="D151" s="151" t="s">
        <v>9</v>
      </c>
      <c r="E151" s="151" t="s">
        <v>7</v>
      </c>
    </row>
    <row r="152" spans="1:5">
      <c r="A152" s="149" t="s">
        <v>33</v>
      </c>
      <c r="B152" s="149" t="s">
        <v>5</v>
      </c>
      <c r="C152" s="150" t="s">
        <v>22645</v>
      </c>
      <c r="D152" s="151" t="s">
        <v>19720</v>
      </c>
      <c r="E152" s="151" t="s">
        <v>7</v>
      </c>
    </row>
    <row r="153" spans="1:5">
      <c r="A153" s="149" t="s">
        <v>33</v>
      </c>
      <c r="B153" s="149" t="s">
        <v>5</v>
      </c>
      <c r="C153" s="150" t="s">
        <v>22646</v>
      </c>
      <c r="D153" s="153" t="s">
        <v>10</v>
      </c>
      <c r="E153" s="151" t="s">
        <v>7</v>
      </c>
    </row>
    <row r="154" spans="1:5">
      <c r="A154" s="149" t="s">
        <v>33</v>
      </c>
      <c r="B154" s="149" t="s">
        <v>5</v>
      </c>
      <c r="C154" s="150" t="s">
        <v>22647</v>
      </c>
      <c r="D154" s="151" t="s">
        <v>10</v>
      </c>
      <c r="E154" s="151" t="s">
        <v>7</v>
      </c>
    </row>
    <row r="155" spans="1:5">
      <c r="A155" s="149" t="s">
        <v>33</v>
      </c>
      <c r="B155" s="149" t="s">
        <v>5</v>
      </c>
      <c r="C155" s="150" t="s">
        <v>22648</v>
      </c>
      <c r="D155" s="151" t="s">
        <v>10</v>
      </c>
      <c r="E155" s="151" t="s">
        <v>7</v>
      </c>
    </row>
    <row r="156" spans="1:5">
      <c r="A156" s="149" t="s">
        <v>33</v>
      </c>
      <c r="B156" s="149" t="s">
        <v>5</v>
      </c>
      <c r="C156" s="150" t="s">
        <v>22649</v>
      </c>
      <c r="D156" s="151" t="s">
        <v>10334</v>
      </c>
      <c r="E156" s="151" t="s">
        <v>7</v>
      </c>
    </row>
    <row r="157" spans="1:5">
      <c r="A157" s="149" t="s">
        <v>33</v>
      </c>
      <c r="B157" s="149" t="s">
        <v>5</v>
      </c>
      <c r="C157" s="150" t="s">
        <v>22650</v>
      </c>
      <c r="D157" s="151" t="s">
        <v>6</v>
      </c>
      <c r="E157" s="151" t="s">
        <v>13</v>
      </c>
    </row>
    <row r="158" spans="1:5">
      <c r="A158" s="149" t="s">
        <v>33</v>
      </c>
      <c r="B158" s="149" t="s">
        <v>5</v>
      </c>
      <c r="C158" s="150" t="s">
        <v>22651</v>
      </c>
      <c r="D158" s="151" t="s">
        <v>12</v>
      </c>
      <c r="E158" s="151" t="s">
        <v>7</v>
      </c>
    </row>
    <row r="159" spans="1:5">
      <c r="A159" s="149" t="s">
        <v>33</v>
      </c>
      <c r="B159" s="149" t="s">
        <v>5</v>
      </c>
      <c r="C159" s="150" t="s">
        <v>22652</v>
      </c>
      <c r="D159" s="151" t="s">
        <v>12</v>
      </c>
      <c r="E159" s="151" t="s">
        <v>7</v>
      </c>
    </row>
    <row r="160" spans="1:5">
      <c r="A160" s="149" t="s">
        <v>33</v>
      </c>
      <c r="B160" s="149" t="s">
        <v>5</v>
      </c>
      <c r="C160" s="150" t="s">
        <v>22653</v>
      </c>
      <c r="D160" s="151" t="s">
        <v>12</v>
      </c>
      <c r="E160" s="151" t="s">
        <v>7</v>
      </c>
    </row>
    <row r="161" spans="1:5">
      <c r="A161" s="149" t="s">
        <v>33</v>
      </c>
      <c r="B161" s="149" t="s">
        <v>5</v>
      </c>
      <c r="C161" s="150" t="s">
        <v>22654</v>
      </c>
      <c r="D161" s="154" t="s">
        <v>10334</v>
      </c>
      <c r="E161" s="151" t="s">
        <v>7</v>
      </c>
    </row>
    <row r="162" spans="1:5">
      <c r="A162" s="149" t="s">
        <v>33</v>
      </c>
      <c r="B162" s="149" t="s">
        <v>5</v>
      </c>
      <c r="C162" s="150" t="s">
        <v>22655</v>
      </c>
      <c r="D162" s="151" t="s">
        <v>12</v>
      </c>
      <c r="E162" s="151" t="s">
        <v>7</v>
      </c>
    </row>
    <row r="163" spans="1:5">
      <c r="A163" s="155" t="s">
        <v>36</v>
      </c>
      <c r="B163" s="146" t="s">
        <v>5</v>
      </c>
      <c r="C163" s="149" t="s">
        <v>22656</v>
      </c>
      <c r="D163" s="148" t="s">
        <v>6</v>
      </c>
      <c r="E163" s="149" t="s">
        <v>7</v>
      </c>
    </row>
    <row r="164" spans="1:5" ht="60">
      <c r="A164" s="155" t="s">
        <v>36</v>
      </c>
      <c r="B164" s="146" t="s">
        <v>5</v>
      </c>
      <c r="C164" s="152" t="s">
        <v>22657</v>
      </c>
      <c r="D164" s="152" t="s">
        <v>10334</v>
      </c>
      <c r="E164" s="149" t="s">
        <v>7</v>
      </c>
    </row>
    <row r="165" spans="1:5" ht="60">
      <c r="A165" s="155" t="s">
        <v>36</v>
      </c>
      <c r="B165" s="146" t="s">
        <v>5</v>
      </c>
      <c r="C165" s="152" t="s">
        <v>22658</v>
      </c>
      <c r="D165" s="152" t="s">
        <v>10334</v>
      </c>
      <c r="E165" s="149" t="s">
        <v>7</v>
      </c>
    </row>
    <row r="166" spans="1:5">
      <c r="A166" s="155" t="s">
        <v>36</v>
      </c>
      <c r="B166" s="146" t="s">
        <v>5</v>
      </c>
      <c r="C166" s="152" t="s">
        <v>22659</v>
      </c>
      <c r="D166" s="148" t="s">
        <v>10</v>
      </c>
      <c r="E166" s="149" t="s">
        <v>7</v>
      </c>
    </row>
    <row r="167" spans="1:5">
      <c r="A167" s="155" t="s">
        <v>36</v>
      </c>
      <c r="B167" s="146" t="s">
        <v>5</v>
      </c>
      <c r="C167" s="152" t="s">
        <v>22660</v>
      </c>
      <c r="D167" s="148" t="s">
        <v>14</v>
      </c>
      <c r="E167" s="149" t="s">
        <v>7</v>
      </c>
    </row>
    <row r="168" spans="1:5">
      <c r="A168" s="155" t="s">
        <v>36</v>
      </c>
      <c r="B168" s="146" t="s">
        <v>5</v>
      </c>
      <c r="C168" s="152" t="s">
        <v>22661</v>
      </c>
      <c r="D168" s="148" t="s">
        <v>14</v>
      </c>
      <c r="E168" s="149" t="s">
        <v>7</v>
      </c>
    </row>
    <row r="169" spans="1:5">
      <c r="A169" s="155" t="s">
        <v>36</v>
      </c>
      <c r="B169" s="146" t="s">
        <v>5</v>
      </c>
      <c r="C169" s="152" t="s">
        <v>22662</v>
      </c>
      <c r="D169" s="148" t="s">
        <v>6</v>
      </c>
      <c r="E169" s="149" t="s">
        <v>7</v>
      </c>
    </row>
    <row r="170" spans="1:5">
      <c r="A170" s="155" t="s">
        <v>36</v>
      </c>
      <c r="B170" s="146" t="s">
        <v>5</v>
      </c>
      <c r="C170" s="152" t="s">
        <v>22663</v>
      </c>
      <c r="D170" s="148" t="s">
        <v>14</v>
      </c>
      <c r="E170" s="149" t="s">
        <v>7</v>
      </c>
    </row>
    <row r="171" spans="1:5">
      <c r="A171" s="155" t="s">
        <v>36</v>
      </c>
      <c r="B171" s="146" t="s">
        <v>5</v>
      </c>
      <c r="C171" s="152" t="s">
        <v>22664</v>
      </c>
      <c r="D171" s="148" t="s">
        <v>14</v>
      </c>
      <c r="E171" s="149" t="s">
        <v>7</v>
      </c>
    </row>
    <row r="172" spans="1:5">
      <c r="A172" s="155" t="s">
        <v>36</v>
      </c>
      <c r="B172" s="146" t="s">
        <v>5</v>
      </c>
      <c r="C172" s="152" t="s">
        <v>22665</v>
      </c>
      <c r="D172" s="148" t="s">
        <v>14</v>
      </c>
      <c r="E172" s="149" t="s">
        <v>7</v>
      </c>
    </row>
    <row r="173" spans="1:5">
      <c r="A173" s="155" t="s">
        <v>36</v>
      </c>
      <c r="B173" s="146" t="s">
        <v>5</v>
      </c>
      <c r="C173" s="152" t="s">
        <v>22666</v>
      </c>
      <c r="D173" s="148" t="s">
        <v>14</v>
      </c>
      <c r="E173" s="149" t="s">
        <v>7</v>
      </c>
    </row>
    <row r="174" spans="1:5" ht="30">
      <c r="A174" s="155" t="s">
        <v>36</v>
      </c>
      <c r="B174" s="146" t="s">
        <v>5</v>
      </c>
      <c r="C174" s="152" t="s">
        <v>22667</v>
      </c>
      <c r="D174" s="152" t="s">
        <v>15</v>
      </c>
      <c r="E174" s="149" t="s">
        <v>7</v>
      </c>
    </row>
    <row r="175" spans="1:5">
      <c r="A175" s="155" t="s">
        <v>36</v>
      </c>
      <c r="B175" s="146" t="s">
        <v>5</v>
      </c>
      <c r="C175" s="152" t="s">
        <v>22668</v>
      </c>
      <c r="D175" s="148" t="s">
        <v>6</v>
      </c>
      <c r="E175" s="149" t="s">
        <v>7</v>
      </c>
    </row>
    <row r="176" spans="1:5">
      <c r="A176" s="155" t="s">
        <v>36</v>
      </c>
      <c r="B176" s="146" t="s">
        <v>5</v>
      </c>
      <c r="C176" s="152" t="s">
        <v>22669</v>
      </c>
      <c r="D176" s="148" t="s">
        <v>14</v>
      </c>
      <c r="E176" s="149" t="s">
        <v>7</v>
      </c>
    </row>
    <row r="177" spans="1:5">
      <c r="A177" s="155" t="s">
        <v>36</v>
      </c>
      <c r="B177" s="146" t="s">
        <v>5</v>
      </c>
      <c r="C177" s="152" t="s">
        <v>22670</v>
      </c>
      <c r="D177" s="148" t="s">
        <v>14</v>
      </c>
      <c r="E177" s="149" t="s">
        <v>7</v>
      </c>
    </row>
    <row r="178" spans="1:5">
      <c r="A178" s="155" t="s">
        <v>36</v>
      </c>
      <c r="B178" s="146" t="s">
        <v>5</v>
      </c>
      <c r="C178" s="152" t="s">
        <v>22671</v>
      </c>
      <c r="D178" s="148" t="s">
        <v>14</v>
      </c>
      <c r="E178" s="149" t="s">
        <v>7</v>
      </c>
    </row>
    <row r="179" spans="1:5">
      <c r="A179" s="155" t="s">
        <v>36</v>
      </c>
      <c r="B179" s="146" t="s">
        <v>5</v>
      </c>
      <c r="C179" s="152" t="s">
        <v>22672</v>
      </c>
      <c r="D179" s="148" t="s">
        <v>10</v>
      </c>
      <c r="E179" s="149" t="s">
        <v>7</v>
      </c>
    </row>
    <row r="180" spans="1:5">
      <c r="A180" s="155" t="s">
        <v>36</v>
      </c>
      <c r="B180" s="146" t="s">
        <v>5</v>
      </c>
      <c r="C180" s="152" t="s">
        <v>22673</v>
      </c>
      <c r="D180" s="148" t="s">
        <v>14</v>
      </c>
      <c r="E180" s="149" t="s">
        <v>7</v>
      </c>
    </row>
    <row r="181" spans="1:5">
      <c r="A181" s="155" t="s">
        <v>36</v>
      </c>
      <c r="B181" s="146" t="s">
        <v>5</v>
      </c>
      <c r="C181" s="152" t="s">
        <v>22674</v>
      </c>
      <c r="D181" s="148" t="s">
        <v>14</v>
      </c>
      <c r="E181" s="149" t="s">
        <v>7</v>
      </c>
    </row>
    <row r="182" spans="1:5" ht="30">
      <c r="A182" s="155" t="s">
        <v>36</v>
      </c>
      <c r="B182" s="146" t="s">
        <v>5</v>
      </c>
      <c r="C182" s="152" t="s">
        <v>22675</v>
      </c>
      <c r="D182" s="152" t="s">
        <v>15</v>
      </c>
      <c r="E182" s="149" t="s">
        <v>7</v>
      </c>
    </row>
    <row r="183" spans="1:5">
      <c r="A183" s="155" t="s">
        <v>36</v>
      </c>
      <c r="B183" s="146" t="s">
        <v>5</v>
      </c>
      <c r="C183" s="152" t="s">
        <v>22676</v>
      </c>
      <c r="D183" s="148" t="s">
        <v>14</v>
      </c>
      <c r="E183" s="149" t="s">
        <v>7</v>
      </c>
    </row>
    <row r="184" spans="1:5" ht="30">
      <c r="A184" s="155" t="s">
        <v>36</v>
      </c>
      <c r="B184" s="146" t="s">
        <v>5</v>
      </c>
      <c r="C184" s="156" t="s">
        <v>22677</v>
      </c>
      <c r="D184" s="156" t="s">
        <v>12414</v>
      </c>
      <c r="E184" s="149" t="s">
        <v>7</v>
      </c>
    </row>
    <row r="185" spans="1:5">
      <c r="A185" s="155" t="s">
        <v>36</v>
      </c>
      <c r="B185" s="146" t="s">
        <v>5</v>
      </c>
      <c r="C185" s="152" t="s">
        <v>22678</v>
      </c>
      <c r="D185" s="148" t="s">
        <v>14</v>
      </c>
      <c r="E185" s="149" t="s">
        <v>7</v>
      </c>
    </row>
    <row r="186" spans="1:5">
      <c r="A186" s="155" t="s">
        <v>36</v>
      </c>
      <c r="B186" s="146" t="s">
        <v>5</v>
      </c>
      <c r="C186" s="152" t="s">
        <v>22679</v>
      </c>
      <c r="D186" s="148" t="s">
        <v>10</v>
      </c>
      <c r="E186" s="149" t="s">
        <v>7</v>
      </c>
    </row>
    <row r="187" spans="1:5" ht="60">
      <c r="A187" s="155" t="s">
        <v>36</v>
      </c>
      <c r="B187" s="146" t="s">
        <v>5</v>
      </c>
      <c r="C187" s="152" t="s">
        <v>22680</v>
      </c>
      <c r="D187" s="152" t="s">
        <v>12</v>
      </c>
      <c r="E187" s="149" t="s">
        <v>7</v>
      </c>
    </row>
    <row r="188" spans="1:5">
      <c r="A188" s="155" t="s">
        <v>36</v>
      </c>
      <c r="B188" s="146" t="s">
        <v>5</v>
      </c>
      <c r="C188" s="152" t="s">
        <v>22681</v>
      </c>
      <c r="D188" s="148" t="s">
        <v>14</v>
      </c>
      <c r="E188" s="149" t="s">
        <v>7</v>
      </c>
    </row>
    <row r="189" spans="1:5">
      <c r="A189" s="155" t="s">
        <v>36</v>
      </c>
      <c r="B189" s="146" t="s">
        <v>5</v>
      </c>
      <c r="C189" s="152" t="s">
        <v>22682</v>
      </c>
      <c r="D189" s="148" t="s">
        <v>6</v>
      </c>
      <c r="E189" s="149" t="s">
        <v>7</v>
      </c>
    </row>
    <row r="190" spans="1:5">
      <c r="A190" s="155" t="s">
        <v>36</v>
      </c>
      <c r="B190" s="146" t="s">
        <v>5</v>
      </c>
      <c r="C190" s="152" t="s">
        <v>22683</v>
      </c>
      <c r="D190" s="148" t="s">
        <v>14</v>
      </c>
      <c r="E190" s="149" t="s">
        <v>7</v>
      </c>
    </row>
    <row r="191" spans="1:5" ht="30">
      <c r="A191" s="155" t="s">
        <v>36</v>
      </c>
      <c r="B191" s="146" t="s">
        <v>5</v>
      </c>
      <c r="C191" s="152" t="s">
        <v>22684</v>
      </c>
      <c r="D191" s="152" t="s">
        <v>15</v>
      </c>
      <c r="E191" s="149" t="s">
        <v>7</v>
      </c>
    </row>
    <row r="192" spans="1:5" ht="30">
      <c r="A192" s="155" t="s">
        <v>36</v>
      </c>
      <c r="B192" s="146" t="s">
        <v>5</v>
      </c>
      <c r="C192" s="152" t="s">
        <v>22685</v>
      </c>
      <c r="D192" s="152" t="s">
        <v>15</v>
      </c>
      <c r="E192" s="149" t="s">
        <v>7</v>
      </c>
    </row>
    <row r="193" spans="1:5">
      <c r="A193" s="155" t="s">
        <v>36</v>
      </c>
      <c r="B193" s="146" t="s">
        <v>5</v>
      </c>
      <c r="C193" s="152" t="s">
        <v>22686</v>
      </c>
      <c r="D193" s="148" t="s">
        <v>14</v>
      </c>
      <c r="E193" s="149" t="s">
        <v>7</v>
      </c>
    </row>
    <row r="194" spans="1:5">
      <c r="A194" s="155" t="s">
        <v>36</v>
      </c>
      <c r="B194" s="146" t="s">
        <v>5</v>
      </c>
      <c r="C194" s="152" t="s">
        <v>22687</v>
      </c>
      <c r="D194" s="148" t="s">
        <v>14</v>
      </c>
      <c r="E194" s="149" t="s">
        <v>7</v>
      </c>
    </row>
    <row r="195" spans="1:5">
      <c r="A195" s="155" t="s">
        <v>36</v>
      </c>
      <c r="B195" s="146" t="s">
        <v>5</v>
      </c>
      <c r="C195" s="152" t="s">
        <v>22688</v>
      </c>
      <c r="D195" s="148" t="s">
        <v>14</v>
      </c>
      <c r="E195" s="149" t="s">
        <v>7</v>
      </c>
    </row>
    <row r="196" spans="1:5">
      <c r="A196" s="155" t="s">
        <v>36</v>
      </c>
      <c r="B196" s="146" t="s">
        <v>5</v>
      </c>
      <c r="C196" s="152" t="s">
        <v>22689</v>
      </c>
      <c r="D196" s="148" t="s">
        <v>14</v>
      </c>
      <c r="E196" s="149" t="s">
        <v>7</v>
      </c>
    </row>
    <row r="197" spans="1:5">
      <c r="A197" s="155" t="s">
        <v>36</v>
      </c>
      <c r="B197" s="146" t="s">
        <v>5</v>
      </c>
      <c r="C197" s="152" t="s">
        <v>22690</v>
      </c>
      <c r="D197" s="148" t="s">
        <v>14</v>
      </c>
      <c r="E197" s="149" t="s">
        <v>7</v>
      </c>
    </row>
    <row r="198" spans="1:5" ht="60">
      <c r="A198" s="155" t="s">
        <v>36</v>
      </c>
      <c r="B198" s="146" t="s">
        <v>5</v>
      </c>
      <c r="C198" s="152" t="s">
        <v>22691</v>
      </c>
      <c r="D198" s="152" t="s">
        <v>12</v>
      </c>
      <c r="E198" s="149" t="s">
        <v>7</v>
      </c>
    </row>
    <row r="199" spans="1:5">
      <c r="A199" s="155" t="s">
        <v>36</v>
      </c>
      <c r="B199" s="146" t="s">
        <v>5</v>
      </c>
      <c r="C199" s="152" t="s">
        <v>22692</v>
      </c>
      <c r="D199" s="148" t="s">
        <v>14</v>
      </c>
      <c r="E199" s="149" t="s">
        <v>7</v>
      </c>
    </row>
    <row r="200" spans="1:5">
      <c r="A200" s="155" t="s">
        <v>36</v>
      </c>
      <c r="B200" s="146" t="s">
        <v>5</v>
      </c>
      <c r="C200" s="156" t="s">
        <v>22693</v>
      </c>
      <c r="D200" s="148" t="s">
        <v>10</v>
      </c>
      <c r="E200" s="149" t="s">
        <v>7</v>
      </c>
    </row>
    <row r="201" spans="1:5" ht="60">
      <c r="A201" s="155" t="s">
        <v>36</v>
      </c>
      <c r="B201" s="146" t="s">
        <v>5</v>
      </c>
      <c r="C201" s="152" t="s">
        <v>22694</v>
      </c>
      <c r="D201" s="152" t="s">
        <v>12</v>
      </c>
      <c r="E201" s="149" t="s">
        <v>7</v>
      </c>
    </row>
    <row r="202" spans="1:5" ht="30">
      <c r="A202" s="155" t="s">
        <v>36</v>
      </c>
      <c r="B202" s="146" t="s">
        <v>5</v>
      </c>
      <c r="C202" s="152" t="s">
        <v>22695</v>
      </c>
      <c r="D202" s="152" t="s">
        <v>12414</v>
      </c>
      <c r="E202" s="149" t="s">
        <v>7</v>
      </c>
    </row>
    <row r="203" spans="1:5" ht="60">
      <c r="A203" s="155" t="s">
        <v>36</v>
      </c>
      <c r="B203" s="146" t="s">
        <v>5</v>
      </c>
      <c r="C203" s="156" t="s">
        <v>22696</v>
      </c>
      <c r="D203" s="156" t="s">
        <v>12</v>
      </c>
      <c r="E203" s="149" t="s">
        <v>7</v>
      </c>
    </row>
    <row r="204" spans="1:5">
      <c r="A204" s="155" t="s">
        <v>36</v>
      </c>
      <c r="B204" s="146" t="s">
        <v>5</v>
      </c>
      <c r="C204" s="152" t="s">
        <v>22697</v>
      </c>
      <c r="D204" s="148" t="s">
        <v>6</v>
      </c>
      <c r="E204" s="149" t="s">
        <v>7</v>
      </c>
    </row>
    <row r="205" spans="1:5" ht="60">
      <c r="A205" s="155" t="s">
        <v>36</v>
      </c>
      <c r="B205" s="146" t="s">
        <v>5</v>
      </c>
      <c r="C205" s="152" t="s">
        <v>22698</v>
      </c>
      <c r="D205" s="152" t="s">
        <v>12</v>
      </c>
      <c r="E205" s="149" t="s">
        <v>7</v>
      </c>
    </row>
    <row r="206" spans="1:5" ht="60">
      <c r="A206" s="155" t="s">
        <v>36</v>
      </c>
      <c r="B206" s="146" t="s">
        <v>5</v>
      </c>
      <c r="C206" s="152" t="s">
        <v>22699</v>
      </c>
      <c r="D206" s="152" t="s">
        <v>12</v>
      </c>
      <c r="E206" s="149" t="s">
        <v>7</v>
      </c>
    </row>
    <row r="207" spans="1:5" ht="60">
      <c r="A207" s="155" t="s">
        <v>36</v>
      </c>
      <c r="B207" s="146" t="s">
        <v>5</v>
      </c>
      <c r="C207" s="152" t="s">
        <v>22700</v>
      </c>
      <c r="D207" s="152" t="s">
        <v>12</v>
      </c>
      <c r="E207" s="149" t="s">
        <v>7</v>
      </c>
    </row>
    <row r="208" spans="1:5" ht="60">
      <c r="A208" s="155" t="s">
        <v>36</v>
      </c>
      <c r="B208" s="146" t="s">
        <v>5</v>
      </c>
      <c r="C208" s="152" t="s">
        <v>22701</v>
      </c>
      <c r="D208" s="152" t="s">
        <v>12</v>
      </c>
      <c r="E208" s="149" t="s">
        <v>7</v>
      </c>
    </row>
    <row r="209" spans="1:5" ht="15.75">
      <c r="A209" s="157" t="s">
        <v>4</v>
      </c>
      <c r="B209" s="157" t="s">
        <v>17</v>
      </c>
      <c r="C209" s="158" t="s">
        <v>22702</v>
      </c>
      <c r="D209" s="159" t="s">
        <v>6</v>
      </c>
      <c r="E209" s="159" t="s">
        <v>7</v>
      </c>
    </row>
    <row r="210" spans="1:5" ht="15.75">
      <c r="A210" s="157" t="s">
        <v>4</v>
      </c>
      <c r="B210" s="157" t="s">
        <v>17</v>
      </c>
      <c r="C210" s="158" t="s">
        <v>22703</v>
      </c>
      <c r="D210" s="159" t="s">
        <v>9</v>
      </c>
      <c r="E210" s="159" t="s">
        <v>7</v>
      </c>
    </row>
    <row r="211" spans="1:5" ht="15.75">
      <c r="A211" s="157" t="s">
        <v>4</v>
      </c>
      <c r="B211" s="157" t="s">
        <v>17</v>
      </c>
      <c r="C211" s="158" t="s">
        <v>22704</v>
      </c>
      <c r="D211" s="159" t="s">
        <v>10</v>
      </c>
      <c r="E211" s="159" t="s">
        <v>7</v>
      </c>
    </row>
    <row r="212" spans="1:5" ht="15.75">
      <c r="A212" s="157" t="s">
        <v>4</v>
      </c>
      <c r="B212" s="157" t="s">
        <v>17</v>
      </c>
      <c r="C212" s="158" t="s">
        <v>22705</v>
      </c>
      <c r="D212" s="159" t="s">
        <v>10</v>
      </c>
      <c r="E212" s="159" t="s">
        <v>7</v>
      </c>
    </row>
    <row r="213" spans="1:5" ht="15.75">
      <c r="A213" s="157" t="s">
        <v>4</v>
      </c>
      <c r="B213" s="157" t="s">
        <v>17</v>
      </c>
      <c r="C213" s="158" t="s">
        <v>22706</v>
      </c>
      <c r="D213" s="159" t="s">
        <v>6</v>
      </c>
      <c r="E213" s="159" t="s">
        <v>7</v>
      </c>
    </row>
    <row r="214" spans="1:5" ht="15.75">
      <c r="A214" s="157" t="s">
        <v>4</v>
      </c>
      <c r="B214" s="157" t="s">
        <v>17</v>
      </c>
      <c r="C214" s="158" t="s">
        <v>22707</v>
      </c>
      <c r="D214" s="159" t="s">
        <v>10</v>
      </c>
      <c r="E214" s="159" t="s">
        <v>7</v>
      </c>
    </row>
    <row r="215" spans="1:5" ht="15.75">
      <c r="A215" s="157" t="s">
        <v>4</v>
      </c>
      <c r="B215" s="157" t="s">
        <v>17</v>
      </c>
      <c r="C215" s="158" t="s">
        <v>22708</v>
      </c>
      <c r="D215" s="159" t="s">
        <v>6</v>
      </c>
      <c r="E215" s="159" t="s">
        <v>7</v>
      </c>
    </row>
    <row r="216" spans="1:5" ht="15.75">
      <c r="A216" s="157" t="s">
        <v>4</v>
      </c>
      <c r="B216" s="157" t="s">
        <v>17</v>
      </c>
      <c r="C216" s="158" t="s">
        <v>22709</v>
      </c>
      <c r="D216" s="159" t="s">
        <v>15</v>
      </c>
      <c r="E216" s="159" t="s">
        <v>7</v>
      </c>
    </row>
    <row r="217" spans="1:5" ht="15.75">
      <c r="A217" s="157" t="s">
        <v>4</v>
      </c>
      <c r="B217" s="157" t="s">
        <v>17</v>
      </c>
      <c r="C217" s="158" t="s">
        <v>22710</v>
      </c>
      <c r="D217" s="159" t="s">
        <v>12</v>
      </c>
      <c r="E217" s="159" t="s">
        <v>7</v>
      </c>
    </row>
    <row r="218" spans="1:5" ht="15.75">
      <c r="A218" s="157" t="s">
        <v>4</v>
      </c>
      <c r="B218" s="157" t="s">
        <v>17</v>
      </c>
      <c r="C218" s="158" t="s">
        <v>22711</v>
      </c>
      <c r="D218" s="159" t="s">
        <v>10334</v>
      </c>
      <c r="E218" s="159" t="s">
        <v>7</v>
      </c>
    </row>
    <row r="219" spans="1:5" ht="15.75">
      <c r="A219" s="157" t="s">
        <v>4</v>
      </c>
      <c r="B219" s="157" t="s">
        <v>17</v>
      </c>
      <c r="C219" s="158" t="s">
        <v>22712</v>
      </c>
      <c r="D219" s="159" t="s">
        <v>6</v>
      </c>
      <c r="E219" s="159" t="s">
        <v>7</v>
      </c>
    </row>
    <row r="220" spans="1:5" ht="15.75">
      <c r="A220" s="157" t="s">
        <v>4</v>
      </c>
      <c r="B220" s="157" t="s">
        <v>17</v>
      </c>
      <c r="C220" s="158" t="s">
        <v>22713</v>
      </c>
      <c r="D220" s="159" t="s">
        <v>6</v>
      </c>
      <c r="E220" s="159" t="s">
        <v>7</v>
      </c>
    </row>
    <row r="221" spans="1:5" ht="15.75">
      <c r="A221" s="157" t="s">
        <v>4</v>
      </c>
      <c r="B221" s="157" t="s">
        <v>17</v>
      </c>
      <c r="C221" s="158" t="s">
        <v>22714</v>
      </c>
      <c r="D221" s="159" t="s">
        <v>12</v>
      </c>
      <c r="E221" s="159" t="s">
        <v>7</v>
      </c>
    </row>
    <row r="222" spans="1:5" ht="15.75">
      <c r="A222" s="157" t="s">
        <v>4</v>
      </c>
      <c r="B222" s="157" t="s">
        <v>17</v>
      </c>
      <c r="C222" s="158" t="s">
        <v>22715</v>
      </c>
      <c r="D222" s="159" t="s">
        <v>12</v>
      </c>
      <c r="E222" s="159" t="s">
        <v>7</v>
      </c>
    </row>
    <row r="223" spans="1:5" ht="15.75">
      <c r="A223" s="157" t="s">
        <v>4</v>
      </c>
      <c r="B223" s="157" t="s">
        <v>17</v>
      </c>
      <c r="C223" s="158" t="s">
        <v>22716</v>
      </c>
      <c r="D223" s="159" t="s">
        <v>6</v>
      </c>
      <c r="E223" s="159" t="s">
        <v>7</v>
      </c>
    </row>
    <row r="224" spans="1:5" ht="15.75">
      <c r="A224" s="157" t="s">
        <v>4</v>
      </c>
      <c r="B224" s="157" t="s">
        <v>17</v>
      </c>
      <c r="C224" s="158" t="s">
        <v>22717</v>
      </c>
      <c r="D224" s="159" t="s">
        <v>10</v>
      </c>
      <c r="E224" s="159" t="s">
        <v>7</v>
      </c>
    </row>
    <row r="225" spans="1:5" ht="15.75">
      <c r="A225" s="157" t="s">
        <v>4</v>
      </c>
      <c r="B225" s="157" t="s">
        <v>17</v>
      </c>
      <c r="C225" s="158" t="s">
        <v>22718</v>
      </c>
      <c r="D225" s="159" t="s">
        <v>10</v>
      </c>
      <c r="E225" s="159" t="s">
        <v>7</v>
      </c>
    </row>
    <row r="226" spans="1:5" ht="15.75">
      <c r="A226" s="157" t="s">
        <v>4</v>
      </c>
      <c r="B226" s="157" t="s">
        <v>17</v>
      </c>
      <c r="C226" s="158" t="s">
        <v>22719</v>
      </c>
      <c r="D226" s="159" t="s">
        <v>10</v>
      </c>
      <c r="E226" s="159" t="s">
        <v>7</v>
      </c>
    </row>
    <row r="227" spans="1:5" ht="15.75">
      <c r="A227" s="157" t="s">
        <v>4</v>
      </c>
      <c r="B227" s="157" t="s">
        <v>17</v>
      </c>
      <c r="C227" s="158" t="s">
        <v>22720</v>
      </c>
      <c r="D227" s="159" t="s">
        <v>12</v>
      </c>
      <c r="E227" s="159" t="s">
        <v>7</v>
      </c>
    </row>
    <row r="228" spans="1:5" ht="15.75">
      <c r="A228" s="157" t="s">
        <v>4</v>
      </c>
      <c r="B228" s="157" t="s">
        <v>17</v>
      </c>
      <c r="C228" s="158" t="s">
        <v>22721</v>
      </c>
      <c r="D228" s="159" t="s">
        <v>12</v>
      </c>
      <c r="E228" s="159" t="s">
        <v>7</v>
      </c>
    </row>
    <row r="229" spans="1:5" ht="15.75">
      <c r="A229" s="157" t="s">
        <v>4</v>
      </c>
      <c r="B229" s="157" t="s">
        <v>17</v>
      </c>
      <c r="C229" s="158" t="s">
        <v>22722</v>
      </c>
      <c r="D229" s="159" t="s">
        <v>12</v>
      </c>
      <c r="E229" s="159" t="s">
        <v>7</v>
      </c>
    </row>
    <row r="230" spans="1:5" ht="15.75">
      <c r="A230" s="157" t="s">
        <v>4</v>
      </c>
      <c r="B230" s="157" t="s">
        <v>17</v>
      </c>
      <c r="C230" s="158" t="s">
        <v>22723</v>
      </c>
      <c r="D230" s="159" t="s">
        <v>6</v>
      </c>
      <c r="E230" s="159" t="s">
        <v>7</v>
      </c>
    </row>
    <row r="231" spans="1:5" ht="15.75">
      <c r="A231" s="157" t="s">
        <v>4</v>
      </c>
      <c r="B231" s="157" t="s">
        <v>17</v>
      </c>
      <c r="C231" s="158" t="s">
        <v>22724</v>
      </c>
      <c r="D231" s="159" t="s">
        <v>10334</v>
      </c>
      <c r="E231" s="159" t="s">
        <v>7</v>
      </c>
    </row>
    <row r="232" spans="1:5" ht="15.75">
      <c r="A232" s="157" t="s">
        <v>4</v>
      </c>
      <c r="B232" s="157" t="s">
        <v>17</v>
      </c>
      <c r="C232" s="158" t="s">
        <v>22725</v>
      </c>
      <c r="D232" s="159" t="s">
        <v>10335</v>
      </c>
      <c r="E232" s="159" t="s">
        <v>7</v>
      </c>
    </row>
    <row r="233" spans="1:5" ht="15.75">
      <c r="A233" s="157" t="s">
        <v>4</v>
      </c>
      <c r="B233" s="157" t="s">
        <v>17</v>
      </c>
      <c r="C233" s="158" t="s">
        <v>22726</v>
      </c>
      <c r="D233" s="159" t="s">
        <v>8</v>
      </c>
      <c r="E233" s="159" t="s">
        <v>7</v>
      </c>
    </row>
    <row r="234" spans="1:5" ht="15.75">
      <c r="A234" s="157" t="s">
        <v>4</v>
      </c>
      <c r="B234" s="157" t="s">
        <v>17</v>
      </c>
      <c r="C234" s="158" t="s">
        <v>22727</v>
      </c>
      <c r="D234" s="159" t="s">
        <v>12</v>
      </c>
      <c r="E234" s="159" t="s">
        <v>7</v>
      </c>
    </row>
    <row r="235" spans="1:5" ht="15.75">
      <c r="A235" s="157" t="s">
        <v>4</v>
      </c>
      <c r="B235" s="157" t="s">
        <v>17</v>
      </c>
      <c r="C235" s="158" t="s">
        <v>22728</v>
      </c>
      <c r="D235" s="159" t="s">
        <v>12</v>
      </c>
      <c r="E235" s="159" t="s">
        <v>7</v>
      </c>
    </row>
    <row r="236" spans="1:5" ht="15.75">
      <c r="A236" s="157" t="s">
        <v>4</v>
      </c>
      <c r="B236" s="157" t="s">
        <v>17</v>
      </c>
      <c r="C236" s="158" t="s">
        <v>22729</v>
      </c>
      <c r="D236" s="159" t="s">
        <v>8</v>
      </c>
      <c r="E236" s="159" t="s">
        <v>7</v>
      </c>
    </row>
    <row r="237" spans="1:5" ht="15.75">
      <c r="A237" s="157" t="s">
        <v>4</v>
      </c>
      <c r="B237" s="157" t="s">
        <v>17</v>
      </c>
      <c r="C237" s="158" t="s">
        <v>22730</v>
      </c>
      <c r="D237" s="159" t="s">
        <v>10334</v>
      </c>
      <c r="E237" s="159" t="s">
        <v>7</v>
      </c>
    </row>
    <row r="238" spans="1:5" ht="15.75">
      <c r="A238" s="157" t="s">
        <v>4</v>
      </c>
      <c r="B238" s="157" t="s">
        <v>17</v>
      </c>
      <c r="C238" s="158" t="s">
        <v>22731</v>
      </c>
      <c r="D238" s="159" t="s">
        <v>10334</v>
      </c>
      <c r="E238" s="159" t="s">
        <v>7</v>
      </c>
    </row>
    <row r="239" spans="1:5" ht="15.75">
      <c r="A239" s="157" t="s">
        <v>4</v>
      </c>
      <c r="B239" s="157" t="s">
        <v>17</v>
      </c>
      <c r="C239" s="158" t="s">
        <v>22732</v>
      </c>
      <c r="D239" s="159" t="s">
        <v>10334</v>
      </c>
      <c r="E239" s="159" t="s">
        <v>7</v>
      </c>
    </row>
    <row r="240" spans="1:5" ht="15.75">
      <c r="A240" s="157" t="s">
        <v>4</v>
      </c>
      <c r="B240" s="157" t="s">
        <v>17</v>
      </c>
      <c r="C240" s="158" t="s">
        <v>22733</v>
      </c>
      <c r="D240" s="159" t="s">
        <v>6</v>
      </c>
      <c r="E240" s="159" t="s">
        <v>7</v>
      </c>
    </row>
    <row r="241" spans="1:5" ht="15.75">
      <c r="A241" s="157" t="s">
        <v>4</v>
      </c>
      <c r="B241" s="157" t="s">
        <v>17</v>
      </c>
      <c r="C241" s="158" t="s">
        <v>22734</v>
      </c>
      <c r="D241" s="159" t="s">
        <v>10334</v>
      </c>
      <c r="E241" s="159" t="s">
        <v>7</v>
      </c>
    </row>
    <row r="242" spans="1:5" ht="15.75">
      <c r="A242" s="157" t="s">
        <v>4</v>
      </c>
      <c r="B242" s="157" t="s">
        <v>17</v>
      </c>
      <c r="C242" s="158" t="s">
        <v>22735</v>
      </c>
      <c r="D242" s="159" t="s">
        <v>6</v>
      </c>
      <c r="E242" s="159" t="s">
        <v>7</v>
      </c>
    </row>
    <row r="243" spans="1:5" ht="15.75">
      <c r="A243" s="157" t="s">
        <v>4</v>
      </c>
      <c r="B243" s="157" t="s">
        <v>17</v>
      </c>
      <c r="C243" s="158" t="s">
        <v>22736</v>
      </c>
      <c r="D243" s="159" t="s">
        <v>6</v>
      </c>
      <c r="E243" s="159" t="s">
        <v>7</v>
      </c>
    </row>
    <row r="244" spans="1:5" ht="15.75">
      <c r="A244" s="157" t="s">
        <v>4</v>
      </c>
      <c r="B244" s="157" t="s">
        <v>17</v>
      </c>
      <c r="C244" s="158" t="s">
        <v>22737</v>
      </c>
      <c r="D244" s="159" t="s">
        <v>6</v>
      </c>
      <c r="E244" s="159" t="s">
        <v>7</v>
      </c>
    </row>
    <row r="245" spans="1:5" ht="15.75">
      <c r="A245" s="157" t="s">
        <v>4</v>
      </c>
      <c r="B245" s="157" t="s">
        <v>17</v>
      </c>
      <c r="C245" s="158" t="s">
        <v>22738</v>
      </c>
      <c r="D245" s="159" t="s">
        <v>15</v>
      </c>
      <c r="E245" s="159" t="s">
        <v>7</v>
      </c>
    </row>
    <row r="246" spans="1:5" ht="15.75">
      <c r="A246" s="157" t="s">
        <v>4</v>
      </c>
      <c r="B246" s="157" t="s">
        <v>17</v>
      </c>
      <c r="C246" s="158" t="s">
        <v>22739</v>
      </c>
      <c r="D246" s="159" t="s">
        <v>6</v>
      </c>
      <c r="E246" s="159" t="s">
        <v>7</v>
      </c>
    </row>
    <row r="247" spans="1:5" ht="15.75">
      <c r="A247" s="157" t="s">
        <v>4</v>
      </c>
      <c r="B247" s="157" t="s">
        <v>17</v>
      </c>
      <c r="C247" s="158" t="s">
        <v>22740</v>
      </c>
      <c r="D247" s="159" t="s">
        <v>12</v>
      </c>
      <c r="E247" s="159" t="s">
        <v>7</v>
      </c>
    </row>
    <row r="248" spans="1:5" ht="15.75">
      <c r="A248" s="157" t="s">
        <v>4</v>
      </c>
      <c r="B248" s="157" t="s">
        <v>17</v>
      </c>
      <c r="C248" s="158" t="s">
        <v>22741</v>
      </c>
      <c r="D248" s="159" t="s">
        <v>14</v>
      </c>
      <c r="E248" s="159" t="s">
        <v>7</v>
      </c>
    </row>
    <row r="249" spans="1:5" ht="15.75">
      <c r="A249" s="157" t="s">
        <v>4</v>
      </c>
      <c r="B249" s="157" t="s">
        <v>17</v>
      </c>
      <c r="C249" s="158" t="s">
        <v>22742</v>
      </c>
      <c r="D249" s="159" t="s">
        <v>14</v>
      </c>
      <c r="E249" s="159" t="s">
        <v>7</v>
      </c>
    </row>
    <row r="250" spans="1:5" ht="15.75">
      <c r="A250" s="157" t="s">
        <v>4</v>
      </c>
      <c r="B250" s="157" t="s">
        <v>17</v>
      </c>
      <c r="C250" s="158" t="s">
        <v>22743</v>
      </c>
      <c r="D250" s="159" t="s">
        <v>14</v>
      </c>
      <c r="E250" s="159" t="s">
        <v>7</v>
      </c>
    </row>
    <row r="251" spans="1:5" ht="15.75">
      <c r="A251" s="157" t="s">
        <v>4</v>
      </c>
      <c r="B251" s="157" t="s">
        <v>17</v>
      </c>
      <c r="C251" s="158" t="s">
        <v>22744</v>
      </c>
      <c r="D251" s="159" t="s">
        <v>10334</v>
      </c>
      <c r="E251" s="159" t="s">
        <v>7</v>
      </c>
    </row>
    <row r="252" spans="1:5" ht="15.75">
      <c r="A252" s="157" t="s">
        <v>4</v>
      </c>
      <c r="B252" s="157" t="s">
        <v>17</v>
      </c>
      <c r="C252" s="158" t="s">
        <v>22745</v>
      </c>
      <c r="D252" s="159" t="s">
        <v>10</v>
      </c>
      <c r="E252" s="159" t="s">
        <v>7</v>
      </c>
    </row>
    <row r="253" spans="1:5" ht="15.75">
      <c r="A253" s="157" t="s">
        <v>4</v>
      </c>
      <c r="B253" s="157" t="s">
        <v>17</v>
      </c>
      <c r="C253" s="158" t="s">
        <v>22746</v>
      </c>
      <c r="D253" s="159" t="s">
        <v>10</v>
      </c>
      <c r="E253" s="159" t="s">
        <v>7</v>
      </c>
    </row>
    <row r="254" spans="1:5" ht="15.75">
      <c r="A254" s="157" t="s">
        <v>4</v>
      </c>
      <c r="B254" s="157" t="s">
        <v>17</v>
      </c>
      <c r="C254" s="158" t="s">
        <v>22747</v>
      </c>
      <c r="D254" s="159" t="s">
        <v>12</v>
      </c>
      <c r="E254" s="159" t="s">
        <v>7</v>
      </c>
    </row>
    <row r="255" spans="1:5" ht="15.75">
      <c r="A255" s="157" t="s">
        <v>4</v>
      </c>
      <c r="B255" s="157" t="s">
        <v>17</v>
      </c>
      <c r="C255" s="158" t="s">
        <v>22748</v>
      </c>
      <c r="D255" s="159" t="s">
        <v>10334</v>
      </c>
      <c r="E255" s="159" t="s">
        <v>7</v>
      </c>
    </row>
    <row r="256" spans="1:5" ht="15.75">
      <c r="A256" s="157" t="s">
        <v>4</v>
      </c>
      <c r="B256" s="157" t="s">
        <v>17</v>
      </c>
      <c r="C256" s="158" t="s">
        <v>22749</v>
      </c>
      <c r="D256" s="159" t="s">
        <v>9</v>
      </c>
      <c r="E256" s="159" t="s">
        <v>7</v>
      </c>
    </row>
    <row r="257" spans="1:5" ht="15.75">
      <c r="A257" s="157" t="s">
        <v>4</v>
      </c>
      <c r="B257" s="157" t="s">
        <v>17</v>
      </c>
      <c r="C257" s="158" t="s">
        <v>22750</v>
      </c>
      <c r="D257" s="159" t="s">
        <v>9</v>
      </c>
      <c r="E257" s="159" t="s">
        <v>7</v>
      </c>
    </row>
    <row r="258" spans="1:5" ht="15.75">
      <c r="A258" s="157" t="s">
        <v>4</v>
      </c>
      <c r="B258" s="157" t="s">
        <v>17</v>
      </c>
      <c r="C258" s="158" t="s">
        <v>22751</v>
      </c>
      <c r="D258" s="159" t="s">
        <v>9</v>
      </c>
      <c r="E258" s="159" t="s">
        <v>7</v>
      </c>
    </row>
    <row r="259" spans="1:5" ht="15.75">
      <c r="A259" s="157" t="s">
        <v>4</v>
      </c>
      <c r="B259" s="157" t="s">
        <v>17</v>
      </c>
      <c r="C259" s="158" t="s">
        <v>22752</v>
      </c>
      <c r="D259" s="159" t="s">
        <v>9</v>
      </c>
      <c r="E259" s="159" t="s">
        <v>7</v>
      </c>
    </row>
    <row r="260" spans="1:5" ht="15.75">
      <c r="A260" s="157" t="s">
        <v>4</v>
      </c>
      <c r="B260" s="157" t="s">
        <v>17</v>
      </c>
      <c r="C260" s="158" t="s">
        <v>22753</v>
      </c>
      <c r="D260" s="159" t="s">
        <v>9</v>
      </c>
      <c r="E260" s="159" t="s">
        <v>7</v>
      </c>
    </row>
    <row r="261" spans="1:5" ht="15.75">
      <c r="A261" s="157" t="s">
        <v>4</v>
      </c>
      <c r="B261" s="157" t="s">
        <v>17</v>
      </c>
      <c r="C261" s="158" t="s">
        <v>22754</v>
      </c>
      <c r="D261" s="159" t="s">
        <v>6</v>
      </c>
      <c r="E261" s="159" t="s">
        <v>7</v>
      </c>
    </row>
    <row r="262" spans="1:5" ht="15.75">
      <c r="A262" s="157" t="s">
        <v>4</v>
      </c>
      <c r="B262" s="157" t="s">
        <v>17</v>
      </c>
      <c r="C262" s="158" t="s">
        <v>22755</v>
      </c>
      <c r="D262" s="159" t="s">
        <v>9</v>
      </c>
      <c r="E262" s="159" t="s">
        <v>7</v>
      </c>
    </row>
    <row r="263" spans="1:5" ht="15.75">
      <c r="A263" s="157" t="s">
        <v>4</v>
      </c>
      <c r="B263" s="157" t="s">
        <v>17</v>
      </c>
      <c r="C263" s="158" t="s">
        <v>22756</v>
      </c>
      <c r="D263" s="159" t="s">
        <v>9</v>
      </c>
      <c r="E263" s="159" t="s">
        <v>7</v>
      </c>
    </row>
    <row r="264" spans="1:5" ht="15.75">
      <c r="A264" s="157" t="s">
        <v>4</v>
      </c>
      <c r="B264" s="157" t="s">
        <v>17</v>
      </c>
      <c r="C264" s="158" t="s">
        <v>22757</v>
      </c>
      <c r="D264" s="159" t="s">
        <v>10</v>
      </c>
      <c r="E264" s="159" t="s">
        <v>7</v>
      </c>
    </row>
    <row r="265" spans="1:5" ht="15.75">
      <c r="A265" s="157" t="s">
        <v>4</v>
      </c>
      <c r="B265" s="157" t="s">
        <v>17</v>
      </c>
      <c r="C265" s="158" t="s">
        <v>22758</v>
      </c>
      <c r="D265" s="159" t="s">
        <v>10</v>
      </c>
      <c r="E265" s="159" t="s">
        <v>7</v>
      </c>
    </row>
    <row r="266" spans="1:5" ht="15.75">
      <c r="A266" s="157" t="s">
        <v>4</v>
      </c>
      <c r="B266" s="157" t="s">
        <v>17</v>
      </c>
      <c r="C266" s="158" t="s">
        <v>22759</v>
      </c>
      <c r="D266" s="159" t="s">
        <v>10</v>
      </c>
      <c r="E266" s="159" t="s">
        <v>7</v>
      </c>
    </row>
    <row r="267" spans="1:5" ht="15.75">
      <c r="A267" s="157" t="s">
        <v>4</v>
      </c>
      <c r="B267" s="157" t="s">
        <v>17</v>
      </c>
      <c r="C267" s="158" t="s">
        <v>22760</v>
      </c>
      <c r="D267" s="159" t="s">
        <v>8</v>
      </c>
      <c r="E267" s="159" t="s">
        <v>7</v>
      </c>
    </row>
    <row r="268" spans="1:5" ht="15.75">
      <c r="A268" s="157" t="s">
        <v>4</v>
      </c>
      <c r="B268" s="157" t="s">
        <v>17</v>
      </c>
      <c r="C268" s="158" t="s">
        <v>22761</v>
      </c>
      <c r="D268" s="159" t="s">
        <v>10</v>
      </c>
      <c r="E268" s="159" t="s">
        <v>7</v>
      </c>
    </row>
    <row r="269" spans="1:5" ht="15.75">
      <c r="A269" s="157" t="s">
        <v>4</v>
      </c>
      <c r="B269" s="157" t="s">
        <v>17</v>
      </c>
      <c r="C269" s="158" t="s">
        <v>22762</v>
      </c>
      <c r="D269" s="159" t="s">
        <v>12</v>
      </c>
      <c r="E269" s="159" t="s">
        <v>7</v>
      </c>
    </row>
    <row r="270" spans="1:5" ht="15.75">
      <c r="A270" s="157" t="s">
        <v>4</v>
      </c>
      <c r="B270" s="157" t="s">
        <v>17</v>
      </c>
      <c r="C270" s="158" t="s">
        <v>22763</v>
      </c>
      <c r="D270" s="159" t="s">
        <v>10334</v>
      </c>
      <c r="E270" s="159" t="s">
        <v>7</v>
      </c>
    </row>
    <row r="271" spans="1:5" ht="15.75">
      <c r="A271" s="157" t="s">
        <v>4</v>
      </c>
      <c r="B271" s="157" t="s">
        <v>17</v>
      </c>
      <c r="C271" s="158" t="s">
        <v>22764</v>
      </c>
      <c r="D271" s="159" t="s">
        <v>10</v>
      </c>
      <c r="E271" s="159" t="s">
        <v>7</v>
      </c>
    </row>
    <row r="272" spans="1:5" ht="15.75">
      <c r="A272" s="157" t="s">
        <v>4</v>
      </c>
      <c r="B272" s="157" t="s">
        <v>17</v>
      </c>
      <c r="C272" s="158" t="s">
        <v>22765</v>
      </c>
      <c r="D272" s="159" t="s">
        <v>10</v>
      </c>
      <c r="E272" s="159" t="s">
        <v>7</v>
      </c>
    </row>
    <row r="273" spans="1:5" ht="15.75">
      <c r="A273" s="157" t="s">
        <v>4</v>
      </c>
      <c r="B273" s="157" t="s">
        <v>17</v>
      </c>
      <c r="C273" s="158" t="s">
        <v>22766</v>
      </c>
      <c r="D273" s="159" t="s">
        <v>10</v>
      </c>
      <c r="E273" s="159" t="s">
        <v>7</v>
      </c>
    </row>
    <row r="274" spans="1:5" ht="15.75">
      <c r="A274" s="157" t="s">
        <v>4</v>
      </c>
      <c r="B274" s="157" t="s">
        <v>17</v>
      </c>
      <c r="C274" s="158" t="s">
        <v>22767</v>
      </c>
      <c r="D274" s="159" t="s">
        <v>12</v>
      </c>
      <c r="E274" s="159" t="s">
        <v>7</v>
      </c>
    </row>
    <row r="275" spans="1:5" ht="15.75">
      <c r="A275" s="157" t="s">
        <v>4</v>
      </c>
      <c r="B275" s="157" t="s">
        <v>17</v>
      </c>
      <c r="C275" s="158" t="s">
        <v>22768</v>
      </c>
      <c r="D275" s="159" t="s">
        <v>12</v>
      </c>
      <c r="E275" s="159" t="s">
        <v>7</v>
      </c>
    </row>
    <row r="276" spans="1:5" ht="15.75">
      <c r="A276" s="157" t="s">
        <v>4</v>
      </c>
      <c r="B276" s="157" t="s">
        <v>17</v>
      </c>
      <c r="C276" s="158" t="s">
        <v>22769</v>
      </c>
      <c r="D276" s="159" t="s">
        <v>12</v>
      </c>
      <c r="E276" s="159" t="s">
        <v>7</v>
      </c>
    </row>
    <row r="277" spans="1:5" ht="15.75">
      <c r="A277" s="157" t="s">
        <v>4</v>
      </c>
      <c r="B277" s="157" t="s">
        <v>17</v>
      </c>
      <c r="C277" s="158" t="s">
        <v>22770</v>
      </c>
      <c r="D277" s="159" t="s">
        <v>12</v>
      </c>
      <c r="E277" s="159" t="s">
        <v>7</v>
      </c>
    </row>
    <row r="278" spans="1:5" ht="15.75">
      <c r="A278" s="157" t="s">
        <v>4</v>
      </c>
      <c r="B278" s="157" t="s">
        <v>17</v>
      </c>
      <c r="C278" s="158" t="s">
        <v>22771</v>
      </c>
      <c r="D278" s="159" t="s">
        <v>6</v>
      </c>
      <c r="E278" s="159" t="s">
        <v>7</v>
      </c>
    </row>
    <row r="279" spans="1:5" ht="15.75">
      <c r="A279" s="157" t="s">
        <v>4</v>
      </c>
      <c r="B279" s="157" t="s">
        <v>17</v>
      </c>
      <c r="C279" s="158" t="s">
        <v>22772</v>
      </c>
      <c r="D279" s="159" t="s">
        <v>10</v>
      </c>
      <c r="E279" s="159" t="s">
        <v>7</v>
      </c>
    </row>
    <row r="280" spans="1:5" ht="15.75">
      <c r="A280" s="157" t="s">
        <v>4</v>
      </c>
      <c r="B280" s="157" t="s">
        <v>17</v>
      </c>
      <c r="C280" s="158" t="s">
        <v>22773</v>
      </c>
      <c r="D280" s="159" t="s">
        <v>10335</v>
      </c>
      <c r="E280" s="159" t="s">
        <v>7</v>
      </c>
    </row>
    <row r="281" spans="1:5" ht="15.75">
      <c r="A281" s="157" t="s">
        <v>4</v>
      </c>
      <c r="B281" s="157" t="s">
        <v>17</v>
      </c>
      <c r="C281" s="158" t="s">
        <v>22774</v>
      </c>
      <c r="D281" s="159" t="s">
        <v>12</v>
      </c>
      <c r="E281" s="159" t="s">
        <v>7</v>
      </c>
    </row>
    <row r="282" spans="1:5" ht="15.75">
      <c r="A282" s="157" t="s">
        <v>4</v>
      </c>
      <c r="B282" s="157" t="s">
        <v>17</v>
      </c>
      <c r="C282" s="158" t="s">
        <v>22775</v>
      </c>
      <c r="D282" s="159" t="s">
        <v>12</v>
      </c>
      <c r="E282" s="159" t="s">
        <v>7</v>
      </c>
    </row>
    <row r="283" spans="1:5" ht="15.75">
      <c r="A283" s="157" t="s">
        <v>4</v>
      </c>
      <c r="B283" s="157" t="s">
        <v>17</v>
      </c>
      <c r="C283" s="158" t="s">
        <v>22776</v>
      </c>
      <c r="D283" s="159" t="s">
        <v>12</v>
      </c>
      <c r="E283" s="159" t="s">
        <v>7</v>
      </c>
    </row>
    <row r="284" spans="1:5" ht="15.75">
      <c r="A284" s="157" t="s">
        <v>4</v>
      </c>
      <c r="B284" s="157" t="s">
        <v>17</v>
      </c>
      <c r="C284" s="158" t="s">
        <v>22777</v>
      </c>
      <c r="D284" s="159" t="s">
        <v>12</v>
      </c>
      <c r="E284" s="159" t="s">
        <v>7</v>
      </c>
    </row>
    <row r="285" spans="1:5" ht="15.75">
      <c r="A285" s="157" t="s">
        <v>4</v>
      </c>
      <c r="B285" s="157" t="s">
        <v>17</v>
      </c>
      <c r="C285" s="158" t="s">
        <v>22778</v>
      </c>
      <c r="D285" s="159" t="s">
        <v>12</v>
      </c>
      <c r="E285" s="159" t="s">
        <v>7</v>
      </c>
    </row>
    <row r="286" spans="1:5" ht="15.75">
      <c r="A286" s="157" t="s">
        <v>4</v>
      </c>
      <c r="B286" s="157" t="s">
        <v>17</v>
      </c>
      <c r="C286" s="158" t="s">
        <v>22779</v>
      </c>
      <c r="D286" s="159" t="s">
        <v>12</v>
      </c>
      <c r="E286" s="159" t="s">
        <v>7</v>
      </c>
    </row>
    <row r="287" spans="1:5" ht="15.75">
      <c r="A287" s="157" t="s">
        <v>4</v>
      </c>
      <c r="B287" s="157" t="s">
        <v>17</v>
      </c>
      <c r="C287" s="158" t="s">
        <v>22780</v>
      </c>
      <c r="D287" s="159" t="s">
        <v>6</v>
      </c>
      <c r="E287" s="159" t="s">
        <v>7</v>
      </c>
    </row>
    <row r="288" spans="1:5" ht="15.75">
      <c r="A288" s="157" t="s">
        <v>4</v>
      </c>
      <c r="B288" s="157" t="s">
        <v>17</v>
      </c>
      <c r="C288" s="158" t="s">
        <v>22781</v>
      </c>
      <c r="D288" s="159" t="s">
        <v>12</v>
      </c>
      <c r="E288" s="159" t="s">
        <v>7</v>
      </c>
    </row>
    <row r="289" spans="1:5" ht="15.75">
      <c r="A289" s="157" t="s">
        <v>4</v>
      </c>
      <c r="B289" s="157" t="s">
        <v>17</v>
      </c>
      <c r="C289" s="158" t="s">
        <v>22782</v>
      </c>
      <c r="D289" s="159" t="s">
        <v>12</v>
      </c>
      <c r="E289" s="159" t="s">
        <v>7</v>
      </c>
    </row>
    <row r="290" spans="1:5" ht="15.75">
      <c r="A290" s="157" t="s">
        <v>4</v>
      </c>
      <c r="B290" s="157" t="s">
        <v>17</v>
      </c>
      <c r="C290" s="158" t="s">
        <v>22783</v>
      </c>
      <c r="D290" s="159" t="s">
        <v>6</v>
      </c>
      <c r="E290" s="159" t="s">
        <v>11</v>
      </c>
    </row>
    <row r="291" spans="1:5" ht="31.5">
      <c r="A291" s="157" t="s">
        <v>33</v>
      </c>
      <c r="B291" s="157" t="s">
        <v>17</v>
      </c>
      <c r="C291" s="160" t="s">
        <v>22784</v>
      </c>
      <c r="D291" s="161" t="s">
        <v>10334</v>
      </c>
      <c r="E291" s="161" t="s">
        <v>7</v>
      </c>
    </row>
    <row r="292" spans="1:5" ht="31.5">
      <c r="A292" s="157" t="s">
        <v>33</v>
      </c>
      <c r="B292" s="157" t="s">
        <v>17</v>
      </c>
      <c r="C292" s="160" t="s">
        <v>22785</v>
      </c>
      <c r="D292" s="161" t="s">
        <v>10335</v>
      </c>
      <c r="E292" s="161" t="s">
        <v>7</v>
      </c>
    </row>
    <row r="293" spans="1:5" ht="31.5">
      <c r="A293" s="157" t="s">
        <v>33</v>
      </c>
      <c r="B293" s="157" t="s">
        <v>17</v>
      </c>
      <c r="C293" s="160" t="s">
        <v>22786</v>
      </c>
      <c r="D293" s="161" t="s">
        <v>14</v>
      </c>
      <c r="E293" s="161" t="s">
        <v>7</v>
      </c>
    </row>
    <row r="294" spans="1:5" ht="31.5">
      <c r="A294" s="157" t="s">
        <v>33</v>
      </c>
      <c r="B294" s="157" t="s">
        <v>17</v>
      </c>
      <c r="C294" s="160" t="s">
        <v>22787</v>
      </c>
      <c r="D294" s="161" t="s">
        <v>14</v>
      </c>
      <c r="E294" s="161" t="s">
        <v>7</v>
      </c>
    </row>
    <row r="295" spans="1:5" ht="31.5">
      <c r="A295" s="157" t="s">
        <v>33</v>
      </c>
      <c r="B295" s="157" t="s">
        <v>17</v>
      </c>
      <c r="C295" s="160" t="s">
        <v>22788</v>
      </c>
      <c r="D295" s="161" t="s">
        <v>6</v>
      </c>
      <c r="E295" s="161" t="s">
        <v>7</v>
      </c>
    </row>
    <row r="296" spans="1:5" ht="31.5">
      <c r="A296" s="157" t="s">
        <v>33</v>
      </c>
      <c r="B296" s="157" t="s">
        <v>17</v>
      </c>
      <c r="C296" s="160" t="s">
        <v>22789</v>
      </c>
      <c r="D296" s="161" t="s">
        <v>10334</v>
      </c>
      <c r="E296" s="161" t="s">
        <v>7</v>
      </c>
    </row>
    <row r="297" spans="1:5" ht="31.5">
      <c r="A297" s="157" t="s">
        <v>33</v>
      </c>
      <c r="B297" s="157" t="s">
        <v>17</v>
      </c>
      <c r="C297" s="160" t="s">
        <v>22790</v>
      </c>
      <c r="D297" s="161" t="s">
        <v>10334</v>
      </c>
      <c r="E297" s="161" t="s">
        <v>7</v>
      </c>
    </row>
    <row r="298" spans="1:5" ht="31.5">
      <c r="A298" s="157" t="s">
        <v>33</v>
      </c>
      <c r="B298" s="157" t="s">
        <v>17</v>
      </c>
      <c r="C298" s="160" t="s">
        <v>22791</v>
      </c>
      <c r="D298" s="161" t="s">
        <v>10334</v>
      </c>
      <c r="E298" s="161" t="s">
        <v>7</v>
      </c>
    </row>
    <row r="299" spans="1:5" ht="31.5">
      <c r="A299" s="157" t="s">
        <v>33</v>
      </c>
      <c r="B299" s="157" t="s">
        <v>17</v>
      </c>
      <c r="C299" s="160" t="s">
        <v>22792</v>
      </c>
      <c r="D299" s="161" t="s">
        <v>6</v>
      </c>
      <c r="E299" s="161" t="s">
        <v>7</v>
      </c>
    </row>
    <row r="300" spans="1:5" ht="31.5">
      <c r="A300" s="157" t="s">
        <v>33</v>
      </c>
      <c r="B300" s="157" t="s">
        <v>17</v>
      </c>
      <c r="C300" s="160" t="s">
        <v>22793</v>
      </c>
      <c r="D300" s="162" t="s">
        <v>10335</v>
      </c>
      <c r="E300" s="162" t="s">
        <v>7</v>
      </c>
    </row>
    <row r="301" spans="1:5" ht="31.5">
      <c r="A301" s="157" t="s">
        <v>33</v>
      </c>
      <c r="B301" s="157" t="s">
        <v>17</v>
      </c>
      <c r="C301" s="160" t="s">
        <v>22794</v>
      </c>
      <c r="D301" s="161" t="s">
        <v>6</v>
      </c>
      <c r="E301" s="162" t="s">
        <v>7</v>
      </c>
    </row>
    <row r="302" spans="1:5" ht="31.5">
      <c r="A302" s="157" t="s">
        <v>33</v>
      </c>
      <c r="B302" s="157" t="s">
        <v>17</v>
      </c>
      <c r="C302" s="160" t="s">
        <v>22795</v>
      </c>
      <c r="D302" s="162" t="s">
        <v>10</v>
      </c>
      <c r="E302" s="162" t="s">
        <v>7</v>
      </c>
    </row>
    <row r="303" spans="1:5" ht="31.5">
      <c r="A303" s="157" t="s">
        <v>33</v>
      </c>
      <c r="B303" s="157" t="s">
        <v>17</v>
      </c>
      <c r="C303" s="160" t="s">
        <v>22796</v>
      </c>
      <c r="D303" s="162" t="s">
        <v>10</v>
      </c>
      <c r="E303" s="162" t="s">
        <v>7</v>
      </c>
    </row>
    <row r="304" spans="1:5" ht="31.5">
      <c r="A304" s="157" t="s">
        <v>33</v>
      </c>
      <c r="B304" s="157" t="s">
        <v>17</v>
      </c>
      <c r="C304" s="160" t="s">
        <v>22797</v>
      </c>
      <c r="D304" s="161" t="s">
        <v>14</v>
      </c>
      <c r="E304" s="162" t="s">
        <v>7</v>
      </c>
    </row>
    <row r="305" spans="1:5" ht="31.5">
      <c r="A305" s="157" t="s">
        <v>33</v>
      </c>
      <c r="B305" s="157" t="s">
        <v>17</v>
      </c>
      <c r="C305" s="160" t="s">
        <v>22798</v>
      </c>
      <c r="D305" s="162" t="s">
        <v>10334</v>
      </c>
      <c r="E305" s="162" t="s">
        <v>7</v>
      </c>
    </row>
    <row r="306" spans="1:5" ht="31.5">
      <c r="A306" s="157" t="s">
        <v>33</v>
      </c>
      <c r="B306" s="157" t="s">
        <v>17</v>
      </c>
      <c r="C306" s="160" t="s">
        <v>22799</v>
      </c>
      <c r="D306" s="162" t="s">
        <v>12</v>
      </c>
      <c r="E306" s="162" t="s">
        <v>7</v>
      </c>
    </row>
    <row r="307" spans="1:5" ht="31.5">
      <c r="A307" s="157" t="s">
        <v>33</v>
      </c>
      <c r="B307" s="157" t="s">
        <v>17</v>
      </c>
      <c r="C307" s="160" t="s">
        <v>22800</v>
      </c>
      <c r="D307" s="161" t="s">
        <v>6</v>
      </c>
      <c r="E307" s="162" t="s">
        <v>7</v>
      </c>
    </row>
    <row r="308" spans="1:5" ht="31.5">
      <c r="A308" s="157" t="s">
        <v>33</v>
      </c>
      <c r="B308" s="157" t="s">
        <v>17</v>
      </c>
      <c r="C308" s="160" t="s">
        <v>22801</v>
      </c>
      <c r="D308" s="162" t="s">
        <v>10334</v>
      </c>
      <c r="E308" s="162" t="s">
        <v>7</v>
      </c>
    </row>
    <row r="309" spans="1:5" ht="31.5">
      <c r="A309" s="157" t="s">
        <v>33</v>
      </c>
      <c r="B309" s="157" t="s">
        <v>17</v>
      </c>
      <c r="C309" s="160" t="s">
        <v>22802</v>
      </c>
      <c r="D309" s="162" t="s">
        <v>12</v>
      </c>
      <c r="E309" s="162" t="s">
        <v>7</v>
      </c>
    </row>
    <row r="310" spans="1:5" ht="31.5">
      <c r="A310" s="157" t="s">
        <v>33</v>
      </c>
      <c r="B310" s="157" t="s">
        <v>17</v>
      </c>
      <c r="C310" s="160" t="s">
        <v>22803</v>
      </c>
      <c r="D310" s="161" t="s">
        <v>6</v>
      </c>
      <c r="E310" s="162" t="s">
        <v>7</v>
      </c>
    </row>
    <row r="311" spans="1:5" ht="31.5">
      <c r="A311" s="157" t="s">
        <v>33</v>
      </c>
      <c r="B311" s="157" t="s">
        <v>17</v>
      </c>
      <c r="C311" s="160" t="s">
        <v>22804</v>
      </c>
      <c r="D311" s="162" t="s">
        <v>10</v>
      </c>
      <c r="E311" s="162" t="s">
        <v>7</v>
      </c>
    </row>
    <row r="312" spans="1:5" ht="31.5">
      <c r="A312" s="157" t="s">
        <v>33</v>
      </c>
      <c r="B312" s="157" t="s">
        <v>17</v>
      </c>
      <c r="C312" s="160" t="s">
        <v>22805</v>
      </c>
      <c r="D312" s="162" t="s">
        <v>10</v>
      </c>
      <c r="E312" s="162" t="s">
        <v>7</v>
      </c>
    </row>
    <row r="313" spans="1:5" ht="31.5">
      <c r="A313" s="157" t="s">
        <v>33</v>
      </c>
      <c r="B313" s="157" t="s">
        <v>17</v>
      </c>
      <c r="C313" s="160" t="s">
        <v>22806</v>
      </c>
      <c r="D313" s="162" t="s">
        <v>10</v>
      </c>
      <c r="E313" s="162" t="s">
        <v>7</v>
      </c>
    </row>
    <row r="314" spans="1:5" ht="31.5">
      <c r="A314" s="157" t="s">
        <v>33</v>
      </c>
      <c r="B314" s="157" t="s">
        <v>17</v>
      </c>
      <c r="C314" s="160" t="s">
        <v>22807</v>
      </c>
      <c r="D314" s="162" t="s">
        <v>10</v>
      </c>
      <c r="E314" s="162" t="s">
        <v>7</v>
      </c>
    </row>
    <row r="315" spans="1:5" ht="31.5">
      <c r="A315" s="157" t="s">
        <v>33</v>
      </c>
      <c r="B315" s="157" t="s">
        <v>17</v>
      </c>
      <c r="C315" s="160" t="s">
        <v>22808</v>
      </c>
      <c r="D315" s="162" t="s">
        <v>12</v>
      </c>
      <c r="E315" s="162" t="s">
        <v>7</v>
      </c>
    </row>
    <row r="316" spans="1:5" ht="31.5">
      <c r="A316" s="157" t="s">
        <v>33</v>
      </c>
      <c r="B316" s="157" t="s">
        <v>17</v>
      </c>
      <c r="C316" s="160" t="s">
        <v>22809</v>
      </c>
      <c r="D316" s="161" t="s">
        <v>6</v>
      </c>
      <c r="E316" s="162" t="s">
        <v>7</v>
      </c>
    </row>
    <row r="317" spans="1:5" ht="31.5">
      <c r="A317" s="157" t="s">
        <v>36</v>
      </c>
      <c r="B317" s="157" t="s">
        <v>17</v>
      </c>
      <c r="C317" s="163" t="s">
        <v>22810</v>
      </c>
      <c r="D317" s="163" t="s">
        <v>6</v>
      </c>
      <c r="E317" s="163" t="s">
        <v>7</v>
      </c>
    </row>
    <row r="318" spans="1:5" ht="31.5">
      <c r="A318" s="157" t="s">
        <v>36</v>
      </c>
      <c r="B318" s="157" t="s">
        <v>17</v>
      </c>
      <c r="C318" s="163" t="s">
        <v>22811</v>
      </c>
      <c r="D318" s="163" t="s">
        <v>10</v>
      </c>
      <c r="E318" s="163" t="s">
        <v>7</v>
      </c>
    </row>
    <row r="319" spans="1:5" ht="31.5">
      <c r="A319" s="157" t="s">
        <v>36</v>
      </c>
      <c r="B319" s="157" t="s">
        <v>17</v>
      </c>
      <c r="C319" s="163" t="s">
        <v>22812</v>
      </c>
      <c r="D319" s="163" t="s">
        <v>10</v>
      </c>
      <c r="E319" s="163" t="s">
        <v>7</v>
      </c>
    </row>
    <row r="320" spans="1:5" ht="31.5">
      <c r="A320" s="157" t="s">
        <v>36</v>
      </c>
      <c r="B320" s="157" t="s">
        <v>17</v>
      </c>
      <c r="C320" s="163" t="s">
        <v>22813</v>
      </c>
      <c r="D320" s="163" t="s">
        <v>10</v>
      </c>
      <c r="E320" s="163" t="s">
        <v>7</v>
      </c>
    </row>
    <row r="321" spans="1:5" ht="63">
      <c r="A321" s="157" t="s">
        <v>36</v>
      </c>
      <c r="B321" s="157" t="s">
        <v>17</v>
      </c>
      <c r="C321" s="164" t="s">
        <v>22814</v>
      </c>
      <c r="D321" s="164" t="s">
        <v>12</v>
      </c>
      <c r="E321" s="163" t="s">
        <v>7</v>
      </c>
    </row>
    <row r="322" spans="1:5" ht="47.25">
      <c r="A322" s="157" t="s">
        <v>36</v>
      </c>
      <c r="B322" s="157" t="s">
        <v>17</v>
      </c>
      <c r="C322" s="163" t="s">
        <v>22815</v>
      </c>
      <c r="D322" s="163" t="s">
        <v>8</v>
      </c>
      <c r="E322" s="163" t="s">
        <v>7</v>
      </c>
    </row>
    <row r="323" spans="1:5" ht="31.5">
      <c r="A323" s="157" t="s">
        <v>36</v>
      </c>
      <c r="B323" s="157" t="s">
        <v>17</v>
      </c>
      <c r="C323" s="163" t="s">
        <v>22816</v>
      </c>
      <c r="D323" s="163" t="s">
        <v>10</v>
      </c>
      <c r="E323" s="163" t="s">
        <v>7</v>
      </c>
    </row>
    <row r="324" spans="1:5" ht="31.5">
      <c r="A324" s="157" t="s">
        <v>36</v>
      </c>
      <c r="B324" s="157" t="s">
        <v>17</v>
      </c>
      <c r="C324" s="164" t="s">
        <v>22817</v>
      </c>
      <c r="D324" s="163" t="s">
        <v>6</v>
      </c>
      <c r="E324" s="163" t="s">
        <v>11</v>
      </c>
    </row>
    <row r="325" spans="1:5" ht="31.5">
      <c r="A325" s="157" t="s">
        <v>36</v>
      </c>
      <c r="B325" s="157" t="s">
        <v>17</v>
      </c>
      <c r="C325" s="164" t="s">
        <v>22818</v>
      </c>
      <c r="D325" s="163" t="s">
        <v>6</v>
      </c>
      <c r="E325" s="163" t="s">
        <v>11</v>
      </c>
    </row>
    <row r="326" spans="1:5" ht="31.5">
      <c r="A326" s="157" t="s">
        <v>36</v>
      </c>
      <c r="B326" s="157" t="s">
        <v>17</v>
      </c>
      <c r="C326" s="164" t="s">
        <v>22819</v>
      </c>
      <c r="D326" s="163" t="s">
        <v>6</v>
      </c>
      <c r="E326" s="163" t="s">
        <v>11</v>
      </c>
    </row>
    <row r="327" spans="1:5" ht="31.5">
      <c r="A327" s="157" t="s">
        <v>36</v>
      </c>
      <c r="B327" s="157" t="s">
        <v>17</v>
      </c>
      <c r="C327" s="163" t="s">
        <v>22820</v>
      </c>
      <c r="D327" s="163" t="s">
        <v>6</v>
      </c>
      <c r="E327" s="163" t="s">
        <v>11</v>
      </c>
    </row>
    <row r="328" spans="1:5" ht="31.5">
      <c r="A328" s="157" t="s">
        <v>36</v>
      </c>
      <c r="B328" s="157" t="s">
        <v>17</v>
      </c>
      <c r="C328" s="163" t="s">
        <v>22821</v>
      </c>
      <c r="D328" s="163" t="s">
        <v>6</v>
      </c>
      <c r="E328" s="163" t="s">
        <v>11</v>
      </c>
    </row>
    <row r="329" spans="1:5" ht="63">
      <c r="A329" s="157" t="s">
        <v>36</v>
      </c>
      <c r="B329" s="157" t="s">
        <v>17</v>
      </c>
      <c r="C329" s="163" t="s">
        <v>22822</v>
      </c>
      <c r="D329" s="163" t="s">
        <v>10334</v>
      </c>
      <c r="E329" s="163" t="s">
        <v>7</v>
      </c>
    </row>
    <row r="330" spans="1:5" ht="47.25">
      <c r="A330" s="157" t="s">
        <v>36</v>
      </c>
      <c r="B330" s="157" t="s">
        <v>17</v>
      </c>
      <c r="C330" s="163" t="s">
        <v>22823</v>
      </c>
      <c r="D330" s="163" t="s">
        <v>12414</v>
      </c>
      <c r="E330" s="163" t="s">
        <v>7</v>
      </c>
    </row>
    <row r="331" spans="1:5" ht="47.25">
      <c r="A331" s="157" t="s">
        <v>36</v>
      </c>
      <c r="B331" s="157" t="s">
        <v>17</v>
      </c>
      <c r="C331" s="163" t="s">
        <v>22824</v>
      </c>
      <c r="D331" s="163" t="s">
        <v>12414</v>
      </c>
      <c r="E331" s="163" t="s">
        <v>7</v>
      </c>
    </row>
    <row r="332" spans="1:5" ht="47.25">
      <c r="A332" s="157" t="s">
        <v>36</v>
      </c>
      <c r="B332" s="157" t="s">
        <v>17</v>
      </c>
      <c r="C332" s="163" t="s">
        <v>22825</v>
      </c>
      <c r="D332" s="163" t="s">
        <v>12414</v>
      </c>
      <c r="E332" s="163" t="s">
        <v>7</v>
      </c>
    </row>
    <row r="333" spans="1:5" ht="47.25">
      <c r="A333" s="157" t="s">
        <v>36</v>
      </c>
      <c r="B333" s="157" t="s">
        <v>17</v>
      </c>
      <c r="C333" s="163" t="s">
        <v>22826</v>
      </c>
      <c r="D333" s="163" t="s">
        <v>12414</v>
      </c>
      <c r="E333" s="163" t="s">
        <v>7</v>
      </c>
    </row>
    <row r="334" spans="1:5" ht="47.25">
      <c r="A334" s="157" t="s">
        <v>36</v>
      </c>
      <c r="B334" s="157" t="s">
        <v>17</v>
      </c>
      <c r="C334" s="163" t="s">
        <v>22827</v>
      </c>
      <c r="D334" s="163" t="s">
        <v>12414</v>
      </c>
      <c r="E334" s="163" t="s">
        <v>7</v>
      </c>
    </row>
    <row r="335" spans="1:5" ht="47.25">
      <c r="A335" s="157" t="s">
        <v>36</v>
      </c>
      <c r="B335" s="157" t="s">
        <v>17</v>
      </c>
      <c r="C335" s="163" t="s">
        <v>22828</v>
      </c>
      <c r="D335" s="163" t="s">
        <v>12414</v>
      </c>
      <c r="E335" s="163" t="s">
        <v>7</v>
      </c>
    </row>
    <row r="336" spans="1:5" ht="47.25">
      <c r="A336" s="157" t="s">
        <v>36</v>
      </c>
      <c r="B336" s="157" t="s">
        <v>17</v>
      </c>
      <c r="C336" s="163" t="s">
        <v>22829</v>
      </c>
      <c r="D336" s="163" t="s">
        <v>12414</v>
      </c>
      <c r="E336" s="163" t="s">
        <v>7</v>
      </c>
    </row>
    <row r="337" spans="1:5" ht="47.25">
      <c r="A337" s="157" t="s">
        <v>36</v>
      </c>
      <c r="B337" s="157" t="s">
        <v>17</v>
      </c>
      <c r="C337" s="163" t="s">
        <v>22830</v>
      </c>
      <c r="D337" s="163" t="s">
        <v>12414</v>
      </c>
      <c r="E337" s="163" t="s">
        <v>7</v>
      </c>
    </row>
    <row r="338" spans="1:5" ht="47.25">
      <c r="A338" s="157" t="s">
        <v>36</v>
      </c>
      <c r="B338" s="157" t="s">
        <v>17</v>
      </c>
      <c r="C338" s="163" t="s">
        <v>22831</v>
      </c>
      <c r="D338" s="163" t="s">
        <v>12414</v>
      </c>
      <c r="E338" s="163" t="s">
        <v>7</v>
      </c>
    </row>
    <row r="339" spans="1:5" ht="63">
      <c r="A339" s="157" t="s">
        <v>36</v>
      </c>
      <c r="B339" s="157" t="s">
        <v>17</v>
      </c>
      <c r="C339" s="163" t="s">
        <v>22832</v>
      </c>
      <c r="D339" s="163" t="s">
        <v>12</v>
      </c>
      <c r="E339" s="163" t="s">
        <v>7</v>
      </c>
    </row>
    <row r="340" spans="1:5" ht="31.5">
      <c r="A340" s="157" t="s">
        <v>36</v>
      </c>
      <c r="B340" s="157" t="s">
        <v>17</v>
      </c>
      <c r="C340" s="163" t="s">
        <v>22833</v>
      </c>
      <c r="D340" s="163" t="s">
        <v>10</v>
      </c>
      <c r="E340" s="163" t="s">
        <v>7</v>
      </c>
    </row>
    <row r="341" spans="1:5" ht="31.5">
      <c r="A341" s="157" t="s">
        <v>36</v>
      </c>
      <c r="B341" s="157" t="s">
        <v>17</v>
      </c>
      <c r="C341" s="163" t="s">
        <v>22834</v>
      </c>
      <c r="D341" s="163" t="s">
        <v>10</v>
      </c>
      <c r="E341" s="163" t="s">
        <v>7</v>
      </c>
    </row>
    <row r="342" spans="1:5" ht="31.5">
      <c r="A342" s="157" t="s">
        <v>36</v>
      </c>
      <c r="B342" s="157" t="s">
        <v>17</v>
      </c>
      <c r="C342" s="163" t="s">
        <v>22835</v>
      </c>
      <c r="D342" s="163" t="s">
        <v>10</v>
      </c>
      <c r="E342" s="163" t="s">
        <v>7</v>
      </c>
    </row>
    <row r="343" spans="1:5" ht="31.5">
      <c r="A343" s="157" t="s">
        <v>36</v>
      </c>
      <c r="B343" s="157" t="s">
        <v>17</v>
      </c>
      <c r="C343" s="163" t="s">
        <v>22836</v>
      </c>
      <c r="D343" s="163" t="s">
        <v>10</v>
      </c>
      <c r="E343" s="163" t="s">
        <v>7</v>
      </c>
    </row>
    <row r="344" spans="1:5">
      <c r="A344" s="146" t="s">
        <v>4</v>
      </c>
      <c r="B344" s="146" t="s">
        <v>20</v>
      </c>
      <c r="C344" s="165" t="s">
        <v>22837</v>
      </c>
      <c r="D344" s="166" t="s">
        <v>12</v>
      </c>
      <c r="E344" s="166" t="s">
        <v>7</v>
      </c>
    </row>
    <row r="345" spans="1:5">
      <c r="A345" s="146" t="s">
        <v>4</v>
      </c>
      <c r="B345" s="146" t="s">
        <v>20</v>
      </c>
      <c r="C345" s="165" t="s">
        <v>22838</v>
      </c>
      <c r="D345" s="166" t="s">
        <v>12</v>
      </c>
      <c r="E345" s="166" t="s">
        <v>7</v>
      </c>
    </row>
    <row r="346" spans="1:5">
      <c r="A346" s="146" t="s">
        <v>4</v>
      </c>
      <c r="B346" s="146" t="s">
        <v>20</v>
      </c>
      <c r="C346" s="165" t="s">
        <v>22839</v>
      </c>
      <c r="D346" s="166" t="s">
        <v>15</v>
      </c>
      <c r="E346" s="166" t="s">
        <v>7</v>
      </c>
    </row>
    <row r="347" spans="1:5">
      <c r="A347" s="146" t="s">
        <v>4</v>
      </c>
      <c r="B347" s="146" t="s">
        <v>20</v>
      </c>
      <c r="C347" s="165" t="s">
        <v>22840</v>
      </c>
      <c r="D347" s="166" t="s">
        <v>8</v>
      </c>
      <c r="E347" s="166" t="s">
        <v>7</v>
      </c>
    </row>
    <row r="348" spans="1:5">
      <c r="A348" s="146" t="s">
        <v>4</v>
      </c>
      <c r="B348" s="146" t="s">
        <v>20</v>
      </c>
      <c r="C348" s="165" t="s">
        <v>22841</v>
      </c>
      <c r="D348" s="166" t="s">
        <v>8</v>
      </c>
      <c r="E348" s="166" t="s">
        <v>7</v>
      </c>
    </row>
    <row r="349" spans="1:5">
      <c r="A349" s="146" t="s">
        <v>4</v>
      </c>
      <c r="B349" s="146" t="s">
        <v>20</v>
      </c>
      <c r="C349" s="165" t="s">
        <v>22842</v>
      </c>
      <c r="D349" s="166" t="s">
        <v>8</v>
      </c>
      <c r="E349" s="166" t="s">
        <v>7</v>
      </c>
    </row>
    <row r="350" spans="1:5">
      <c r="A350" s="146" t="s">
        <v>4</v>
      </c>
      <c r="B350" s="146" t="s">
        <v>20</v>
      </c>
      <c r="C350" s="165" t="s">
        <v>22843</v>
      </c>
      <c r="D350" s="166" t="s">
        <v>8</v>
      </c>
      <c r="E350" s="166" t="s">
        <v>7</v>
      </c>
    </row>
    <row r="351" spans="1:5">
      <c r="A351" s="146" t="s">
        <v>4</v>
      </c>
      <c r="B351" s="146" t="s">
        <v>20</v>
      </c>
      <c r="C351" s="165" t="s">
        <v>22844</v>
      </c>
      <c r="D351" s="166" t="s">
        <v>8</v>
      </c>
      <c r="E351" s="166" t="s">
        <v>7</v>
      </c>
    </row>
    <row r="352" spans="1:5">
      <c r="A352" s="146" t="s">
        <v>4</v>
      </c>
      <c r="B352" s="146" t="s">
        <v>20</v>
      </c>
      <c r="C352" s="165" t="s">
        <v>22845</v>
      </c>
      <c r="D352" s="167" t="s">
        <v>8</v>
      </c>
      <c r="E352" s="166" t="s">
        <v>7</v>
      </c>
    </row>
    <row r="353" spans="1:5">
      <c r="A353" s="146" t="s">
        <v>4</v>
      </c>
      <c r="B353" s="146" t="s">
        <v>20</v>
      </c>
      <c r="C353" s="165" t="s">
        <v>22846</v>
      </c>
      <c r="D353" s="166" t="s">
        <v>6</v>
      </c>
      <c r="E353" s="166" t="s">
        <v>7</v>
      </c>
    </row>
    <row r="354" spans="1:5">
      <c r="A354" s="146" t="s">
        <v>4</v>
      </c>
      <c r="B354" s="146" t="s">
        <v>20</v>
      </c>
      <c r="C354" s="165" t="s">
        <v>22847</v>
      </c>
      <c r="D354" s="166" t="s">
        <v>10</v>
      </c>
      <c r="E354" s="166" t="s">
        <v>7</v>
      </c>
    </row>
    <row r="355" spans="1:5">
      <c r="A355" s="146" t="s">
        <v>4</v>
      </c>
      <c r="B355" s="146" t="s">
        <v>20</v>
      </c>
      <c r="C355" s="165" t="s">
        <v>22848</v>
      </c>
      <c r="D355" s="166" t="s">
        <v>8</v>
      </c>
      <c r="E355" s="166" t="s">
        <v>7</v>
      </c>
    </row>
    <row r="356" spans="1:5">
      <c r="A356" s="146" t="s">
        <v>4</v>
      </c>
      <c r="B356" s="146" t="s">
        <v>20</v>
      </c>
      <c r="C356" s="165" t="s">
        <v>22849</v>
      </c>
      <c r="D356" s="166" t="s">
        <v>8</v>
      </c>
      <c r="E356" s="166" t="s">
        <v>7</v>
      </c>
    </row>
    <row r="357" spans="1:5">
      <c r="A357" s="146" t="s">
        <v>4</v>
      </c>
      <c r="B357" s="146" t="s">
        <v>20</v>
      </c>
      <c r="C357" s="165" t="s">
        <v>22850</v>
      </c>
      <c r="D357" s="166" t="s">
        <v>8</v>
      </c>
      <c r="E357" s="166" t="s">
        <v>7</v>
      </c>
    </row>
    <row r="358" spans="1:5">
      <c r="A358" s="146" t="s">
        <v>4</v>
      </c>
      <c r="B358" s="146" t="s">
        <v>20</v>
      </c>
      <c r="C358" s="165" t="s">
        <v>22851</v>
      </c>
      <c r="D358" s="166" t="s">
        <v>6</v>
      </c>
      <c r="E358" s="166" t="s">
        <v>7</v>
      </c>
    </row>
    <row r="359" spans="1:5">
      <c r="A359" s="146" t="s">
        <v>4</v>
      </c>
      <c r="B359" s="146" t="s">
        <v>20</v>
      </c>
      <c r="C359" s="165" t="s">
        <v>22852</v>
      </c>
      <c r="D359" s="166" t="s">
        <v>6</v>
      </c>
      <c r="E359" s="166" t="s">
        <v>7</v>
      </c>
    </row>
    <row r="360" spans="1:5">
      <c r="A360" s="146" t="s">
        <v>4</v>
      </c>
      <c r="B360" s="146" t="s">
        <v>20</v>
      </c>
      <c r="C360" s="165" t="s">
        <v>22853</v>
      </c>
      <c r="D360" s="166" t="s">
        <v>6</v>
      </c>
      <c r="E360" s="166" t="s">
        <v>7</v>
      </c>
    </row>
    <row r="361" spans="1:5">
      <c r="A361" s="146" t="s">
        <v>4</v>
      </c>
      <c r="B361" s="146" t="s">
        <v>20</v>
      </c>
      <c r="C361" s="165" t="s">
        <v>22854</v>
      </c>
      <c r="D361" s="166" t="s">
        <v>10334</v>
      </c>
      <c r="E361" s="166" t="s">
        <v>7</v>
      </c>
    </row>
    <row r="362" spans="1:5">
      <c r="A362" s="146" t="s">
        <v>4</v>
      </c>
      <c r="B362" s="146" t="s">
        <v>20</v>
      </c>
      <c r="C362" s="165" t="s">
        <v>22855</v>
      </c>
      <c r="D362" s="166" t="s">
        <v>10</v>
      </c>
      <c r="E362" s="166" t="s">
        <v>7</v>
      </c>
    </row>
    <row r="363" spans="1:5">
      <c r="A363" s="146" t="s">
        <v>4</v>
      </c>
      <c r="B363" s="146" t="s">
        <v>20</v>
      </c>
      <c r="C363" s="165" t="s">
        <v>22856</v>
      </c>
      <c r="D363" s="166" t="s">
        <v>14</v>
      </c>
      <c r="E363" s="166" t="s">
        <v>7</v>
      </c>
    </row>
    <row r="364" spans="1:5">
      <c r="A364" s="146" t="s">
        <v>4</v>
      </c>
      <c r="B364" s="146" t="s">
        <v>20</v>
      </c>
      <c r="C364" s="165" t="s">
        <v>22857</v>
      </c>
      <c r="D364" s="166" t="s">
        <v>14</v>
      </c>
      <c r="E364" s="166" t="s">
        <v>7</v>
      </c>
    </row>
    <row r="365" spans="1:5">
      <c r="A365" s="146" t="s">
        <v>4</v>
      </c>
      <c r="B365" s="146" t="s">
        <v>20</v>
      </c>
      <c r="C365" s="165" t="s">
        <v>22858</v>
      </c>
      <c r="D365" s="166" t="s">
        <v>9</v>
      </c>
      <c r="E365" s="166" t="s">
        <v>7</v>
      </c>
    </row>
    <row r="366" spans="1:5">
      <c r="A366" s="146" t="s">
        <v>4</v>
      </c>
      <c r="B366" s="146" t="s">
        <v>20</v>
      </c>
      <c r="C366" s="165" t="s">
        <v>22859</v>
      </c>
      <c r="D366" s="166" t="s">
        <v>10</v>
      </c>
      <c r="E366" s="166" t="s">
        <v>7</v>
      </c>
    </row>
    <row r="367" spans="1:5">
      <c r="A367" s="146" t="s">
        <v>4</v>
      </c>
      <c r="B367" s="146" t="s">
        <v>20</v>
      </c>
      <c r="C367" s="165" t="s">
        <v>22860</v>
      </c>
      <c r="D367" s="166" t="s">
        <v>10</v>
      </c>
      <c r="E367" s="166" t="s">
        <v>7</v>
      </c>
    </row>
    <row r="368" spans="1:5">
      <c r="A368" s="146" t="s">
        <v>4</v>
      </c>
      <c r="B368" s="146" t="s">
        <v>20</v>
      </c>
      <c r="C368" s="165" t="s">
        <v>22861</v>
      </c>
      <c r="D368" s="166" t="s">
        <v>10</v>
      </c>
      <c r="E368" s="166" t="s">
        <v>7</v>
      </c>
    </row>
    <row r="369" spans="1:5">
      <c r="A369" s="146" t="s">
        <v>4</v>
      </c>
      <c r="B369" s="146" t="s">
        <v>20</v>
      </c>
      <c r="C369" s="165" t="s">
        <v>22862</v>
      </c>
      <c r="D369" s="166" t="s">
        <v>10</v>
      </c>
      <c r="E369" s="166" t="s">
        <v>7</v>
      </c>
    </row>
    <row r="370" spans="1:5">
      <c r="A370" s="146" t="s">
        <v>4</v>
      </c>
      <c r="B370" s="146" t="s">
        <v>20</v>
      </c>
      <c r="C370" s="165" t="s">
        <v>22863</v>
      </c>
      <c r="D370" s="166" t="s">
        <v>10</v>
      </c>
      <c r="E370" s="166" t="s">
        <v>7</v>
      </c>
    </row>
    <row r="371" spans="1:5">
      <c r="A371" s="146" t="s">
        <v>4</v>
      </c>
      <c r="B371" s="146" t="s">
        <v>20</v>
      </c>
      <c r="C371" s="165" t="s">
        <v>22864</v>
      </c>
      <c r="D371" s="166" t="s">
        <v>10335</v>
      </c>
      <c r="E371" s="166" t="s">
        <v>7</v>
      </c>
    </row>
    <row r="372" spans="1:5">
      <c r="A372" s="146" t="s">
        <v>4</v>
      </c>
      <c r="B372" s="146" t="s">
        <v>20</v>
      </c>
      <c r="C372" s="165" t="s">
        <v>22865</v>
      </c>
      <c r="D372" s="166" t="s">
        <v>10335</v>
      </c>
      <c r="E372" s="166" t="s">
        <v>7</v>
      </c>
    </row>
    <row r="373" spans="1:5">
      <c r="A373" s="146" t="s">
        <v>4</v>
      </c>
      <c r="B373" s="146" t="s">
        <v>20</v>
      </c>
      <c r="C373" s="165" t="s">
        <v>22866</v>
      </c>
      <c r="D373" s="166" t="s">
        <v>10335</v>
      </c>
      <c r="E373" s="166" t="s">
        <v>7</v>
      </c>
    </row>
    <row r="374" spans="1:5">
      <c r="A374" s="146" t="s">
        <v>4</v>
      </c>
      <c r="B374" s="146" t="s">
        <v>20</v>
      </c>
      <c r="C374" s="165" t="s">
        <v>22867</v>
      </c>
      <c r="D374" s="166" t="s">
        <v>10335</v>
      </c>
      <c r="E374" s="166" t="s">
        <v>7</v>
      </c>
    </row>
    <row r="375" spans="1:5">
      <c r="A375" s="146" t="s">
        <v>4</v>
      </c>
      <c r="B375" s="146" t="s">
        <v>20</v>
      </c>
      <c r="C375" s="165" t="s">
        <v>22868</v>
      </c>
      <c r="D375" s="166" t="s">
        <v>10335</v>
      </c>
      <c r="E375" s="166" t="s">
        <v>7</v>
      </c>
    </row>
    <row r="376" spans="1:5">
      <c r="A376" s="146" t="s">
        <v>4</v>
      </c>
      <c r="B376" s="146" t="s">
        <v>20</v>
      </c>
      <c r="C376" s="165" t="s">
        <v>22869</v>
      </c>
      <c r="D376" s="166" t="s">
        <v>10335</v>
      </c>
      <c r="E376" s="166" t="s">
        <v>7</v>
      </c>
    </row>
    <row r="377" spans="1:5">
      <c r="A377" s="146" t="s">
        <v>4</v>
      </c>
      <c r="B377" s="146" t="s">
        <v>20</v>
      </c>
      <c r="C377" s="165" t="s">
        <v>22870</v>
      </c>
      <c r="D377" s="166" t="s">
        <v>6</v>
      </c>
      <c r="E377" s="166" t="s">
        <v>7</v>
      </c>
    </row>
    <row r="378" spans="1:5">
      <c r="A378" s="146" t="s">
        <v>4</v>
      </c>
      <c r="B378" s="146" t="s">
        <v>20</v>
      </c>
      <c r="C378" s="165" t="s">
        <v>22871</v>
      </c>
      <c r="D378" s="166" t="s">
        <v>6</v>
      </c>
      <c r="E378" s="166" t="s">
        <v>7</v>
      </c>
    </row>
    <row r="379" spans="1:5">
      <c r="A379" s="146" t="s">
        <v>4</v>
      </c>
      <c r="B379" s="146" t="s">
        <v>20</v>
      </c>
      <c r="C379" s="165" t="s">
        <v>22872</v>
      </c>
      <c r="D379" s="166" t="s">
        <v>10</v>
      </c>
      <c r="E379" s="166" t="s">
        <v>7</v>
      </c>
    </row>
    <row r="380" spans="1:5">
      <c r="A380" s="146" t="s">
        <v>4</v>
      </c>
      <c r="B380" s="146" t="s">
        <v>20</v>
      </c>
      <c r="C380" s="165" t="s">
        <v>22873</v>
      </c>
      <c r="D380" s="166" t="s">
        <v>12</v>
      </c>
      <c r="E380" s="166" t="s">
        <v>7</v>
      </c>
    </row>
    <row r="381" spans="1:5">
      <c r="A381" s="146" t="s">
        <v>4</v>
      </c>
      <c r="B381" s="146" t="s">
        <v>20</v>
      </c>
      <c r="C381" s="165" t="s">
        <v>22874</v>
      </c>
      <c r="D381" s="166" t="s">
        <v>12</v>
      </c>
      <c r="E381" s="166" t="s">
        <v>7</v>
      </c>
    </row>
    <row r="382" spans="1:5">
      <c r="A382" s="146" t="s">
        <v>4</v>
      </c>
      <c r="B382" s="146" t="s">
        <v>20</v>
      </c>
      <c r="C382" s="165" t="s">
        <v>22875</v>
      </c>
      <c r="D382" s="166" t="s">
        <v>10</v>
      </c>
      <c r="E382" s="166" t="s">
        <v>7</v>
      </c>
    </row>
    <row r="383" spans="1:5">
      <c r="A383" s="146" t="s">
        <v>4</v>
      </c>
      <c r="B383" s="146" t="s">
        <v>20</v>
      </c>
      <c r="C383" s="165" t="s">
        <v>22876</v>
      </c>
      <c r="D383" s="166" t="s">
        <v>10334</v>
      </c>
      <c r="E383" s="166" t="s">
        <v>7</v>
      </c>
    </row>
    <row r="384" spans="1:5">
      <c r="A384" s="146" t="s">
        <v>4</v>
      </c>
      <c r="B384" s="146" t="s">
        <v>20</v>
      </c>
      <c r="C384" s="165" t="s">
        <v>22877</v>
      </c>
      <c r="D384" s="166" t="s">
        <v>6</v>
      </c>
      <c r="E384" s="166" t="s">
        <v>7</v>
      </c>
    </row>
    <row r="385" spans="1:5">
      <c r="A385" s="146" t="s">
        <v>4</v>
      </c>
      <c r="B385" s="146" t="s">
        <v>20</v>
      </c>
      <c r="C385" s="165" t="s">
        <v>22878</v>
      </c>
      <c r="D385" s="166" t="s">
        <v>6</v>
      </c>
      <c r="E385" s="166" t="s">
        <v>7</v>
      </c>
    </row>
    <row r="386" spans="1:5">
      <c r="A386" s="146" t="s">
        <v>4</v>
      </c>
      <c r="B386" s="146" t="s">
        <v>20</v>
      </c>
      <c r="C386" s="165" t="s">
        <v>22879</v>
      </c>
      <c r="D386" s="166" t="s">
        <v>6</v>
      </c>
      <c r="E386" s="166" t="s">
        <v>7</v>
      </c>
    </row>
    <row r="387" spans="1:5">
      <c r="A387" s="146" t="s">
        <v>4</v>
      </c>
      <c r="B387" s="146" t="s">
        <v>20</v>
      </c>
      <c r="C387" s="165" t="s">
        <v>22880</v>
      </c>
      <c r="D387" s="166" t="s">
        <v>6</v>
      </c>
      <c r="E387" s="166" t="s">
        <v>7</v>
      </c>
    </row>
    <row r="388" spans="1:5">
      <c r="A388" s="146" t="s">
        <v>4</v>
      </c>
      <c r="B388" s="146" t="s">
        <v>20</v>
      </c>
      <c r="C388" s="165" t="s">
        <v>22881</v>
      </c>
      <c r="D388" s="166" t="s">
        <v>6</v>
      </c>
      <c r="E388" s="166" t="s">
        <v>7</v>
      </c>
    </row>
    <row r="389" spans="1:5">
      <c r="A389" s="146" t="s">
        <v>4</v>
      </c>
      <c r="B389" s="146" t="s">
        <v>20</v>
      </c>
      <c r="C389" s="165" t="s">
        <v>22882</v>
      </c>
      <c r="D389" s="166" t="s">
        <v>6</v>
      </c>
      <c r="E389" s="166" t="s">
        <v>7</v>
      </c>
    </row>
    <row r="390" spans="1:5">
      <c r="A390" s="146" t="s">
        <v>4</v>
      </c>
      <c r="B390" s="146" t="s">
        <v>20</v>
      </c>
      <c r="C390" s="165" t="s">
        <v>22883</v>
      </c>
      <c r="D390" s="166" t="s">
        <v>6</v>
      </c>
      <c r="E390" s="166" t="s">
        <v>7</v>
      </c>
    </row>
    <row r="391" spans="1:5">
      <c r="A391" s="146" t="s">
        <v>4</v>
      </c>
      <c r="B391" s="146" t="s">
        <v>20</v>
      </c>
      <c r="C391" s="165" t="s">
        <v>22884</v>
      </c>
      <c r="D391" s="166" t="s">
        <v>12</v>
      </c>
      <c r="E391" s="166" t="s">
        <v>7</v>
      </c>
    </row>
    <row r="392" spans="1:5">
      <c r="A392" s="146" t="s">
        <v>4</v>
      </c>
      <c r="B392" s="146" t="s">
        <v>20</v>
      </c>
      <c r="C392" s="165" t="s">
        <v>22885</v>
      </c>
      <c r="D392" s="166" t="s">
        <v>15</v>
      </c>
      <c r="E392" s="166" t="s">
        <v>7</v>
      </c>
    </row>
    <row r="393" spans="1:5">
      <c r="A393" s="146" t="s">
        <v>4</v>
      </c>
      <c r="B393" s="146" t="s">
        <v>20</v>
      </c>
      <c r="C393" s="165" t="s">
        <v>22886</v>
      </c>
      <c r="D393" s="166" t="s">
        <v>12</v>
      </c>
      <c r="E393" s="166" t="s">
        <v>7</v>
      </c>
    </row>
    <row r="394" spans="1:5">
      <c r="A394" s="146" t="s">
        <v>4</v>
      </c>
      <c r="B394" s="146" t="s">
        <v>20</v>
      </c>
      <c r="C394" s="165" t="s">
        <v>22887</v>
      </c>
      <c r="D394" s="166" t="s">
        <v>12</v>
      </c>
      <c r="E394" s="166" t="s">
        <v>7</v>
      </c>
    </row>
    <row r="395" spans="1:5">
      <c r="A395" s="146" t="s">
        <v>4</v>
      </c>
      <c r="B395" s="146" t="s">
        <v>20</v>
      </c>
      <c r="C395" s="165" t="s">
        <v>22888</v>
      </c>
      <c r="D395" s="166" t="s">
        <v>12</v>
      </c>
      <c r="E395" s="166" t="s">
        <v>7</v>
      </c>
    </row>
    <row r="396" spans="1:5">
      <c r="A396" s="146" t="s">
        <v>4</v>
      </c>
      <c r="B396" s="146" t="s">
        <v>20</v>
      </c>
      <c r="C396" s="165" t="s">
        <v>22889</v>
      </c>
      <c r="D396" s="166" t="s">
        <v>12</v>
      </c>
      <c r="E396" s="166" t="s">
        <v>7</v>
      </c>
    </row>
    <row r="397" spans="1:5">
      <c r="A397" s="146" t="s">
        <v>4</v>
      </c>
      <c r="B397" s="146" t="s">
        <v>20</v>
      </c>
      <c r="C397" s="165" t="s">
        <v>22890</v>
      </c>
      <c r="D397" s="166" t="s">
        <v>10</v>
      </c>
      <c r="E397" s="166" t="s">
        <v>7</v>
      </c>
    </row>
    <row r="398" spans="1:5">
      <c r="A398" s="146" t="s">
        <v>4</v>
      </c>
      <c r="B398" s="146" t="s">
        <v>20</v>
      </c>
      <c r="C398" s="165" t="s">
        <v>22891</v>
      </c>
      <c r="D398" s="166" t="s">
        <v>22</v>
      </c>
      <c r="E398" s="166" t="s">
        <v>7</v>
      </c>
    </row>
    <row r="399" spans="1:5">
      <c r="A399" s="146" t="s">
        <v>4</v>
      </c>
      <c r="B399" s="146" t="s">
        <v>20</v>
      </c>
      <c r="C399" s="165" t="s">
        <v>22892</v>
      </c>
      <c r="D399" s="166" t="s">
        <v>14</v>
      </c>
      <c r="E399" s="166" t="s">
        <v>7</v>
      </c>
    </row>
    <row r="400" spans="1:5">
      <c r="A400" s="146" t="s">
        <v>4</v>
      </c>
      <c r="B400" s="146" t="s">
        <v>20</v>
      </c>
      <c r="C400" s="165" t="s">
        <v>22893</v>
      </c>
      <c r="D400" s="166" t="s">
        <v>12</v>
      </c>
      <c r="E400" s="166" t="s">
        <v>7</v>
      </c>
    </row>
    <row r="401" spans="1:5">
      <c r="A401" s="146" t="s">
        <v>4</v>
      </c>
      <c r="B401" s="146" t="s">
        <v>20</v>
      </c>
      <c r="C401" s="165" t="s">
        <v>22894</v>
      </c>
      <c r="D401" s="166" t="s">
        <v>12</v>
      </c>
      <c r="E401" s="166" t="s">
        <v>7</v>
      </c>
    </row>
    <row r="402" spans="1:5">
      <c r="A402" s="146" t="s">
        <v>4</v>
      </c>
      <c r="B402" s="146" t="s">
        <v>20</v>
      </c>
      <c r="C402" s="165" t="s">
        <v>22895</v>
      </c>
      <c r="D402" s="166" t="s">
        <v>6</v>
      </c>
      <c r="E402" s="166" t="s">
        <v>7</v>
      </c>
    </row>
    <row r="403" spans="1:5">
      <c r="A403" s="146" t="s">
        <v>4</v>
      </c>
      <c r="B403" s="146" t="s">
        <v>20</v>
      </c>
      <c r="C403" s="165" t="s">
        <v>22896</v>
      </c>
      <c r="D403" s="166" t="s">
        <v>10334</v>
      </c>
      <c r="E403" s="166" t="s">
        <v>7</v>
      </c>
    </row>
    <row r="404" spans="1:5">
      <c r="A404" s="146" t="s">
        <v>4</v>
      </c>
      <c r="B404" s="146" t="s">
        <v>20</v>
      </c>
      <c r="C404" s="165" t="s">
        <v>22897</v>
      </c>
      <c r="D404" s="166" t="s">
        <v>6</v>
      </c>
      <c r="E404" s="166" t="s">
        <v>7</v>
      </c>
    </row>
    <row r="405" spans="1:5">
      <c r="A405" s="146" t="s">
        <v>4</v>
      </c>
      <c r="B405" s="146" t="s">
        <v>20</v>
      </c>
      <c r="C405" s="165" t="s">
        <v>22898</v>
      </c>
      <c r="D405" s="166" t="s">
        <v>8</v>
      </c>
      <c r="E405" s="166" t="s">
        <v>7</v>
      </c>
    </row>
    <row r="406" spans="1:5">
      <c r="A406" s="146" t="s">
        <v>4</v>
      </c>
      <c r="B406" s="146" t="s">
        <v>20</v>
      </c>
      <c r="C406" s="165" t="s">
        <v>22899</v>
      </c>
      <c r="D406" s="166" t="s">
        <v>10</v>
      </c>
      <c r="E406" s="166" t="s">
        <v>7</v>
      </c>
    </row>
    <row r="407" spans="1:5">
      <c r="A407" s="146" t="s">
        <v>4</v>
      </c>
      <c r="B407" s="146" t="s">
        <v>20</v>
      </c>
      <c r="C407" s="165" t="s">
        <v>22900</v>
      </c>
      <c r="D407" s="166" t="s">
        <v>8</v>
      </c>
      <c r="E407" s="166" t="s">
        <v>7</v>
      </c>
    </row>
    <row r="408" spans="1:5">
      <c r="A408" s="146" t="s">
        <v>4</v>
      </c>
      <c r="B408" s="146" t="s">
        <v>20</v>
      </c>
      <c r="C408" s="165" t="s">
        <v>22901</v>
      </c>
      <c r="D408" s="166" t="s">
        <v>10</v>
      </c>
      <c r="E408" s="166" t="s">
        <v>7</v>
      </c>
    </row>
    <row r="409" spans="1:5">
      <c r="A409" s="146" t="s">
        <v>4</v>
      </c>
      <c r="B409" s="146" t="s">
        <v>20</v>
      </c>
      <c r="C409" s="165" t="s">
        <v>22902</v>
      </c>
      <c r="D409" s="166" t="s">
        <v>10</v>
      </c>
      <c r="E409" s="166" t="s">
        <v>7</v>
      </c>
    </row>
    <row r="410" spans="1:5">
      <c r="A410" s="146" t="s">
        <v>4</v>
      </c>
      <c r="B410" s="146" t="s">
        <v>20</v>
      </c>
      <c r="C410" s="165" t="s">
        <v>22903</v>
      </c>
      <c r="D410" s="166" t="s">
        <v>10</v>
      </c>
      <c r="E410" s="166" t="s">
        <v>7</v>
      </c>
    </row>
    <row r="411" spans="1:5">
      <c r="A411" s="146" t="s">
        <v>4</v>
      </c>
      <c r="B411" s="146" t="s">
        <v>20</v>
      </c>
      <c r="C411" s="165" t="s">
        <v>22904</v>
      </c>
      <c r="D411" s="166" t="s">
        <v>8</v>
      </c>
      <c r="E411" s="166" t="s">
        <v>7</v>
      </c>
    </row>
    <row r="412" spans="1:5">
      <c r="A412" s="146" t="s">
        <v>4</v>
      </c>
      <c r="B412" s="146" t="s">
        <v>20</v>
      </c>
      <c r="C412" s="165" t="s">
        <v>22905</v>
      </c>
      <c r="D412" s="166" t="s">
        <v>8</v>
      </c>
      <c r="E412" s="166" t="s">
        <v>7</v>
      </c>
    </row>
    <row r="413" spans="1:5">
      <c r="A413" s="146" t="s">
        <v>4</v>
      </c>
      <c r="B413" s="146" t="s">
        <v>20</v>
      </c>
      <c r="C413" s="165" t="s">
        <v>22906</v>
      </c>
      <c r="D413" s="166" t="s">
        <v>6</v>
      </c>
      <c r="E413" s="166" t="s">
        <v>7</v>
      </c>
    </row>
    <row r="414" spans="1:5">
      <c r="A414" s="146" t="s">
        <v>4</v>
      </c>
      <c r="B414" s="146" t="s">
        <v>20</v>
      </c>
      <c r="C414" s="165" t="s">
        <v>22907</v>
      </c>
      <c r="D414" s="166" t="s">
        <v>6</v>
      </c>
      <c r="E414" s="166" t="s">
        <v>7</v>
      </c>
    </row>
    <row r="415" spans="1:5">
      <c r="A415" s="146" t="s">
        <v>4</v>
      </c>
      <c r="B415" s="146" t="s">
        <v>20</v>
      </c>
      <c r="C415" s="165" t="s">
        <v>22908</v>
      </c>
      <c r="D415" s="166" t="s">
        <v>6</v>
      </c>
      <c r="E415" s="166" t="s">
        <v>7</v>
      </c>
    </row>
    <row r="416" spans="1:5">
      <c r="A416" s="146" t="s">
        <v>4</v>
      </c>
      <c r="B416" s="146" t="s">
        <v>20</v>
      </c>
      <c r="C416" s="165" t="s">
        <v>22909</v>
      </c>
      <c r="D416" s="166" t="s">
        <v>6</v>
      </c>
      <c r="E416" s="166" t="s">
        <v>7</v>
      </c>
    </row>
    <row r="417" spans="1:5">
      <c r="A417" s="146" t="s">
        <v>4</v>
      </c>
      <c r="B417" s="146" t="s">
        <v>20</v>
      </c>
      <c r="C417" s="165" t="s">
        <v>22910</v>
      </c>
      <c r="D417" s="166" t="s">
        <v>6</v>
      </c>
      <c r="E417" s="166" t="s">
        <v>7</v>
      </c>
    </row>
    <row r="418" spans="1:5">
      <c r="A418" s="146" t="s">
        <v>4</v>
      </c>
      <c r="B418" s="146" t="s">
        <v>20</v>
      </c>
      <c r="C418" s="165" t="s">
        <v>22911</v>
      </c>
      <c r="D418" s="166" t="s">
        <v>10334</v>
      </c>
      <c r="E418" s="166" t="s">
        <v>7</v>
      </c>
    </row>
    <row r="419" spans="1:5">
      <c r="A419" s="146" t="s">
        <v>4</v>
      </c>
      <c r="B419" s="146" t="s">
        <v>20</v>
      </c>
      <c r="C419" s="165" t="s">
        <v>22912</v>
      </c>
      <c r="D419" s="166" t="s">
        <v>10334</v>
      </c>
      <c r="E419" s="166" t="s">
        <v>7</v>
      </c>
    </row>
    <row r="420" spans="1:5">
      <c r="A420" s="146" t="s">
        <v>4</v>
      </c>
      <c r="B420" s="146" t="s">
        <v>20</v>
      </c>
      <c r="C420" s="165" t="s">
        <v>22913</v>
      </c>
      <c r="D420" s="166" t="s">
        <v>10334</v>
      </c>
      <c r="E420" s="166" t="s">
        <v>7</v>
      </c>
    </row>
    <row r="421" spans="1:5">
      <c r="A421" s="146" t="s">
        <v>4</v>
      </c>
      <c r="B421" s="146" t="s">
        <v>20</v>
      </c>
      <c r="C421" s="165" t="s">
        <v>22914</v>
      </c>
      <c r="D421" s="166" t="s">
        <v>15</v>
      </c>
      <c r="E421" s="166" t="s">
        <v>7</v>
      </c>
    </row>
    <row r="422" spans="1:5">
      <c r="A422" s="146" t="s">
        <v>4</v>
      </c>
      <c r="B422" s="146" t="s">
        <v>20</v>
      </c>
      <c r="C422" s="165" t="s">
        <v>22915</v>
      </c>
      <c r="D422" s="166" t="s">
        <v>15</v>
      </c>
      <c r="E422" s="166" t="s">
        <v>7</v>
      </c>
    </row>
    <row r="423" spans="1:5">
      <c r="A423" s="146" t="s">
        <v>4</v>
      </c>
      <c r="B423" s="146" t="s">
        <v>20</v>
      </c>
      <c r="C423" s="165" t="s">
        <v>22916</v>
      </c>
      <c r="D423" s="166" t="s">
        <v>15</v>
      </c>
      <c r="E423" s="166" t="s">
        <v>7</v>
      </c>
    </row>
    <row r="424" spans="1:5">
      <c r="A424" s="146" t="s">
        <v>4</v>
      </c>
      <c r="B424" s="146" t="s">
        <v>20</v>
      </c>
      <c r="C424" s="165" t="s">
        <v>22917</v>
      </c>
      <c r="D424" s="166" t="s">
        <v>15</v>
      </c>
      <c r="E424" s="166" t="s">
        <v>7</v>
      </c>
    </row>
    <row r="425" spans="1:5">
      <c r="A425" s="146" t="s">
        <v>4</v>
      </c>
      <c r="B425" s="146" t="s">
        <v>20</v>
      </c>
      <c r="C425" s="165" t="s">
        <v>22918</v>
      </c>
      <c r="D425" s="166" t="s">
        <v>15</v>
      </c>
      <c r="E425" s="166" t="s">
        <v>7</v>
      </c>
    </row>
    <row r="426" spans="1:5">
      <c r="A426" s="146" t="s">
        <v>4</v>
      </c>
      <c r="B426" s="146" t="s">
        <v>20</v>
      </c>
      <c r="C426" s="165" t="s">
        <v>22919</v>
      </c>
      <c r="D426" s="166" t="s">
        <v>15</v>
      </c>
      <c r="E426" s="166" t="s">
        <v>7</v>
      </c>
    </row>
    <row r="427" spans="1:5">
      <c r="A427" s="146" t="s">
        <v>4</v>
      </c>
      <c r="B427" s="146" t="s">
        <v>20</v>
      </c>
      <c r="C427" s="165" t="s">
        <v>22920</v>
      </c>
      <c r="D427" s="166" t="s">
        <v>15</v>
      </c>
      <c r="E427" s="166" t="s">
        <v>7</v>
      </c>
    </row>
    <row r="428" spans="1:5">
      <c r="A428" s="146" t="s">
        <v>4</v>
      </c>
      <c r="B428" s="146" t="s">
        <v>20</v>
      </c>
      <c r="C428" s="165" t="s">
        <v>22921</v>
      </c>
      <c r="D428" s="166" t="s">
        <v>15</v>
      </c>
      <c r="E428" s="166" t="s">
        <v>7</v>
      </c>
    </row>
    <row r="429" spans="1:5">
      <c r="A429" s="146" t="s">
        <v>4</v>
      </c>
      <c r="B429" s="146" t="s">
        <v>20</v>
      </c>
      <c r="C429" s="165" t="s">
        <v>22922</v>
      </c>
      <c r="D429" s="166" t="s">
        <v>15</v>
      </c>
      <c r="E429" s="166" t="s">
        <v>7</v>
      </c>
    </row>
    <row r="430" spans="1:5">
      <c r="A430" s="146" t="s">
        <v>4</v>
      </c>
      <c r="B430" s="146" t="s">
        <v>20</v>
      </c>
      <c r="C430" s="165" t="s">
        <v>22923</v>
      </c>
      <c r="D430" s="166" t="s">
        <v>6</v>
      </c>
      <c r="E430" s="166" t="s">
        <v>7</v>
      </c>
    </row>
    <row r="431" spans="1:5">
      <c r="A431" s="146" t="s">
        <v>4</v>
      </c>
      <c r="B431" s="146" t="s">
        <v>20</v>
      </c>
      <c r="C431" s="165" t="s">
        <v>22924</v>
      </c>
      <c r="D431" s="166" t="s">
        <v>12</v>
      </c>
      <c r="E431" s="166" t="s">
        <v>7</v>
      </c>
    </row>
    <row r="432" spans="1:5">
      <c r="A432" s="146" t="s">
        <v>4</v>
      </c>
      <c r="B432" s="146" t="s">
        <v>20</v>
      </c>
      <c r="C432" s="165" t="s">
        <v>22925</v>
      </c>
      <c r="D432" s="166" t="s">
        <v>12</v>
      </c>
      <c r="E432" s="166" t="s">
        <v>7</v>
      </c>
    </row>
    <row r="433" spans="1:5">
      <c r="A433" s="146" t="s">
        <v>4</v>
      </c>
      <c r="B433" s="146" t="s">
        <v>20</v>
      </c>
      <c r="C433" s="165" t="s">
        <v>22926</v>
      </c>
      <c r="D433" s="166" t="s">
        <v>12</v>
      </c>
      <c r="E433" s="166" t="s">
        <v>7</v>
      </c>
    </row>
    <row r="434" spans="1:5">
      <c r="A434" s="146" t="s">
        <v>4</v>
      </c>
      <c r="B434" s="146" t="s">
        <v>20</v>
      </c>
      <c r="C434" s="165" t="s">
        <v>22927</v>
      </c>
      <c r="D434" s="166" t="s">
        <v>6</v>
      </c>
      <c r="E434" s="166" t="s">
        <v>7</v>
      </c>
    </row>
    <row r="435" spans="1:5">
      <c r="A435" s="146" t="s">
        <v>4</v>
      </c>
      <c r="B435" s="146" t="s">
        <v>20</v>
      </c>
      <c r="C435" s="165" t="s">
        <v>22928</v>
      </c>
      <c r="D435" s="166" t="s">
        <v>10334</v>
      </c>
      <c r="E435" s="166" t="s">
        <v>7</v>
      </c>
    </row>
    <row r="436" spans="1:5">
      <c r="A436" s="146" t="s">
        <v>4</v>
      </c>
      <c r="B436" s="146" t="s">
        <v>20</v>
      </c>
      <c r="C436" s="165" t="s">
        <v>22929</v>
      </c>
      <c r="D436" s="166" t="s">
        <v>10</v>
      </c>
      <c r="E436" s="166" t="s">
        <v>7</v>
      </c>
    </row>
    <row r="437" spans="1:5">
      <c r="A437" s="146" t="s">
        <v>4</v>
      </c>
      <c r="B437" s="146" t="s">
        <v>20</v>
      </c>
      <c r="C437" s="165" t="s">
        <v>22930</v>
      </c>
      <c r="D437" s="166" t="s">
        <v>12</v>
      </c>
      <c r="E437" s="166" t="s">
        <v>7</v>
      </c>
    </row>
    <row r="438" spans="1:5">
      <c r="A438" s="146" t="s">
        <v>4</v>
      </c>
      <c r="B438" s="146" t="s">
        <v>20</v>
      </c>
      <c r="C438" s="165" t="s">
        <v>22931</v>
      </c>
      <c r="D438" s="166" t="s">
        <v>6</v>
      </c>
      <c r="E438" s="166" t="s">
        <v>7</v>
      </c>
    </row>
    <row r="439" spans="1:5">
      <c r="A439" s="146" t="s">
        <v>4</v>
      </c>
      <c r="B439" s="146" t="s">
        <v>20</v>
      </c>
      <c r="C439" s="165" t="s">
        <v>22932</v>
      </c>
      <c r="D439" s="166" t="s">
        <v>10334</v>
      </c>
      <c r="E439" s="166" t="s">
        <v>7</v>
      </c>
    </row>
    <row r="440" spans="1:5">
      <c r="A440" s="146" t="s">
        <v>4</v>
      </c>
      <c r="B440" s="146" t="s">
        <v>20</v>
      </c>
      <c r="C440" s="165" t="s">
        <v>22933</v>
      </c>
      <c r="D440" s="166" t="s">
        <v>10334</v>
      </c>
      <c r="E440" s="166" t="s">
        <v>7</v>
      </c>
    </row>
    <row r="441" spans="1:5">
      <c r="A441" s="146" t="s">
        <v>4</v>
      </c>
      <c r="B441" s="146" t="s">
        <v>20</v>
      </c>
      <c r="C441" s="165" t="s">
        <v>22934</v>
      </c>
      <c r="D441" s="166" t="s">
        <v>10334</v>
      </c>
      <c r="E441" s="166" t="s">
        <v>7</v>
      </c>
    </row>
    <row r="442" spans="1:5">
      <c r="A442" s="146" t="s">
        <v>4</v>
      </c>
      <c r="B442" s="146" t="s">
        <v>20</v>
      </c>
      <c r="C442" s="165" t="s">
        <v>22935</v>
      </c>
      <c r="D442" s="166" t="s">
        <v>10334</v>
      </c>
      <c r="E442" s="166" t="s">
        <v>7</v>
      </c>
    </row>
    <row r="443" spans="1:5">
      <c r="A443" s="146" t="s">
        <v>4</v>
      </c>
      <c r="B443" s="146" t="s">
        <v>20</v>
      </c>
      <c r="C443" s="165" t="s">
        <v>22936</v>
      </c>
      <c r="D443" s="166" t="s">
        <v>10334</v>
      </c>
      <c r="E443" s="166" t="s">
        <v>7</v>
      </c>
    </row>
    <row r="444" spans="1:5">
      <c r="A444" s="146" t="s">
        <v>4</v>
      </c>
      <c r="B444" s="146" t="s">
        <v>20</v>
      </c>
      <c r="C444" s="165" t="s">
        <v>22937</v>
      </c>
      <c r="D444" s="166" t="s">
        <v>10334</v>
      </c>
      <c r="E444" s="166" t="s">
        <v>7</v>
      </c>
    </row>
    <row r="445" spans="1:5">
      <c r="A445" s="146" t="s">
        <v>4</v>
      </c>
      <c r="B445" s="146" t="s">
        <v>20</v>
      </c>
      <c r="C445" s="165" t="s">
        <v>22938</v>
      </c>
      <c r="D445" s="166" t="s">
        <v>10334</v>
      </c>
      <c r="E445" s="166" t="s">
        <v>7</v>
      </c>
    </row>
    <row r="446" spans="1:5">
      <c r="A446" s="146" t="s">
        <v>4</v>
      </c>
      <c r="B446" s="146" t="s">
        <v>20</v>
      </c>
      <c r="C446" s="165" t="s">
        <v>22939</v>
      </c>
      <c r="D446" s="166" t="s">
        <v>10334</v>
      </c>
      <c r="E446" s="166" t="s">
        <v>7</v>
      </c>
    </row>
    <row r="447" spans="1:5">
      <c r="A447" s="146" t="s">
        <v>4</v>
      </c>
      <c r="B447" s="146" t="s">
        <v>20</v>
      </c>
      <c r="C447" s="165" t="s">
        <v>22940</v>
      </c>
      <c r="D447" s="166" t="s">
        <v>6</v>
      </c>
      <c r="E447" s="166" t="s">
        <v>7</v>
      </c>
    </row>
    <row r="448" spans="1:5">
      <c r="A448" s="146" t="s">
        <v>4</v>
      </c>
      <c r="B448" s="146" t="s">
        <v>20</v>
      </c>
      <c r="C448" s="165" t="s">
        <v>22941</v>
      </c>
      <c r="D448" s="166" t="s">
        <v>8</v>
      </c>
      <c r="E448" s="166" t="s">
        <v>7</v>
      </c>
    </row>
    <row r="449" spans="1:5">
      <c r="A449" s="146" t="s">
        <v>4</v>
      </c>
      <c r="B449" s="146" t="s">
        <v>20</v>
      </c>
      <c r="C449" s="165" t="s">
        <v>22942</v>
      </c>
      <c r="D449" s="166" t="s">
        <v>12</v>
      </c>
      <c r="E449" s="166" t="s">
        <v>7</v>
      </c>
    </row>
    <row r="450" spans="1:5">
      <c r="A450" s="146" t="s">
        <v>4</v>
      </c>
      <c r="B450" s="146" t="s">
        <v>20</v>
      </c>
      <c r="C450" s="165" t="s">
        <v>22943</v>
      </c>
      <c r="D450" s="166" t="s">
        <v>12</v>
      </c>
      <c r="E450" s="166" t="s">
        <v>7</v>
      </c>
    </row>
    <row r="451" spans="1:5">
      <c r="A451" s="146" t="s">
        <v>4</v>
      </c>
      <c r="B451" s="146" t="s">
        <v>20</v>
      </c>
      <c r="C451" s="165" t="s">
        <v>22944</v>
      </c>
      <c r="D451" s="166" t="s">
        <v>6</v>
      </c>
      <c r="E451" s="166" t="s">
        <v>7</v>
      </c>
    </row>
    <row r="452" spans="1:5">
      <c r="A452" s="146" t="s">
        <v>4</v>
      </c>
      <c r="B452" s="146" t="s">
        <v>20</v>
      </c>
      <c r="C452" s="165" t="s">
        <v>22945</v>
      </c>
      <c r="D452" s="166" t="s">
        <v>10</v>
      </c>
      <c r="E452" s="166" t="s">
        <v>11</v>
      </c>
    </row>
    <row r="453" spans="1:5">
      <c r="A453" s="146" t="s">
        <v>4</v>
      </c>
      <c r="B453" s="146" t="s">
        <v>20</v>
      </c>
      <c r="C453" s="165" t="s">
        <v>22946</v>
      </c>
      <c r="D453" s="166" t="s">
        <v>6</v>
      </c>
      <c r="E453" s="166" t="s">
        <v>7</v>
      </c>
    </row>
    <row r="454" spans="1:5">
      <c r="A454" s="146" t="s">
        <v>4</v>
      </c>
      <c r="B454" s="146" t="s">
        <v>20</v>
      </c>
      <c r="C454" s="165" t="s">
        <v>22947</v>
      </c>
      <c r="D454" s="166" t="s">
        <v>12</v>
      </c>
      <c r="E454" s="166" t="s">
        <v>7</v>
      </c>
    </row>
    <row r="455" spans="1:5">
      <c r="A455" s="146" t="s">
        <v>4</v>
      </c>
      <c r="B455" s="146" t="s">
        <v>20</v>
      </c>
      <c r="C455" s="165" t="s">
        <v>22948</v>
      </c>
      <c r="D455" s="166" t="s">
        <v>8</v>
      </c>
      <c r="E455" s="166" t="s">
        <v>7</v>
      </c>
    </row>
    <row r="456" spans="1:5">
      <c r="A456" s="146" t="s">
        <v>4</v>
      </c>
      <c r="B456" s="146" t="s">
        <v>20</v>
      </c>
      <c r="C456" s="165" t="s">
        <v>22949</v>
      </c>
      <c r="D456" s="166" t="s">
        <v>10</v>
      </c>
      <c r="E456" s="166" t="s">
        <v>7</v>
      </c>
    </row>
    <row r="457" spans="1:5">
      <c r="A457" s="146" t="s">
        <v>4</v>
      </c>
      <c r="B457" s="146" t="s">
        <v>20</v>
      </c>
      <c r="C457" s="165" t="s">
        <v>22950</v>
      </c>
      <c r="D457" s="166" t="s">
        <v>10</v>
      </c>
      <c r="E457" s="166" t="s">
        <v>7</v>
      </c>
    </row>
    <row r="458" spans="1:5">
      <c r="A458" s="146" t="s">
        <v>4</v>
      </c>
      <c r="B458" s="146" t="s">
        <v>20</v>
      </c>
      <c r="C458" s="165" t="s">
        <v>22951</v>
      </c>
      <c r="D458" s="166" t="s">
        <v>12</v>
      </c>
      <c r="E458" s="166" t="s">
        <v>7</v>
      </c>
    </row>
    <row r="459" spans="1:5">
      <c r="A459" s="146" t="s">
        <v>4</v>
      </c>
      <c r="B459" s="146" t="s">
        <v>20</v>
      </c>
      <c r="C459" s="165" t="s">
        <v>22952</v>
      </c>
      <c r="D459" s="166" t="s">
        <v>6</v>
      </c>
      <c r="E459" s="166" t="s">
        <v>7</v>
      </c>
    </row>
    <row r="460" spans="1:5">
      <c r="A460" s="146" t="s">
        <v>4</v>
      </c>
      <c r="B460" s="146" t="s">
        <v>20</v>
      </c>
      <c r="C460" s="165" t="s">
        <v>22953</v>
      </c>
      <c r="D460" s="166" t="s">
        <v>9</v>
      </c>
      <c r="E460" s="166" t="s">
        <v>7</v>
      </c>
    </row>
    <row r="461" spans="1:5">
      <c r="A461" s="146" t="s">
        <v>4</v>
      </c>
      <c r="B461" s="146" t="s">
        <v>20</v>
      </c>
      <c r="C461" s="165" t="s">
        <v>22954</v>
      </c>
      <c r="D461" s="166" t="s">
        <v>8</v>
      </c>
      <c r="E461" s="166" t="s">
        <v>7</v>
      </c>
    </row>
    <row r="462" spans="1:5">
      <c r="A462" s="146" t="s">
        <v>4</v>
      </c>
      <c r="B462" s="146" t="s">
        <v>20</v>
      </c>
      <c r="C462" s="165" t="s">
        <v>22955</v>
      </c>
      <c r="D462" s="166" t="s">
        <v>8</v>
      </c>
      <c r="E462" s="166" t="s">
        <v>7</v>
      </c>
    </row>
    <row r="463" spans="1:5">
      <c r="A463" s="146" t="s">
        <v>4</v>
      </c>
      <c r="B463" s="146" t="s">
        <v>20</v>
      </c>
      <c r="C463" s="165" t="s">
        <v>22956</v>
      </c>
      <c r="D463" s="166" t="s">
        <v>10</v>
      </c>
      <c r="E463" s="166" t="s">
        <v>7</v>
      </c>
    </row>
    <row r="464" spans="1:5">
      <c r="A464" s="146" t="s">
        <v>4</v>
      </c>
      <c r="B464" s="146" t="s">
        <v>20</v>
      </c>
      <c r="C464" s="165" t="s">
        <v>22957</v>
      </c>
      <c r="D464" s="166" t="s">
        <v>10</v>
      </c>
      <c r="E464" s="166" t="s">
        <v>7</v>
      </c>
    </row>
    <row r="465" spans="1:5">
      <c r="A465" s="146" t="s">
        <v>4</v>
      </c>
      <c r="B465" s="146" t="s">
        <v>20</v>
      </c>
      <c r="C465" s="165" t="s">
        <v>22958</v>
      </c>
      <c r="D465" s="166" t="s">
        <v>10</v>
      </c>
      <c r="E465" s="166" t="s">
        <v>7</v>
      </c>
    </row>
    <row r="466" spans="1:5">
      <c r="A466" s="146" t="s">
        <v>4</v>
      </c>
      <c r="B466" s="146" t="s">
        <v>20</v>
      </c>
      <c r="C466" s="165" t="s">
        <v>22959</v>
      </c>
      <c r="D466" s="166" t="s">
        <v>9</v>
      </c>
      <c r="E466" s="166" t="s">
        <v>7</v>
      </c>
    </row>
    <row r="467" spans="1:5">
      <c r="A467" s="146" t="s">
        <v>4</v>
      </c>
      <c r="B467" s="146" t="s">
        <v>20</v>
      </c>
      <c r="C467" s="165" t="s">
        <v>22960</v>
      </c>
      <c r="D467" s="166" t="s">
        <v>6</v>
      </c>
      <c r="E467" s="166" t="s">
        <v>7</v>
      </c>
    </row>
    <row r="468" spans="1:5">
      <c r="A468" s="146" t="s">
        <v>4</v>
      </c>
      <c r="B468" s="146" t="s">
        <v>20</v>
      </c>
      <c r="C468" s="165" t="s">
        <v>22961</v>
      </c>
      <c r="D468" s="166" t="s">
        <v>10334</v>
      </c>
      <c r="E468" s="166" t="s">
        <v>7</v>
      </c>
    </row>
    <row r="469" spans="1:5">
      <c r="A469" s="146" t="s">
        <v>4</v>
      </c>
      <c r="B469" s="146" t="s">
        <v>20</v>
      </c>
      <c r="C469" s="165" t="s">
        <v>22962</v>
      </c>
      <c r="D469" s="166" t="s">
        <v>14</v>
      </c>
      <c r="E469" s="166" t="s">
        <v>7</v>
      </c>
    </row>
    <row r="470" spans="1:5">
      <c r="A470" s="146" t="s">
        <v>4</v>
      </c>
      <c r="B470" s="146" t="s">
        <v>20</v>
      </c>
      <c r="C470" s="165" t="s">
        <v>22963</v>
      </c>
      <c r="D470" s="166" t="s">
        <v>14</v>
      </c>
      <c r="E470" s="166" t="s">
        <v>7</v>
      </c>
    </row>
    <row r="471" spans="1:5">
      <c r="A471" s="146" t="s">
        <v>4</v>
      </c>
      <c r="B471" s="146" t="s">
        <v>20</v>
      </c>
      <c r="C471" s="165" t="s">
        <v>22964</v>
      </c>
      <c r="D471" s="166" t="s">
        <v>12</v>
      </c>
      <c r="E471" s="166" t="s">
        <v>7</v>
      </c>
    </row>
    <row r="472" spans="1:5">
      <c r="A472" s="146" t="s">
        <v>4</v>
      </c>
      <c r="B472" s="146" t="s">
        <v>20</v>
      </c>
      <c r="C472" s="165" t="s">
        <v>22965</v>
      </c>
      <c r="D472" s="166" t="s">
        <v>12</v>
      </c>
      <c r="E472" s="166" t="s">
        <v>7</v>
      </c>
    </row>
    <row r="473" spans="1:5">
      <c r="A473" s="146" t="s">
        <v>4</v>
      </c>
      <c r="B473" s="146" t="s">
        <v>20</v>
      </c>
      <c r="C473" s="165" t="s">
        <v>22966</v>
      </c>
      <c r="D473" s="166" t="s">
        <v>6</v>
      </c>
      <c r="E473" s="166" t="s">
        <v>7</v>
      </c>
    </row>
    <row r="474" spans="1:5">
      <c r="A474" s="146" t="s">
        <v>4</v>
      </c>
      <c r="B474" s="146" t="s">
        <v>20</v>
      </c>
      <c r="C474" s="165" t="s">
        <v>22967</v>
      </c>
      <c r="D474" s="166" t="s">
        <v>9</v>
      </c>
      <c r="E474" s="166" t="s">
        <v>7</v>
      </c>
    </row>
    <row r="475" spans="1:5">
      <c r="A475" s="146" t="s">
        <v>4</v>
      </c>
      <c r="B475" s="146" t="s">
        <v>20</v>
      </c>
      <c r="C475" s="165" t="s">
        <v>22968</v>
      </c>
      <c r="D475" s="166" t="s">
        <v>6</v>
      </c>
      <c r="E475" s="166" t="s">
        <v>7</v>
      </c>
    </row>
    <row r="476" spans="1:5">
      <c r="A476" s="146" t="s">
        <v>4</v>
      </c>
      <c r="B476" s="146" t="s">
        <v>20</v>
      </c>
      <c r="C476" s="165" t="s">
        <v>22969</v>
      </c>
      <c r="D476" s="166" t="s">
        <v>10</v>
      </c>
      <c r="E476" s="166" t="s">
        <v>7</v>
      </c>
    </row>
    <row r="477" spans="1:5">
      <c r="A477" s="146" t="s">
        <v>4</v>
      </c>
      <c r="B477" s="146" t="s">
        <v>20</v>
      </c>
      <c r="C477" s="165" t="s">
        <v>22970</v>
      </c>
      <c r="D477" s="166" t="s">
        <v>10335</v>
      </c>
      <c r="E477" s="166" t="s">
        <v>7</v>
      </c>
    </row>
    <row r="478" spans="1:5">
      <c r="A478" s="146" t="s">
        <v>4</v>
      </c>
      <c r="B478" s="146" t="s">
        <v>20</v>
      </c>
      <c r="C478" s="165" t="s">
        <v>22971</v>
      </c>
      <c r="D478" s="166" t="s">
        <v>12</v>
      </c>
      <c r="E478" s="166" t="s">
        <v>7</v>
      </c>
    </row>
    <row r="479" spans="1:5">
      <c r="A479" s="146" t="s">
        <v>4</v>
      </c>
      <c r="B479" s="146" t="s">
        <v>20</v>
      </c>
      <c r="C479" s="165" t="s">
        <v>22972</v>
      </c>
      <c r="D479" s="166" t="s">
        <v>10334</v>
      </c>
      <c r="E479" s="166" t="s">
        <v>7</v>
      </c>
    </row>
    <row r="480" spans="1:5">
      <c r="A480" s="146" t="s">
        <v>4</v>
      </c>
      <c r="B480" s="146" t="s">
        <v>20</v>
      </c>
      <c r="C480" s="165" t="s">
        <v>22973</v>
      </c>
      <c r="D480" s="166" t="s">
        <v>10334</v>
      </c>
      <c r="E480" s="166" t="s">
        <v>7</v>
      </c>
    </row>
    <row r="481" spans="1:5">
      <c r="A481" s="146" t="s">
        <v>4</v>
      </c>
      <c r="B481" s="146" t="s">
        <v>20</v>
      </c>
      <c r="C481" s="165" t="s">
        <v>22974</v>
      </c>
      <c r="D481" s="166" t="s">
        <v>10334</v>
      </c>
      <c r="E481" s="166" t="s">
        <v>7</v>
      </c>
    </row>
    <row r="482" spans="1:5">
      <c r="A482" s="146" t="s">
        <v>4</v>
      </c>
      <c r="B482" s="146" t="s">
        <v>20</v>
      </c>
      <c r="C482" s="165" t="s">
        <v>22975</v>
      </c>
      <c r="D482" s="166" t="s">
        <v>8</v>
      </c>
      <c r="E482" s="166" t="s">
        <v>7</v>
      </c>
    </row>
    <row r="483" spans="1:5">
      <c r="A483" s="146" t="s">
        <v>4</v>
      </c>
      <c r="B483" s="146" t="s">
        <v>20</v>
      </c>
      <c r="C483" s="165" t="s">
        <v>22976</v>
      </c>
      <c r="D483" s="166" t="s">
        <v>9</v>
      </c>
      <c r="E483" s="166" t="s">
        <v>7</v>
      </c>
    </row>
    <row r="484" spans="1:5">
      <c r="A484" s="146" t="s">
        <v>4</v>
      </c>
      <c r="B484" s="146" t="s">
        <v>20</v>
      </c>
      <c r="C484" s="165" t="s">
        <v>22977</v>
      </c>
      <c r="D484" s="166" t="s">
        <v>9</v>
      </c>
      <c r="E484" s="166" t="s">
        <v>7</v>
      </c>
    </row>
    <row r="485" spans="1:5">
      <c r="A485" s="146" t="s">
        <v>4</v>
      </c>
      <c r="B485" s="146" t="s">
        <v>20</v>
      </c>
      <c r="C485" s="165" t="s">
        <v>22978</v>
      </c>
      <c r="D485" s="166" t="s">
        <v>8</v>
      </c>
      <c r="E485" s="166" t="s">
        <v>7</v>
      </c>
    </row>
    <row r="486" spans="1:5">
      <c r="A486" s="146" t="s">
        <v>4</v>
      </c>
      <c r="B486" s="146" t="s">
        <v>20</v>
      </c>
      <c r="C486" s="165" t="s">
        <v>22979</v>
      </c>
      <c r="D486" s="166" t="s">
        <v>10</v>
      </c>
      <c r="E486" s="166" t="s">
        <v>7</v>
      </c>
    </row>
    <row r="487" spans="1:5">
      <c r="A487" s="146" t="s">
        <v>4</v>
      </c>
      <c r="B487" s="146" t="s">
        <v>20</v>
      </c>
      <c r="C487" s="165" t="s">
        <v>22980</v>
      </c>
      <c r="D487" s="166" t="s">
        <v>10</v>
      </c>
      <c r="E487" s="166" t="s">
        <v>7</v>
      </c>
    </row>
    <row r="488" spans="1:5">
      <c r="A488" s="146" t="s">
        <v>4</v>
      </c>
      <c r="B488" s="146" t="s">
        <v>20</v>
      </c>
      <c r="C488" s="165" t="s">
        <v>22981</v>
      </c>
      <c r="D488" s="166" t="s">
        <v>10</v>
      </c>
      <c r="E488" s="166" t="s">
        <v>7</v>
      </c>
    </row>
    <row r="489" spans="1:5">
      <c r="A489" s="146" t="s">
        <v>4</v>
      </c>
      <c r="B489" s="146" t="s">
        <v>20</v>
      </c>
      <c r="C489" s="165" t="s">
        <v>22982</v>
      </c>
      <c r="D489" s="166" t="s">
        <v>12</v>
      </c>
      <c r="E489" s="166" t="s">
        <v>7</v>
      </c>
    </row>
    <row r="490" spans="1:5">
      <c r="A490" s="149" t="s">
        <v>33</v>
      </c>
      <c r="B490" s="146" t="s">
        <v>20</v>
      </c>
      <c r="C490" s="150" t="s">
        <v>22983</v>
      </c>
      <c r="D490" s="168" t="s">
        <v>9</v>
      </c>
      <c r="E490" s="168" t="s">
        <v>22244</v>
      </c>
    </row>
    <row r="491" spans="1:5">
      <c r="A491" s="149" t="s">
        <v>33</v>
      </c>
      <c r="B491" s="146" t="s">
        <v>20</v>
      </c>
      <c r="C491" s="150" t="s">
        <v>22984</v>
      </c>
      <c r="D491" s="168" t="s">
        <v>9</v>
      </c>
      <c r="E491" s="168" t="s">
        <v>7</v>
      </c>
    </row>
    <row r="492" spans="1:5">
      <c r="A492" s="149" t="s">
        <v>33</v>
      </c>
      <c r="B492" s="146" t="s">
        <v>20</v>
      </c>
      <c r="C492" s="150" t="s">
        <v>22985</v>
      </c>
      <c r="D492" s="168" t="s">
        <v>9</v>
      </c>
      <c r="E492" s="168" t="s">
        <v>22244</v>
      </c>
    </row>
    <row r="493" spans="1:5">
      <c r="A493" s="149" t="s">
        <v>33</v>
      </c>
      <c r="B493" s="146" t="s">
        <v>20</v>
      </c>
      <c r="C493" s="150" t="s">
        <v>22986</v>
      </c>
      <c r="D493" s="168" t="s">
        <v>9</v>
      </c>
      <c r="E493" s="168" t="s">
        <v>7</v>
      </c>
    </row>
    <row r="494" spans="1:5">
      <c r="A494" s="149" t="s">
        <v>33</v>
      </c>
      <c r="B494" s="146" t="s">
        <v>20</v>
      </c>
      <c r="C494" s="150" t="s">
        <v>22987</v>
      </c>
      <c r="D494" s="168" t="s">
        <v>9</v>
      </c>
      <c r="E494" s="168" t="s">
        <v>7</v>
      </c>
    </row>
    <row r="495" spans="1:5">
      <c r="A495" s="149" t="s">
        <v>33</v>
      </c>
      <c r="B495" s="146" t="s">
        <v>20</v>
      </c>
      <c r="C495" s="150" t="s">
        <v>22988</v>
      </c>
      <c r="D495" s="168" t="s">
        <v>10</v>
      </c>
      <c r="E495" s="168" t="s">
        <v>7</v>
      </c>
    </row>
    <row r="496" spans="1:5">
      <c r="A496" s="149" t="s">
        <v>33</v>
      </c>
      <c r="B496" s="146" t="s">
        <v>20</v>
      </c>
      <c r="C496" s="150" t="s">
        <v>22989</v>
      </c>
      <c r="D496" s="168" t="s">
        <v>10</v>
      </c>
      <c r="E496" s="168" t="s">
        <v>7</v>
      </c>
    </row>
    <row r="497" spans="1:5">
      <c r="A497" s="149" t="s">
        <v>33</v>
      </c>
      <c r="B497" s="146" t="s">
        <v>20</v>
      </c>
      <c r="C497" s="150" t="s">
        <v>22990</v>
      </c>
      <c r="D497" s="168" t="s">
        <v>10</v>
      </c>
      <c r="E497" s="168" t="s">
        <v>7</v>
      </c>
    </row>
    <row r="498" spans="1:5">
      <c r="A498" s="149" t="s">
        <v>33</v>
      </c>
      <c r="B498" s="146" t="s">
        <v>20</v>
      </c>
      <c r="C498" s="150" t="s">
        <v>22991</v>
      </c>
      <c r="D498" s="168" t="s">
        <v>10</v>
      </c>
      <c r="E498" s="168" t="s">
        <v>7</v>
      </c>
    </row>
    <row r="499" spans="1:5">
      <c r="A499" s="149" t="s">
        <v>33</v>
      </c>
      <c r="B499" s="146" t="s">
        <v>20</v>
      </c>
      <c r="C499" s="150" t="s">
        <v>22992</v>
      </c>
      <c r="D499" s="168" t="s">
        <v>10</v>
      </c>
      <c r="E499" s="168" t="s">
        <v>7</v>
      </c>
    </row>
    <row r="500" spans="1:5">
      <c r="A500" s="149" t="s">
        <v>33</v>
      </c>
      <c r="B500" s="146" t="s">
        <v>20</v>
      </c>
      <c r="C500" s="150" t="s">
        <v>22993</v>
      </c>
      <c r="D500" s="168" t="s">
        <v>15</v>
      </c>
      <c r="E500" s="168" t="s">
        <v>7</v>
      </c>
    </row>
    <row r="501" spans="1:5">
      <c r="A501" s="149" t="s">
        <v>33</v>
      </c>
      <c r="B501" s="146" t="s">
        <v>20</v>
      </c>
      <c r="C501" s="150" t="s">
        <v>22994</v>
      </c>
      <c r="D501" s="168" t="s">
        <v>10</v>
      </c>
      <c r="E501" s="168" t="s">
        <v>7</v>
      </c>
    </row>
    <row r="502" spans="1:5">
      <c r="A502" s="149" t="s">
        <v>33</v>
      </c>
      <c r="B502" s="146" t="s">
        <v>20</v>
      </c>
      <c r="C502" s="150" t="s">
        <v>22995</v>
      </c>
      <c r="D502" s="168" t="s">
        <v>10334</v>
      </c>
      <c r="E502" s="168" t="s">
        <v>7</v>
      </c>
    </row>
    <row r="503" spans="1:5">
      <c r="A503" s="149" t="s">
        <v>33</v>
      </c>
      <c r="B503" s="146" t="s">
        <v>20</v>
      </c>
      <c r="C503" s="150" t="s">
        <v>22996</v>
      </c>
      <c r="D503" s="168" t="s">
        <v>10334</v>
      </c>
      <c r="E503" s="168" t="s">
        <v>7</v>
      </c>
    </row>
    <row r="504" spans="1:5">
      <c r="A504" s="149" t="s">
        <v>33</v>
      </c>
      <c r="B504" s="146" t="s">
        <v>20</v>
      </c>
      <c r="C504" s="150" t="s">
        <v>22997</v>
      </c>
      <c r="D504" s="168" t="s">
        <v>10334</v>
      </c>
      <c r="E504" s="168" t="s">
        <v>7</v>
      </c>
    </row>
    <row r="505" spans="1:5">
      <c r="A505" s="149" t="s">
        <v>33</v>
      </c>
      <c r="B505" s="146" t="s">
        <v>20</v>
      </c>
      <c r="C505" s="150" t="s">
        <v>22998</v>
      </c>
      <c r="D505" s="168" t="s">
        <v>10334</v>
      </c>
      <c r="E505" s="168" t="s">
        <v>7</v>
      </c>
    </row>
    <row r="506" spans="1:5">
      <c r="A506" s="149" t="s">
        <v>33</v>
      </c>
      <c r="B506" s="146" t="s">
        <v>20</v>
      </c>
      <c r="C506" s="150" t="s">
        <v>22999</v>
      </c>
      <c r="D506" s="168" t="s">
        <v>9</v>
      </c>
      <c r="E506" s="168" t="s">
        <v>7</v>
      </c>
    </row>
    <row r="507" spans="1:5">
      <c r="A507" s="149" t="s">
        <v>33</v>
      </c>
      <c r="B507" s="146" t="s">
        <v>20</v>
      </c>
      <c r="C507" s="150" t="s">
        <v>23000</v>
      </c>
      <c r="D507" s="169" t="s">
        <v>6</v>
      </c>
      <c r="E507" s="168" t="s">
        <v>7</v>
      </c>
    </row>
    <row r="508" spans="1:5">
      <c r="A508" s="149" t="s">
        <v>33</v>
      </c>
      <c r="B508" s="146" t="s">
        <v>20</v>
      </c>
      <c r="C508" s="150" t="s">
        <v>23001</v>
      </c>
      <c r="D508" s="168" t="s">
        <v>10334</v>
      </c>
      <c r="E508" s="168" t="s">
        <v>7</v>
      </c>
    </row>
    <row r="509" spans="1:5">
      <c r="A509" s="149" t="s">
        <v>33</v>
      </c>
      <c r="B509" s="146" t="s">
        <v>20</v>
      </c>
      <c r="C509" s="150" t="s">
        <v>23002</v>
      </c>
      <c r="D509" s="169" t="s">
        <v>14</v>
      </c>
      <c r="E509" s="168" t="s">
        <v>7</v>
      </c>
    </row>
    <row r="510" spans="1:5">
      <c r="A510" s="149" t="s">
        <v>33</v>
      </c>
      <c r="B510" s="146" t="s">
        <v>20</v>
      </c>
      <c r="C510" s="150" t="s">
        <v>23003</v>
      </c>
      <c r="D510" s="168" t="s">
        <v>10334</v>
      </c>
      <c r="E510" s="168" t="s">
        <v>7</v>
      </c>
    </row>
    <row r="511" spans="1:5">
      <c r="A511" s="149" t="s">
        <v>33</v>
      </c>
      <c r="B511" s="146" t="s">
        <v>20</v>
      </c>
      <c r="C511" s="150" t="s">
        <v>23004</v>
      </c>
      <c r="D511" s="169" t="s">
        <v>14</v>
      </c>
      <c r="E511" s="168" t="s">
        <v>7</v>
      </c>
    </row>
    <row r="512" spans="1:5">
      <c r="A512" s="149" t="s">
        <v>33</v>
      </c>
      <c r="B512" s="146" t="s">
        <v>20</v>
      </c>
      <c r="C512" s="150" t="s">
        <v>23005</v>
      </c>
      <c r="D512" s="168" t="s">
        <v>15</v>
      </c>
      <c r="E512" s="168" t="s">
        <v>7</v>
      </c>
    </row>
    <row r="513" spans="1:5">
      <c r="A513" s="149" t="s">
        <v>33</v>
      </c>
      <c r="B513" s="146" t="s">
        <v>20</v>
      </c>
      <c r="C513" s="150" t="s">
        <v>23006</v>
      </c>
      <c r="D513" s="168" t="s">
        <v>10</v>
      </c>
      <c r="E513" s="168" t="s">
        <v>7</v>
      </c>
    </row>
    <row r="514" spans="1:5">
      <c r="A514" s="149" t="s">
        <v>33</v>
      </c>
      <c r="B514" s="146" t="s">
        <v>20</v>
      </c>
      <c r="C514" s="170" t="s">
        <v>23007</v>
      </c>
      <c r="D514" s="169" t="s">
        <v>9</v>
      </c>
      <c r="E514" s="169" t="s">
        <v>7</v>
      </c>
    </row>
    <row r="515" spans="1:5">
      <c r="A515" s="149" t="s">
        <v>33</v>
      </c>
      <c r="B515" s="146" t="s">
        <v>20</v>
      </c>
      <c r="C515" s="150" t="s">
        <v>23008</v>
      </c>
      <c r="D515" s="168" t="s">
        <v>10334</v>
      </c>
      <c r="E515" s="168" t="s">
        <v>7</v>
      </c>
    </row>
    <row r="516" spans="1:5">
      <c r="A516" s="149" t="s">
        <v>33</v>
      </c>
      <c r="B516" s="146" t="s">
        <v>20</v>
      </c>
      <c r="C516" s="150" t="s">
        <v>23009</v>
      </c>
      <c r="D516" s="168" t="s">
        <v>10334</v>
      </c>
      <c r="E516" s="168" t="s">
        <v>7</v>
      </c>
    </row>
    <row r="517" spans="1:5">
      <c r="A517" s="149" t="s">
        <v>33</v>
      </c>
      <c r="B517" s="146" t="s">
        <v>20</v>
      </c>
      <c r="C517" s="150" t="s">
        <v>23010</v>
      </c>
      <c r="D517" s="168" t="s">
        <v>10334</v>
      </c>
      <c r="E517" s="168" t="s">
        <v>7</v>
      </c>
    </row>
    <row r="518" spans="1:5">
      <c r="A518" s="149" t="s">
        <v>33</v>
      </c>
      <c r="B518" s="146" t="s">
        <v>20</v>
      </c>
      <c r="C518" s="150" t="s">
        <v>23011</v>
      </c>
      <c r="D518" s="168" t="s">
        <v>10334</v>
      </c>
      <c r="E518" s="168" t="s">
        <v>7</v>
      </c>
    </row>
    <row r="519" spans="1:5">
      <c r="A519" s="149" t="s">
        <v>33</v>
      </c>
      <c r="B519" s="146" t="s">
        <v>20</v>
      </c>
      <c r="C519" s="150" t="s">
        <v>23012</v>
      </c>
      <c r="D519" s="168" t="s">
        <v>10334</v>
      </c>
      <c r="E519" s="168" t="s">
        <v>7</v>
      </c>
    </row>
    <row r="520" spans="1:5">
      <c r="A520" s="149" t="s">
        <v>33</v>
      </c>
      <c r="B520" s="146" t="s">
        <v>20</v>
      </c>
      <c r="C520" s="150" t="s">
        <v>23013</v>
      </c>
      <c r="D520" s="168" t="s">
        <v>14</v>
      </c>
      <c r="E520" s="168" t="s">
        <v>7</v>
      </c>
    </row>
    <row r="521" spans="1:5">
      <c r="A521" s="149" t="s">
        <v>33</v>
      </c>
      <c r="B521" s="146" t="s">
        <v>20</v>
      </c>
      <c r="C521" s="150" t="s">
        <v>23014</v>
      </c>
      <c r="D521" s="168" t="s">
        <v>10</v>
      </c>
      <c r="E521" s="168" t="s">
        <v>7</v>
      </c>
    </row>
    <row r="522" spans="1:5">
      <c r="A522" s="149" t="s">
        <v>33</v>
      </c>
      <c r="B522" s="146" t="s">
        <v>20</v>
      </c>
      <c r="C522" s="150" t="s">
        <v>23015</v>
      </c>
      <c r="D522" s="168" t="s">
        <v>10</v>
      </c>
      <c r="E522" s="168" t="s">
        <v>7</v>
      </c>
    </row>
    <row r="523" spans="1:5">
      <c r="A523" s="149" t="s">
        <v>33</v>
      </c>
      <c r="B523" s="146" t="s">
        <v>20</v>
      </c>
      <c r="C523" s="150" t="s">
        <v>23016</v>
      </c>
      <c r="D523" s="168" t="s">
        <v>10</v>
      </c>
      <c r="E523" s="168" t="s">
        <v>7</v>
      </c>
    </row>
    <row r="524" spans="1:5">
      <c r="A524" s="149" t="s">
        <v>33</v>
      </c>
      <c r="B524" s="146" t="s">
        <v>20</v>
      </c>
      <c r="C524" s="150" t="s">
        <v>23017</v>
      </c>
      <c r="D524" s="168" t="s">
        <v>10</v>
      </c>
      <c r="E524" s="168" t="s">
        <v>7</v>
      </c>
    </row>
    <row r="525" spans="1:5">
      <c r="A525" s="149" t="s">
        <v>33</v>
      </c>
      <c r="B525" s="146" t="s">
        <v>20</v>
      </c>
      <c r="C525" s="150" t="s">
        <v>23018</v>
      </c>
      <c r="D525" s="168" t="s">
        <v>10</v>
      </c>
      <c r="E525" s="168" t="s">
        <v>7</v>
      </c>
    </row>
    <row r="526" spans="1:5">
      <c r="A526" s="149" t="s">
        <v>33</v>
      </c>
      <c r="B526" s="146" t="s">
        <v>20</v>
      </c>
      <c r="C526" s="150" t="s">
        <v>23019</v>
      </c>
      <c r="D526" s="168" t="s">
        <v>10</v>
      </c>
      <c r="E526" s="168" t="s">
        <v>7</v>
      </c>
    </row>
    <row r="527" spans="1:5">
      <c r="A527" s="149" t="s">
        <v>33</v>
      </c>
      <c r="B527" s="146" t="s">
        <v>20</v>
      </c>
      <c r="C527" s="150" t="s">
        <v>23020</v>
      </c>
      <c r="D527" s="168" t="s">
        <v>10</v>
      </c>
      <c r="E527" s="168" t="s">
        <v>7</v>
      </c>
    </row>
    <row r="528" spans="1:5">
      <c r="A528" s="149" t="s">
        <v>33</v>
      </c>
      <c r="B528" s="146" t="s">
        <v>20</v>
      </c>
      <c r="C528" s="150" t="s">
        <v>23021</v>
      </c>
      <c r="D528" s="168" t="s">
        <v>10</v>
      </c>
      <c r="E528" s="168" t="s">
        <v>7</v>
      </c>
    </row>
    <row r="529" spans="1:5">
      <c r="A529" s="149" t="s">
        <v>33</v>
      </c>
      <c r="B529" s="146" t="s">
        <v>20</v>
      </c>
      <c r="C529" s="150" t="s">
        <v>23022</v>
      </c>
      <c r="D529" s="168" t="s">
        <v>14</v>
      </c>
      <c r="E529" s="168" t="s">
        <v>7</v>
      </c>
    </row>
    <row r="530" spans="1:5">
      <c r="A530" s="149" t="s">
        <v>33</v>
      </c>
      <c r="B530" s="146" t="s">
        <v>20</v>
      </c>
      <c r="C530" s="150" t="s">
        <v>23023</v>
      </c>
      <c r="D530" s="168" t="s">
        <v>14</v>
      </c>
      <c r="E530" s="168" t="s">
        <v>7</v>
      </c>
    </row>
    <row r="531" spans="1:5">
      <c r="A531" s="149" t="s">
        <v>33</v>
      </c>
      <c r="B531" s="146" t="s">
        <v>20</v>
      </c>
      <c r="C531" s="150" t="s">
        <v>23024</v>
      </c>
      <c r="D531" s="168" t="s">
        <v>14</v>
      </c>
      <c r="E531" s="168" t="s">
        <v>7</v>
      </c>
    </row>
    <row r="532" spans="1:5">
      <c r="A532" s="149" t="s">
        <v>33</v>
      </c>
      <c r="B532" s="146" t="s">
        <v>20</v>
      </c>
      <c r="C532" s="150" t="s">
        <v>23025</v>
      </c>
      <c r="D532" s="168" t="s">
        <v>14</v>
      </c>
      <c r="E532" s="168" t="s">
        <v>7</v>
      </c>
    </row>
    <row r="533" spans="1:5">
      <c r="A533" s="149" t="s">
        <v>33</v>
      </c>
      <c r="B533" s="146" t="s">
        <v>20</v>
      </c>
      <c r="C533" s="150" t="s">
        <v>23026</v>
      </c>
      <c r="D533" s="168" t="s">
        <v>14</v>
      </c>
      <c r="E533" s="168" t="s">
        <v>7</v>
      </c>
    </row>
    <row r="534" spans="1:5">
      <c r="A534" s="149" t="s">
        <v>33</v>
      </c>
      <c r="B534" s="146" t="s">
        <v>20</v>
      </c>
      <c r="C534" s="150" t="s">
        <v>23027</v>
      </c>
      <c r="D534" s="168" t="s">
        <v>6</v>
      </c>
      <c r="E534" s="168" t="s">
        <v>7</v>
      </c>
    </row>
    <row r="535" spans="1:5">
      <c r="A535" s="149" t="s">
        <v>33</v>
      </c>
      <c r="B535" s="146" t="s">
        <v>20</v>
      </c>
      <c r="C535" s="150" t="s">
        <v>23028</v>
      </c>
      <c r="D535" s="168" t="s">
        <v>6</v>
      </c>
      <c r="E535" s="168" t="s">
        <v>11</v>
      </c>
    </row>
    <row r="536" spans="1:5">
      <c r="A536" s="149" t="s">
        <v>33</v>
      </c>
      <c r="B536" s="146" t="s">
        <v>20</v>
      </c>
      <c r="C536" s="150" t="s">
        <v>23029</v>
      </c>
      <c r="D536" s="168" t="s">
        <v>6</v>
      </c>
      <c r="E536" s="168" t="s">
        <v>7</v>
      </c>
    </row>
    <row r="537" spans="1:5">
      <c r="A537" s="149" t="s">
        <v>33</v>
      </c>
      <c r="B537" s="146" t="s">
        <v>20</v>
      </c>
      <c r="C537" s="150" t="s">
        <v>23030</v>
      </c>
      <c r="D537" s="168" t="s">
        <v>12</v>
      </c>
      <c r="E537" s="168" t="s">
        <v>7</v>
      </c>
    </row>
    <row r="538" spans="1:5">
      <c r="A538" s="149" t="s">
        <v>33</v>
      </c>
      <c r="B538" s="146" t="s">
        <v>20</v>
      </c>
      <c r="C538" s="150" t="s">
        <v>23031</v>
      </c>
      <c r="D538" s="168" t="s">
        <v>6</v>
      </c>
      <c r="E538" s="168" t="s">
        <v>7</v>
      </c>
    </row>
    <row r="539" spans="1:5">
      <c r="A539" s="149" t="s">
        <v>33</v>
      </c>
      <c r="B539" s="146" t="s">
        <v>20</v>
      </c>
      <c r="C539" s="150" t="s">
        <v>23032</v>
      </c>
      <c r="D539" s="168" t="s">
        <v>10334</v>
      </c>
      <c r="E539" s="168" t="s">
        <v>7</v>
      </c>
    </row>
    <row r="540" spans="1:5">
      <c r="A540" s="149" t="s">
        <v>33</v>
      </c>
      <c r="B540" s="146" t="s">
        <v>20</v>
      </c>
      <c r="C540" s="150" t="s">
        <v>23033</v>
      </c>
      <c r="D540" s="168" t="s">
        <v>6</v>
      </c>
      <c r="E540" s="168" t="s">
        <v>7</v>
      </c>
    </row>
    <row r="541" spans="1:5">
      <c r="A541" s="149" t="s">
        <v>33</v>
      </c>
      <c r="B541" s="146" t="s">
        <v>20</v>
      </c>
      <c r="C541" s="170" t="s">
        <v>23034</v>
      </c>
      <c r="D541" s="169" t="s">
        <v>15</v>
      </c>
      <c r="E541" s="169" t="s">
        <v>7</v>
      </c>
    </row>
    <row r="542" spans="1:5">
      <c r="A542" s="149" t="s">
        <v>33</v>
      </c>
      <c r="B542" s="146" t="s">
        <v>20</v>
      </c>
      <c r="C542" s="150" t="s">
        <v>23035</v>
      </c>
      <c r="D542" s="168" t="s">
        <v>6</v>
      </c>
      <c r="E542" s="168" t="s">
        <v>7</v>
      </c>
    </row>
    <row r="543" spans="1:5">
      <c r="A543" s="149" t="s">
        <v>33</v>
      </c>
      <c r="B543" s="146" t="s">
        <v>20</v>
      </c>
      <c r="C543" s="150" t="s">
        <v>23036</v>
      </c>
      <c r="D543" s="168" t="s">
        <v>10</v>
      </c>
      <c r="E543" s="168" t="s">
        <v>7</v>
      </c>
    </row>
    <row r="544" spans="1:5">
      <c r="A544" s="149" t="s">
        <v>33</v>
      </c>
      <c r="B544" s="146" t="s">
        <v>20</v>
      </c>
      <c r="C544" s="150" t="s">
        <v>23037</v>
      </c>
      <c r="D544" s="168" t="s">
        <v>10</v>
      </c>
      <c r="E544" s="168" t="s">
        <v>7</v>
      </c>
    </row>
    <row r="545" spans="1:5">
      <c r="A545" s="149" t="s">
        <v>33</v>
      </c>
      <c r="B545" s="146" t="s">
        <v>20</v>
      </c>
      <c r="C545" s="150" t="s">
        <v>23038</v>
      </c>
      <c r="D545" s="168" t="s">
        <v>10</v>
      </c>
      <c r="E545" s="168" t="s">
        <v>7</v>
      </c>
    </row>
    <row r="546" spans="1:5">
      <c r="A546" s="149" t="s">
        <v>33</v>
      </c>
      <c r="B546" s="146" t="s">
        <v>20</v>
      </c>
      <c r="C546" s="150" t="s">
        <v>23039</v>
      </c>
      <c r="D546" s="168" t="s">
        <v>10334</v>
      </c>
      <c r="E546" s="168" t="s">
        <v>7</v>
      </c>
    </row>
    <row r="547" spans="1:5">
      <c r="A547" s="149" t="s">
        <v>33</v>
      </c>
      <c r="B547" s="146" t="s">
        <v>20</v>
      </c>
      <c r="C547" s="150" t="s">
        <v>23040</v>
      </c>
      <c r="D547" s="168" t="s">
        <v>10</v>
      </c>
      <c r="E547" s="168" t="s">
        <v>7</v>
      </c>
    </row>
    <row r="548" spans="1:5">
      <c r="A548" s="149" t="s">
        <v>33</v>
      </c>
      <c r="B548" s="146" t="s">
        <v>20</v>
      </c>
      <c r="C548" s="150" t="s">
        <v>23041</v>
      </c>
      <c r="D548" s="168" t="s">
        <v>6</v>
      </c>
      <c r="E548" s="168" t="s">
        <v>7</v>
      </c>
    </row>
    <row r="549" spans="1:5">
      <c r="A549" s="149" t="s">
        <v>33</v>
      </c>
      <c r="B549" s="146" t="s">
        <v>20</v>
      </c>
      <c r="C549" s="150" t="s">
        <v>23042</v>
      </c>
      <c r="D549" s="168" t="s">
        <v>8</v>
      </c>
      <c r="E549" s="168" t="s">
        <v>7</v>
      </c>
    </row>
    <row r="550" spans="1:5">
      <c r="A550" s="149" t="s">
        <v>33</v>
      </c>
      <c r="B550" s="146" t="s">
        <v>20</v>
      </c>
      <c r="C550" s="150" t="s">
        <v>23043</v>
      </c>
      <c r="D550" s="168" t="s">
        <v>12</v>
      </c>
      <c r="E550" s="168" t="s">
        <v>7</v>
      </c>
    </row>
    <row r="551" spans="1:5">
      <c r="A551" s="149" t="s">
        <v>33</v>
      </c>
      <c r="B551" s="146" t="s">
        <v>20</v>
      </c>
      <c r="C551" s="150" t="s">
        <v>23044</v>
      </c>
      <c r="D551" s="168" t="s">
        <v>12</v>
      </c>
      <c r="E551" s="168" t="s">
        <v>7</v>
      </c>
    </row>
    <row r="552" spans="1:5">
      <c r="A552" s="149" t="s">
        <v>33</v>
      </c>
      <c r="B552" s="146" t="s">
        <v>20</v>
      </c>
      <c r="C552" s="150" t="s">
        <v>23045</v>
      </c>
      <c r="D552" s="168" t="s">
        <v>12</v>
      </c>
      <c r="E552" s="168" t="s">
        <v>7</v>
      </c>
    </row>
    <row r="553" spans="1:5">
      <c r="A553" s="149" t="s">
        <v>33</v>
      </c>
      <c r="B553" s="146" t="s">
        <v>20</v>
      </c>
      <c r="C553" s="150" t="s">
        <v>23046</v>
      </c>
      <c r="D553" s="168" t="s">
        <v>12</v>
      </c>
      <c r="E553" s="168" t="s">
        <v>7</v>
      </c>
    </row>
    <row r="554" spans="1:5">
      <c r="A554" s="149" t="s">
        <v>33</v>
      </c>
      <c r="B554" s="146" t="s">
        <v>20</v>
      </c>
      <c r="C554" s="150" t="s">
        <v>23047</v>
      </c>
      <c r="D554" s="168" t="s">
        <v>12</v>
      </c>
      <c r="E554" s="168" t="s">
        <v>7</v>
      </c>
    </row>
    <row r="555" spans="1:5">
      <c r="A555" s="149" t="s">
        <v>33</v>
      </c>
      <c r="B555" s="146" t="s">
        <v>20</v>
      </c>
      <c r="C555" s="150" t="s">
        <v>23048</v>
      </c>
      <c r="D555" s="168" t="s">
        <v>12</v>
      </c>
      <c r="E555" s="168" t="s">
        <v>7</v>
      </c>
    </row>
    <row r="556" spans="1:5">
      <c r="A556" s="149" t="s">
        <v>33</v>
      </c>
      <c r="B556" s="146" t="s">
        <v>20</v>
      </c>
      <c r="C556" s="150" t="s">
        <v>23049</v>
      </c>
      <c r="D556" s="168" t="s">
        <v>6</v>
      </c>
      <c r="E556" s="168" t="s">
        <v>7</v>
      </c>
    </row>
    <row r="557" spans="1:5">
      <c r="A557" s="149" t="s">
        <v>33</v>
      </c>
      <c r="B557" s="146" t="s">
        <v>20</v>
      </c>
      <c r="C557" s="150" t="s">
        <v>23050</v>
      </c>
      <c r="D557" s="168" t="s">
        <v>10</v>
      </c>
      <c r="E557" s="168" t="s">
        <v>7</v>
      </c>
    </row>
    <row r="558" spans="1:5">
      <c r="A558" s="149" t="s">
        <v>33</v>
      </c>
      <c r="B558" s="146" t="s">
        <v>20</v>
      </c>
      <c r="C558" s="150" t="s">
        <v>23051</v>
      </c>
      <c r="D558" s="168" t="s">
        <v>10</v>
      </c>
      <c r="E558" s="168" t="s">
        <v>7</v>
      </c>
    </row>
    <row r="559" spans="1:5">
      <c r="A559" s="149" t="s">
        <v>33</v>
      </c>
      <c r="B559" s="146" t="s">
        <v>20</v>
      </c>
      <c r="C559" s="150" t="s">
        <v>23052</v>
      </c>
      <c r="D559" s="168" t="s">
        <v>10</v>
      </c>
      <c r="E559" s="168" t="s">
        <v>7</v>
      </c>
    </row>
    <row r="560" spans="1:5">
      <c r="A560" s="149" t="s">
        <v>33</v>
      </c>
      <c r="B560" s="146" t="s">
        <v>20</v>
      </c>
      <c r="C560" s="150" t="s">
        <v>23053</v>
      </c>
      <c r="D560" s="168" t="s">
        <v>10</v>
      </c>
      <c r="E560" s="168" t="s">
        <v>7</v>
      </c>
    </row>
    <row r="561" spans="1:5">
      <c r="A561" s="149" t="s">
        <v>33</v>
      </c>
      <c r="B561" s="146" t="s">
        <v>20</v>
      </c>
      <c r="C561" s="150" t="s">
        <v>23054</v>
      </c>
      <c r="D561" s="168" t="s">
        <v>10</v>
      </c>
      <c r="E561" s="168" t="s">
        <v>7</v>
      </c>
    </row>
    <row r="562" spans="1:5">
      <c r="A562" s="149" t="s">
        <v>33</v>
      </c>
      <c r="B562" s="146" t="s">
        <v>20</v>
      </c>
      <c r="C562" s="150" t="s">
        <v>23055</v>
      </c>
      <c r="D562" s="168" t="s">
        <v>10</v>
      </c>
      <c r="E562" s="168" t="s">
        <v>7</v>
      </c>
    </row>
    <row r="563" spans="1:5">
      <c r="A563" s="149" t="s">
        <v>33</v>
      </c>
      <c r="B563" s="146" t="s">
        <v>20</v>
      </c>
      <c r="C563" s="150" t="s">
        <v>23056</v>
      </c>
      <c r="D563" s="168" t="s">
        <v>15</v>
      </c>
      <c r="E563" s="168" t="s">
        <v>7</v>
      </c>
    </row>
    <row r="564" spans="1:5">
      <c r="A564" s="149" t="s">
        <v>33</v>
      </c>
      <c r="B564" s="146" t="s">
        <v>20</v>
      </c>
      <c r="C564" s="150" t="s">
        <v>23057</v>
      </c>
      <c r="D564" s="168" t="s">
        <v>15</v>
      </c>
      <c r="E564" s="168" t="s">
        <v>7</v>
      </c>
    </row>
    <row r="565" spans="1:5">
      <c r="A565" s="149" t="s">
        <v>33</v>
      </c>
      <c r="B565" s="146" t="s">
        <v>20</v>
      </c>
      <c r="C565" s="150" t="s">
        <v>23058</v>
      </c>
      <c r="D565" s="168" t="s">
        <v>10</v>
      </c>
      <c r="E565" s="168" t="s">
        <v>7</v>
      </c>
    </row>
    <row r="566" spans="1:5">
      <c r="A566" s="149" t="s">
        <v>33</v>
      </c>
      <c r="B566" s="146" t="s">
        <v>20</v>
      </c>
      <c r="C566" s="150" t="s">
        <v>23059</v>
      </c>
      <c r="D566" s="168" t="s">
        <v>10</v>
      </c>
      <c r="E566" s="168" t="s">
        <v>7</v>
      </c>
    </row>
    <row r="567" spans="1:5">
      <c r="A567" s="149" t="s">
        <v>33</v>
      </c>
      <c r="B567" s="146" t="s">
        <v>20</v>
      </c>
      <c r="C567" s="150" t="s">
        <v>23060</v>
      </c>
      <c r="D567" s="168" t="s">
        <v>10</v>
      </c>
      <c r="E567" s="168" t="s">
        <v>7</v>
      </c>
    </row>
    <row r="568" spans="1:5">
      <c r="A568" s="149" t="s">
        <v>33</v>
      </c>
      <c r="B568" s="146" t="s">
        <v>20</v>
      </c>
      <c r="C568" s="150" t="s">
        <v>23061</v>
      </c>
      <c r="D568" s="168" t="s">
        <v>10</v>
      </c>
      <c r="E568" s="168" t="s">
        <v>7</v>
      </c>
    </row>
    <row r="569" spans="1:5">
      <c r="A569" s="149" t="s">
        <v>33</v>
      </c>
      <c r="B569" s="146" t="s">
        <v>20</v>
      </c>
      <c r="C569" s="150" t="s">
        <v>23062</v>
      </c>
      <c r="D569" s="168" t="s">
        <v>10</v>
      </c>
      <c r="E569" s="168" t="s">
        <v>7</v>
      </c>
    </row>
    <row r="570" spans="1:5">
      <c r="A570" s="149" t="s">
        <v>33</v>
      </c>
      <c r="B570" s="146" t="s">
        <v>20</v>
      </c>
      <c r="C570" s="150" t="s">
        <v>23063</v>
      </c>
      <c r="D570" s="168" t="s">
        <v>10</v>
      </c>
      <c r="E570" s="168" t="s">
        <v>7</v>
      </c>
    </row>
    <row r="571" spans="1:5">
      <c r="A571" s="149" t="s">
        <v>33</v>
      </c>
      <c r="B571" s="146" t="s">
        <v>20</v>
      </c>
      <c r="C571" s="150" t="s">
        <v>23064</v>
      </c>
      <c r="D571" s="168" t="s">
        <v>10</v>
      </c>
      <c r="E571" s="168" t="s">
        <v>7</v>
      </c>
    </row>
    <row r="572" spans="1:5">
      <c r="A572" s="149" t="s">
        <v>33</v>
      </c>
      <c r="B572" s="146" t="s">
        <v>20</v>
      </c>
      <c r="C572" s="150" t="s">
        <v>23065</v>
      </c>
      <c r="D572" s="168" t="s">
        <v>10</v>
      </c>
      <c r="E572" s="168" t="s">
        <v>7</v>
      </c>
    </row>
    <row r="573" spans="1:5">
      <c r="A573" s="149" t="s">
        <v>33</v>
      </c>
      <c r="B573" s="146" t="s">
        <v>20</v>
      </c>
      <c r="C573" s="150" t="s">
        <v>23066</v>
      </c>
      <c r="D573" s="168" t="s">
        <v>10</v>
      </c>
      <c r="E573" s="168" t="s">
        <v>7</v>
      </c>
    </row>
    <row r="574" spans="1:5">
      <c r="A574" s="149" t="s">
        <v>33</v>
      </c>
      <c r="B574" s="146" t="s">
        <v>20</v>
      </c>
      <c r="C574" s="150" t="s">
        <v>23067</v>
      </c>
      <c r="D574" s="168" t="s">
        <v>10</v>
      </c>
      <c r="E574" s="168" t="s">
        <v>7</v>
      </c>
    </row>
    <row r="575" spans="1:5">
      <c r="A575" s="149" t="s">
        <v>33</v>
      </c>
      <c r="B575" s="146" t="s">
        <v>20</v>
      </c>
      <c r="C575" s="150" t="s">
        <v>23068</v>
      </c>
      <c r="D575" s="168" t="s">
        <v>10</v>
      </c>
      <c r="E575" s="168" t="s">
        <v>7</v>
      </c>
    </row>
    <row r="576" spans="1:5">
      <c r="A576" s="149" t="s">
        <v>33</v>
      </c>
      <c r="B576" s="146" t="s">
        <v>20</v>
      </c>
      <c r="C576" s="150" t="s">
        <v>23069</v>
      </c>
      <c r="D576" s="168" t="s">
        <v>10</v>
      </c>
      <c r="E576" s="168" t="s">
        <v>7</v>
      </c>
    </row>
    <row r="577" spans="1:5">
      <c r="A577" s="149" t="s">
        <v>33</v>
      </c>
      <c r="B577" s="146" t="s">
        <v>20</v>
      </c>
      <c r="C577" s="150" t="s">
        <v>23070</v>
      </c>
      <c r="D577" s="168" t="s">
        <v>6</v>
      </c>
      <c r="E577" s="168" t="s">
        <v>7</v>
      </c>
    </row>
    <row r="578" spans="1:5" ht="30">
      <c r="A578" s="149" t="s">
        <v>36</v>
      </c>
      <c r="B578" s="146" t="s">
        <v>20</v>
      </c>
      <c r="C578" s="149" t="s">
        <v>23071</v>
      </c>
      <c r="D578" s="149" t="s">
        <v>6</v>
      </c>
      <c r="E578" s="149" t="s">
        <v>7</v>
      </c>
    </row>
    <row r="579" spans="1:5" ht="30">
      <c r="A579" s="149" t="s">
        <v>36</v>
      </c>
      <c r="B579" s="146" t="s">
        <v>20</v>
      </c>
      <c r="C579" s="149" t="s">
        <v>23072</v>
      </c>
      <c r="D579" s="149" t="s">
        <v>10</v>
      </c>
      <c r="E579" s="149" t="s">
        <v>7</v>
      </c>
    </row>
    <row r="580" spans="1:5" ht="30">
      <c r="A580" s="149" t="s">
        <v>36</v>
      </c>
      <c r="B580" s="146" t="s">
        <v>20</v>
      </c>
      <c r="C580" s="149" t="s">
        <v>23073</v>
      </c>
      <c r="D580" s="149" t="s">
        <v>6</v>
      </c>
      <c r="E580" s="149" t="s">
        <v>7</v>
      </c>
    </row>
    <row r="581" spans="1:5" ht="30">
      <c r="A581" s="149" t="s">
        <v>36</v>
      </c>
      <c r="B581" s="146" t="s">
        <v>20</v>
      </c>
      <c r="C581" s="170" t="s">
        <v>23074</v>
      </c>
      <c r="D581" s="170" t="s">
        <v>12414</v>
      </c>
      <c r="E581" s="149" t="s">
        <v>7</v>
      </c>
    </row>
    <row r="582" spans="1:5" ht="30">
      <c r="A582" s="149" t="s">
        <v>36</v>
      </c>
      <c r="B582" s="146" t="s">
        <v>20</v>
      </c>
      <c r="C582" s="170" t="s">
        <v>23075</v>
      </c>
      <c r="D582" s="170" t="s">
        <v>12414</v>
      </c>
      <c r="E582" s="149" t="s">
        <v>7</v>
      </c>
    </row>
    <row r="583" spans="1:5" ht="30">
      <c r="A583" s="149" t="s">
        <v>36</v>
      </c>
      <c r="B583" s="146" t="s">
        <v>20</v>
      </c>
      <c r="C583" s="170" t="s">
        <v>23076</v>
      </c>
      <c r="D583" s="170" t="s">
        <v>12414</v>
      </c>
      <c r="E583" s="149" t="s">
        <v>7</v>
      </c>
    </row>
    <row r="584" spans="1:5" ht="30">
      <c r="A584" s="149" t="s">
        <v>36</v>
      </c>
      <c r="B584" s="146" t="s">
        <v>20</v>
      </c>
      <c r="C584" s="170" t="s">
        <v>23077</v>
      </c>
      <c r="D584" s="170" t="s">
        <v>12414</v>
      </c>
      <c r="E584" s="149" t="s">
        <v>7</v>
      </c>
    </row>
    <row r="585" spans="1:5" ht="30">
      <c r="A585" s="149" t="s">
        <v>36</v>
      </c>
      <c r="B585" s="146" t="s">
        <v>20</v>
      </c>
      <c r="C585" s="170" t="s">
        <v>23078</v>
      </c>
      <c r="D585" s="170" t="s">
        <v>12414</v>
      </c>
      <c r="E585" s="149" t="s">
        <v>7</v>
      </c>
    </row>
    <row r="586" spans="1:5" ht="30">
      <c r="A586" s="149" t="s">
        <v>36</v>
      </c>
      <c r="B586" s="146" t="s">
        <v>20</v>
      </c>
      <c r="C586" s="170" t="s">
        <v>23079</v>
      </c>
      <c r="D586" s="170" t="s">
        <v>12414</v>
      </c>
      <c r="E586" s="149" t="s">
        <v>7</v>
      </c>
    </row>
    <row r="587" spans="1:5" ht="30">
      <c r="A587" s="149" t="s">
        <v>36</v>
      </c>
      <c r="B587" s="146" t="s">
        <v>20</v>
      </c>
      <c r="C587" s="170" t="s">
        <v>23080</v>
      </c>
      <c r="D587" s="170" t="s">
        <v>12414</v>
      </c>
      <c r="E587" s="149" t="s">
        <v>7</v>
      </c>
    </row>
    <row r="588" spans="1:5" ht="30">
      <c r="A588" s="149" t="s">
        <v>36</v>
      </c>
      <c r="B588" s="146" t="s">
        <v>20</v>
      </c>
      <c r="C588" s="170" t="s">
        <v>23081</v>
      </c>
      <c r="D588" s="170" t="s">
        <v>12414</v>
      </c>
      <c r="E588" s="149" t="s">
        <v>7</v>
      </c>
    </row>
    <row r="589" spans="1:5" ht="30">
      <c r="A589" s="149" t="s">
        <v>36</v>
      </c>
      <c r="B589" s="146" t="s">
        <v>20</v>
      </c>
      <c r="C589" s="170" t="s">
        <v>23082</v>
      </c>
      <c r="D589" s="170" t="s">
        <v>12414</v>
      </c>
      <c r="E589" s="170" t="s">
        <v>7</v>
      </c>
    </row>
    <row r="590" spans="1:5" ht="30">
      <c r="A590" s="149" t="s">
        <v>36</v>
      </c>
      <c r="B590" s="146" t="s">
        <v>20</v>
      </c>
      <c r="C590" s="170" t="s">
        <v>23083</v>
      </c>
      <c r="D590" s="170" t="s">
        <v>12414</v>
      </c>
      <c r="E590" s="149" t="s">
        <v>7</v>
      </c>
    </row>
    <row r="591" spans="1:5" ht="30">
      <c r="A591" s="149" t="s">
        <v>36</v>
      </c>
      <c r="B591" s="146" t="s">
        <v>20</v>
      </c>
      <c r="C591" s="170" t="s">
        <v>23084</v>
      </c>
      <c r="D591" s="170" t="s">
        <v>12414</v>
      </c>
      <c r="E591" s="149" t="s">
        <v>7</v>
      </c>
    </row>
    <row r="592" spans="1:5" ht="30">
      <c r="A592" s="149" t="s">
        <v>36</v>
      </c>
      <c r="B592" s="146" t="s">
        <v>20</v>
      </c>
      <c r="C592" s="170" t="s">
        <v>23085</v>
      </c>
      <c r="D592" s="170" t="s">
        <v>12414</v>
      </c>
      <c r="E592" s="149" t="s">
        <v>7</v>
      </c>
    </row>
    <row r="593" spans="1:5" ht="30">
      <c r="A593" s="149" t="s">
        <v>36</v>
      </c>
      <c r="B593" s="146" t="s">
        <v>20</v>
      </c>
      <c r="C593" s="170" t="s">
        <v>23086</v>
      </c>
      <c r="D593" s="170" t="s">
        <v>12414</v>
      </c>
      <c r="E593" s="149" t="s">
        <v>7</v>
      </c>
    </row>
    <row r="594" spans="1:5" ht="30">
      <c r="A594" s="149" t="s">
        <v>36</v>
      </c>
      <c r="B594" s="146" t="s">
        <v>20</v>
      </c>
      <c r="C594" s="170" t="s">
        <v>23087</v>
      </c>
      <c r="D594" s="170" t="s">
        <v>12414</v>
      </c>
      <c r="E594" s="149" t="s">
        <v>7</v>
      </c>
    </row>
    <row r="595" spans="1:5" ht="30">
      <c r="A595" s="149" t="s">
        <v>36</v>
      </c>
      <c r="B595" s="146" t="s">
        <v>20</v>
      </c>
      <c r="C595" s="170" t="s">
        <v>23088</v>
      </c>
      <c r="D595" s="170" t="s">
        <v>12414</v>
      </c>
      <c r="E595" s="170" t="s">
        <v>7</v>
      </c>
    </row>
    <row r="596" spans="1:5" ht="30">
      <c r="A596" s="149" t="s">
        <v>36</v>
      </c>
      <c r="B596" s="146" t="s">
        <v>20</v>
      </c>
      <c r="C596" s="170" t="s">
        <v>23089</v>
      </c>
      <c r="D596" s="170" t="s">
        <v>12414</v>
      </c>
      <c r="E596" s="149" t="s">
        <v>7</v>
      </c>
    </row>
    <row r="597" spans="1:5" ht="30">
      <c r="A597" s="149" t="s">
        <v>36</v>
      </c>
      <c r="B597" s="146" t="s">
        <v>20</v>
      </c>
      <c r="C597" s="170" t="s">
        <v>23090</v>
      </c>
      <c r="D597" s="170" t="s">
        <v>12414</v>
      </c>
      <c r="E597" s="149" t="s">
        <v>7</v>
      </c>
    </row>
    <row r="598" spans="1:5" ht="30">
      <c r="A598" s="149" t="s">
        <v>36</v>
      </c>
      <c r="B598" s="146" t="s">
        <v>20</v>
      </c>
      <c r="C598" s="170" t="s">
        <v>23091</v>
      </c>
      <c r="D598" s="170" t="s">
        <v>12414</v>
      </c>
      <c r="E598" s="149" t="s">
        <v>7</v>
      </c>
    </row>
    <row r="599" spans="1:5" ht="30">
      <c r="A599" s="149" t="s">
        <v>36</v>
      </c>
      <c r="B599" s="146" t="s">
        <v>20</v>
      </c>
      <c r="C599" s="170" t="s">
        <v>23092</v>
      </c>
      <c r="D599" s="170" t="s">
        <v>12414</v>
      </c>
      <c r="E599" s="170" t="s">
        <v>7</v>
      </c>
    </row>
    <row r="600" spans="1:5" ht="30">
      <c r="A600" s="149" t="s">
        <v>36</v>
      </c>
      <c r="B600" s="146" t="s">
        <v>20</v>
      </c>
      <c r="C600" s="170" t="s">
        <v>23093</v>
      </c>
      <c r="D600" s="170" t="s">
        <v>12414</v>
      </c>
      <c r="E600" s="149" t="s">
        <v>7</v>
      </c>
    </row>
    <row r="601" spans="1:5" ht="30">
      <c r="A601" s="149" t="s">
        <v>36</v>
      </c>
      <c r="B601" s="146" t="s">
        <v>20</v>
      </c>
      <c r="C601" s="170" t="s">
        <v>23094</v>
      </c>
      <c r="D601" s="170" t="s">
        <v>12414</v>
      </c>
      <c r="E601" s="149" t="s">
        <v>7</v>
      </c>
    </row>
    <row r="602" spans="1:5" ht="30">
      <c r="A602" s="149" t="s">
        <v>36</v>
      </c>
      <c r="B602" s="146" t="s">
        <v>20</v>
      </c>
      <c r="C602" s="170" t="s">
        <v>23095</v>
      </c>
      <c r="D602" s="170" t="s">
        <v>10</v>
      </c>
      <c r="E602" s="149" t="s">
        <v>7</v>
      </c>
    </row>
    <row r="603" spans="1:5" ht="60">
      <c r="A603" s="149" t="s">
        <v>36</v>
      </c>
      <c r="B603" s="146" t="s">
        <v>20</v>
      </c>
      <c r="C603" s="170" t="s">
        <v>23096</v>
      </c>
      <c r="D603" s="170" t="s">
        <v>10334</v>
      </c>
      <c r="E603" s="149" t="s">
        <v>7</v>
      </c>
    </row>
    <row r="604" spans="1:5" ht="30">
      <c r="A604" s="149" t="s">
        <v>36</v>
      </c>
      <c r="B604" s="146" t="s">
        <v>20</v>
      </c>
      <c r="C604" s="170" t="s">
        <v>23097</v>
      </c>
      <c r="D604" s="170" t="s">
        <v>10</v>
      </c>
      <c r="E604" s="149" t="s">
        <v>7</v>
      </c>
    </row>
    <row r="605" spans="1:5" ht="30">
      <c r="A605" s="149" t="s">
        <v>36</v>
      </c>
      <c r="B605" s="146" t="s">
        <v>20</v>
      </c>
      <c r="C605" s="170" t="s">
        <v>23098</v>
      </c>
      <c r="D605" s="170" t="s">
        <v>10335</v>
      </c>
      <c r="E605" s="149" t="s">
        <v>7</v>
      </c>
    </row>
    <row r="606" spans="1:5" ht="60">
      <c r="A606" s="149" t="s">
        <v>36</v>
      </c>
      <c r="B606" s="146" t="s">
        <v>20</v>
      </c>
      <c r="C606" s="170" t="s">
        <v>23099</v>
      </c>
      <c r="D606" s="170" t="s">
        <v>12</v>
      </c>
      <c r="E606" s="149" t="s">
        <v>7</v>
      </c>
    </row>
    <row r="607" spans="1:5" ht="60">
      <c r="A607" s="149" t="s">
        <v>36</v>
      </c>
      <c r="B607" s="146" t="s">
        <v>20</v>
      </c>
      <c r="C607" s="170" t="s">
        <v>23100</v>
      </c>
      <c r="D607" s="170" t="s">
        <v>12</v>
      </c>
      <c r="E607" s="149" t="s">
        <v>7</v>
      </c>
    </row>
    <row r="608" spans="1:5" ht="30">
      <c r="A608" s="149" t="s">
        <v>36</v>
      </c>
      <c r="B608" s="146" t="s">
        <v>20</v>
      </c>
      <c r="C608" s="170" t="s">
        <v>23101</v>
      </c>
      <c r="D608" s="170" t="s">
        <v>10</v>
      </c>
      <c r="E608" s="149" t="s">
        <v>7</v>
      </c>
    </row>
    <row r="609" spans="1:5" ht="30">
      <c r="A609" s="149" t="s">
        <v>36</v>
      </c>
      <c r="B609" s="146" t="s">
        <v>20</v>
      </c>
      <c r="C609" s="170" t="s">
        <v>23102</v>
      </c>
      <c r="D609" s="170" t="s">
        <v>6</v>
      </c>
      <c r="E609" s="149" t="s">
        <v>7</v>
      </c>
    </row>
    <row r="610" spans="1:5" ht="30">
      <c r="A610" s="149" t="s">
        <v>36</v>
      </c>
      <c r="B610" s="146" t="s">
        <v>20</v>
      </c>
      <c r="C610" s="170" t="s">
        <v>23103</v>
      </c>
      <c r="D610" s="170" t="s">
        <v>10</v>
      </c>
      <c r="E610" s="149" t="s">
        <v>7</v>
      </c>
    </row>
    <row r="611" spans="1:5" ht="30">
      <c r="A611" s="149" t="s">
        <v>36</v>
      </c>
      <c r="B611" s="146" t="s">
        <v>20</v>
      </c>
      <c r="C611" s="170" t="s">
        <v>23104</v>
      </c>
      <c r="D611" s="170" t="s">
        <v>10</v>
      </c>
      <c r="E611" s="149" t="s">
        <v>7</v>
      </c>
    </row>
    <row r="612" spans="1:5" ht="30">
      <c r="A612" s="149" t="s">
        <v>36</v>
      </c>
      <c r="B612" s="146" t="s">
        <v>20</v>
      </c>
      <c r="C612" s="170" t="s">
        <v>23105</v>
      </c>
      <c r="D612" s="170" t="s">
        <v>6</v>
      </c>
      <c r="E612" s="149" t="s">
        <v>7</v>
      </c>
    </row>
    <row r="613" spans="1:5" ht="30">
      <c r="A613" s="149" t="s">
        <v>36</v>
      </c>
      <c r="B613" s="146" t="s">
        <v>20</v>
      </c>
      <c r="C613" s="170" t="s">
        <v>23106</v>
      </c>
      <c r="D613" s="170" t="s">
        <v>10</v>
      </c>
      <c r="E613" s="149" t="s">
        <v>7</v>
      </c>
    </row>
    <row r="614" spans="1:5" ht="30">
      <c r="A614" s="149" t="s">
        <v>36</v>
      </c>
      <c r="B614" s="146" t="s">
        <v>20</v>
      </c>
      <c r="C614" s="170" t="s">
        <v>23107</v>
      </c>
      <c r="D614" s="170" t="s">
        <v>10</v>
      </c>
      <c r="E614" s="149" t="s">
        <v>7</v>
      </c>
    </row>
    <row r="615" spans="1:5" ht="30">
      <c r="A615" s="149" t="s">
        <v>36</v>
      </c>
      <c r="B615" s="146" t="s">
        <v>20</v>
      </c>
      <c r="C615" s="170" t="s">
        <v>23108</v>
      </c>
      <c r="D615" s="170" t="s">
        <v>6</v>
      </c>
      <c r="E615" s="149" t="s">
        <v>7</v>
      </c>
    </row>
    <row r="616" spans="1:5" ht="30">
      <c r="A616" s="149" t="s">
        <v>36</v>
      </c>
      <c r="B616" s="146" t="s">
        <v>20</v>
      </c>
      <c r="C616" s="170" t="s">
        <v>23109</v>
      </c>
      <c r="D616" s="170" t="s">
        <v>10</v>
      </c>
      <c r="E616" s="149" t="s">
        <v>7</v>
      </c>
    </row>
    <row r="617" spans="1:5" ht="30">
      <c r="A617" s="149" t="s">
        <v>36</v>
      </c>
      <c r="B617" s="146" t="s">
        <v>20</v>
      </c>
      <c r="C617" s="170" t="s">
        <v>23110</v>
      </c>
      <c r="D617" s="170" t="s">
        <v>6</v>
      </c>
      <c r="E617" s="149" t="s">
        <v>7</v>
      </c>
    </row>
    <row r="618" spans="1:5" ht="30">
      <c r="A618" s="149" t="s">
        <v>36</v>
      </c>
      <c r="B618" s="146" t="s">
        <v>20</v>
      </c>
      <c r="C618" s="170" t="s">
        <v>23111</v>
      </c>
      <c r="D618" s="170" t="s">
        <v>10</v>
      </c>
      <c r="E618" s="149" t="s">
        <v>7</v>
      </c>
    </row>
    <row r="619" spans="1:5" ht="30">
      <c r="A619" s="149" t="s">
        <v>36</v>
      </c>
      <c r="B619" s="146" t="s">
        <v>20</v>
      </c>
      <c r="C619" s="170" t="s">
        <v>23112</v>
      </c>
      <c r="D619" s="170" t="s">
        <v>6</v>
      </c>
      <c r="E619" s="149" t="s">
        <v>7</v>
      </c>
    </row>
    <row r="620" spans="1:5" ht="30">
      <c r="A620" s="149" t="s">
        <v>36</v>
      </c>
      <c r="B620" s="146" t="s">
        <v>20</v>
      </c>
      <c r="C620" s="170" t="s">
        <v>23113</v>
      </c>
      <c r="D620" s="170" t="s">
        <v>10</v>
      </c>
      <c r="E620" s="149" t="s">
        <v>7</v>
      </c>
    </row>
    <row r="621" spans="1:5" ht="30">
      <c r="A621" s="149" t="s">
        <v>36</v>
      </c>
      <c r="B621" s="146" t="s">
        <v>20</v>
      </c>
      <c r="C621" s="170" t="s">
        <v>23114</v>
      </c>
      <c r="D621" s="170" t="s">
        <v>10</v>
      </c>
      <c r="E621" s="149" t="s">
        <v>7</v>
      </c>
    </row>
    <row r="622" spans="1:5" ht="60">
      <c r="A622" s="149" t="s">
        <v>36</v>
      </c>
      <c r="B622" s="146" t="s">
        <v>20</v>
      </c>
      <c r="C622" s="170" t="s">
        <v>23115</v>
      </c>
      <c r="D622" s="170" t="s">
        <v>12</v>
      </c>
      <c r="E622" s="149" t="s">
        <v>7</v>
      </c>
    </row>
    <row r="623" spans="1:5" ht="15.75">
      <c r="A623" s="171" t="s">
        <v>4</v>
      </c>
      <c r="B623" s="171" t="s">
        <v>21</v>
      </c>
      <c r="C623" s="172" t="s">
        <v>23116</v>
      </c>
      <c r="D623" s="171" t="s">
        <v>6</v>
      </c>
      <c r="E623" s="173" t="s">
        <v>11</v>
      </c>
    </row>
    <row r="624" spans="1:5" ht="15.75">
      <c r="A624" s="171" t="s">
        <v>4</v>
      </c>
      <c r="B624" s="171" t="s">
        <v>21</v>
      </c>
      <c r="C624" s="172" t="s">
        <v>23117</v>
      </c>
      <c r="D624" s="171" t="s">
        <v>6</v>
      </c>
      <c r="E624" s="173" t="s">
        <v>7</v>
      </c>
    </row>
    <row r="625" spans="1:5" ht="15.75">
      <c r="A625" s="171" t="s">
        <v>4</v>
      </c>
      <c r="B625" s="171" t="s">
        <v>21</v>
      </c>
      <c r="C625" s="172" t="s">
        <v>23118</v>
      </c>
      <c r="D625" s="171" t="s">
        <v>22</v>
      </c>
      <c r="E625" s="173" t="s">
        <v>7</v>
      </c>
    </row>
    <row r="626" spans="1:5" ht="15.75">
      <c r="A626" s="171" t="s">
        <v>4</v>
      </c>
      <c r="B626" s="171" t="s">
        <v>21</v>
      </c>
      <c r="C626" s="172" t="s">
        <v>23119</v>
      </c>
      <c r="D626" s="171" t="s">
        <v>22</v>
      </c>
      <c r="E626" s="173" t="s">
        <v>7</v>
      </c>
    </row>
    <row r="627" spans="1:5" ht="15.75">
      <c r="A627" s="171" t="s">
        <v>4</v>
      </c>
      <c r="B627" s="171" t="s">
        <v>21</v>
      </c>
      <c r="C627" s="172" t="s">
        <v>23120</v>
      </c>
      <c r="D627" s="171" t="s">
        <v>22</v>
      </c>
      <c r="E627" s="173" t="s">
        <v>7</v>
      </c>
    </row>
    <row r="628" spans="1:5" ht="15.75">
      <c r="A628" s="171" t="s">
        <v>4</v>
      </c>
      <c r="B628" s="171" t="s">
        <v>21</v>
      </c>
      <c r="C628" s="172" t="s">
        <v>23121</v>
      </c>
      <c r="D628" s="171" t="s">
        <v>6</v>
      </c>
      <c r="E628" s="173" t="s">
        <v>7</v>
      </c>
    </row>
    <row r="629" spans="1:5" ht="15.75">
      <c r="A629" s="171" t="s">
        <v>4</v>
      </c>
      <c r="B629" s="171" t="s">
        <v>21</v>
      </c>
      <c r="C629" s="172" t="s">
        <v>23122</v>
      </c>
      <c r="D629" s="171" t="s">
        <v>10</v>
      </c>
      <c r="E629" s="173" t="s">
        <v>7</v>
      </c>
    </row>
    <row r="630" spans="1:5" ht="15.75">
      <c r="A630" s="171" t="s">
        <v>4</v>
      </c>
      <c r="B630" s="171" t="s">
        <v>21</v>
      </c>
      <c r="C630" s="172" t="s">
        <v>23123</v>
      </c>
      <c r="D630" s="171" t="s">
        <v>12</v>
      </c>
      <c r="E630" s="173" t="s">
        <v>7</v>
      </c>
    </row>
    <row r="631" spans="1:5" ht="15.75">
      <c r="A631" s="171" t="s">
        <v>4</v>
      </c>
      <c r="B631" s="171" t="s">
        <v>21</v>
      </c>
      <c r="C631" s="172" t="s">
        <v>23124</v>
      </c>
      <c r="D631" s="171" t="s">
        <v>12</v>
      </c>
      <c r="E631" s="173" t="s">
        <v>7</v>
      </c>
    </row>
    <row r="632" spans="1:5" ht="15.75">
      <c r="A632" s="171" t="s">
        <v>4</v>
      </c>
      <c r="B632" s="171" t="s">
        <v>21</v>
      </c>
      <c r="C632" s="172" t="s">
        <v>23125</v>
      </c>
      <c r="D632" s="171" t="s">
        <v>8</v>
      </c>
      <c r="E632" s="173" t="s">
        <v>7</v>
      </c>
    </row>
    <row r="633" spans="1:5" ht="15.75">
      <c r="A633" s="171" t="s">
        <v>4</v>
      </c>
      <c r="B633" s="171" t="s">
        <v>21</v>
      </c>
      <c r="C633" s="172" t="s">
        <v>23126</v>
      </c>
      <c r="D633" s="171" t="s">
        <v>6</v>
      </c>
      <c r="E633" s="173" t="s">
        <v>7</v>
      </c>
    </row>
    <row r="634" spans="1:5" ht="15.75">
      <c r="A634" s="171" t="s">
        <v>4</v>
      </c>
      <c r="B634" s="171" t="s">
        <v>21</v>
      </c>
      <c r="C634" s="172" t="s">
        <v>23127</v>
      </c>
      <c r="D634" s="171" t="s">
        <v>6</v>
      </c>
      <c r="E634" s="173" t="s">
        <v>7</v>
      </c>
    </row>
    <row r="635" spans="1:5" ht="15.75">
      <c r="A635" s="171" t="s">
        <v>4</v>
      </c>
      <c r="B635" s="171" t="s">
        <v>21</v>
      </c>
      <c r="C635" s="172" t="s">
        <v>23128</v>
      </c>
      <c r="D635" s="171" t="s">
        <v>22</v>
      </c>
      <c r="E635" s="173" t="s">
        <v>7</v>
      </c>
    </row>
    <row r="636" spans="1:5" ht="15.75">
      <c r="A636" s="171" t="s">
        <v>4</v>
      </c>
      <c r="B636" s="171" t="s">
        <v>21</v>
      </c>
      <c r="C636" s="172" t="s">
        <v>23129</v>
      </c>
      <c r="D636" s="171" t="s">
        <v>14</v>
      </c>
      <c r="E636" s="173" t="s">
        <v>7</v>
      </c>
    </row>
    <row r="637" spans="1:5" ht="15.75">
      <c r="A637" s="171" t="s">
        <v>4</v>
      </c>
      <c r="B637" s="171" t="s">
        <v>21</v>
      </c>
      <c r="C637" s="172" t="s">
        <v>23130</v>
      </c>
      <c r="D637" s="171" t="s">
        <v>10334</v>
      </c>
      <c r="E637" s="173" t="s">
        <v>7</v>
      </c>
    </row>
    <row r="638" spans="1:5" ht="15.75">
      <c r="A638" s="171" t="s">
        <v>4</v>
      </c>
      <c r="B638" s="171" t="s">
        <v>21</v>
      </c>
      <c r="C638" s="172" t="s">
        <v>23131</v>
      </c>
      <c r="D638" s="171" t="s">
        <v>12</v>
      </c>
      <c r="E638" s="173" t="s">
        <v>7</v>
      </c>
    </row>
    <row r="639" spans="1:5" ht="15.75">
      <c r="A639" s="171" t="s">
        <v>4</v>
      </c>
      <c r="B639" s="171" t="s">
        <v>21</v>
      </c>
      <c r="C639" s="172" t="s">
        <v>23132</v>
      </c>
      <c r="D639" s="171" t="s">
        <v>6</v>
      </c>
      <c r="E639" s="173" t="s">
        <v>7</v>
      </c>
    </row>
    <row r="640" spans="1:5" ht="15.75">
      <c r="A640" s="171" t="s">
        <v>4</v>
      </c>
      <c r="B640" s="171" t="s">
        <v>21</v>
      </c>
      <c r="C640" s="172" t="s">
        <v>23133</v>
      </c>
      <c r="D640" s="171" t="s">
        <v>6</v>
      </c>
      <c r="E640" s="173" t="s">
        <v>7</v>
      </c>
    </row>
    <row r="641" spans="1:5" ht="15.75">
      <c r="A641" s="171" t="s">
        <v>4</v>
      </c>
      <c r="B641" s="171" t="s">
        <v>21</v>
      </c>
      <c r="C641" s="172" t="s">
        <v>23134</v>
      </c>
      <c r="D641" s="171" t="s">
        <v>12</v>
      </c>
      <c r="E641" s="173" t="s">
        <v>7</v>
      </c>
    </row>
    <row r="642" spans="1:5" ht="15.75">
      <c r="A642" s="171" t="s">
        <v>4</v>
      </c>
      <c r="B642" s="171" t="s">
        <v>21</v>
      </c>
      <c r="C642" s="172" t="s">
        <v>23135</v>
      </c>
      <c r="D642" s="171" t="s">
        <v>12</v>
      </c>
      <c r="E642" s="173" t="s">
        <v>7</v>
      </c>
    </row>
    <row r="643" spans="1:5" ht="15.75">
      <c r="A643" s="171" t="s">
        <v>4</v>
      </c>
      <c r="B643" s="171" t="s">
        <v>21</v>
      </c>
      <c r="C643" s="172" t="s">
        <v>23136</v>
      </c>
      <c r="D643" s="171" t="s">
        <v>12</v>
      </c>
      <c r="E643" s="173" t="s">
        <v>7</v>
      </c>
    </row>
    <row r="644" spans="1:5" ht="15.75">
      <c r="A644" s="171" t="s">
        <v>4</v>
      </c>
      <c r="B644" s="171" t="s">
        <v>21</v>
      </c>
      <c r="C644" s="172" t="s">
        <v>23137</v>
      </c>
      <c r="D644" s="171" t="s">
        <v>12</v>
      </c>
      <c r="E644" s="173" t="s">
        <v>7</v>
      </c>
    </row>
    <row r="645" spans="1:5" ht="15.75">
      <c r="A645" s="171" t="s">
        <v>4</v>
      </c>
      <c r="B645" s="171" t="s">
        <v>21</v>
      </c>
      <c r="C645" s="172" t="s">
        <v>23138</v>
      </c>
      <c r="D645" s="171" t="s">
        <v>12</v>
      </c>
      <c r="E645" s="173" t="s">
        <v>7</v>
      </c>
    </row>
    <row r="646" spans="1:5" ht="15.75">
      <c r="A646" s="171" t="s">
        <v>4</v>
      </c>
      <c r="B646" s="171" t="s">
        <v>21</v>
      </c>
      <c r="C646" s="172" t="s">
        <v>23139</v>
      </c>
      <c r="D646" s="171" t="s">
        <v>6</v>
      </c>
      <c r="E646" s="173" t="s">
        <v>7</v>
      </c>
    </row>
    <row r="647" spans="1:5" ht="15.75">
      <c r="A647" s="171" t="s">
        <v>4</v>
      </c>
      <c r="B647" s="171" t="s">
        <v>21</v>
      </c>
      <c r="C647" s="172" t="s">
        <v>23140</v>
      </c>
      <c r="D647" s="171" t="s">
        <v>15</v>
      </c>
      <c r="E647" s="173" t="s">
        <v>7</v>
      </c>
    </row>
    <row r="648" spans="1:5" ht="15.75">
      <c r="A648" s="171" t="s">
        <v>4</v>
      </c>
      <c r="B648" s="171" t="s">
        <v>21</v>
      </c>
      <c r="C648" s="172" t="s">
        <v>23141</v>
      </c>
      <c r="D648" s="171" t="s">
        <v>10</v>
      </c>
      <c r="E648" s="173" t="s">
        <v>7</v>
      </c>
    </row>
    <row r="649" spans="1:5" ht="15.75">
      <c r="A649" s="171" t="s">
        <v>4</v>
      </c>
      <c r="B649" s="171" t="s">
        <v>21</v>
      </c>
      <c r="C649" s="172" t="s">
        <v>23142</v>
      </c>
      <c r="D649" s="171" t="s">
        <v>10335</v>
      </c>
      <c r="E649" s="173" t="s">
        <v>7</v>
      </c>
    </row>
    <row r="650" spans="1:5" ht="15.75">
      <c r="A650" s="171" t="s">
        <v>4</v>
      </c>
      <c r="B650" s="171" t="s">
        <v>21</v>
      </c>
      <c r="C650" s="172" t="s">
        <v>23143</v>
      </c>
      <c r="D650" s="171" t="s">
        <v>6</v>
      </c>
      <c r="E650" s="173" t="s">
        <v>7</v>
      </c>
    </row>
    <row r="651" spans="1:5" ht="15.75">
      <c r="A651" s="171" t="s">
        <v>4</v>
      </c>
      <c r="B651" s="171" t="s">
        <v>21</v>
      </c>
      <c r="C651" s="172" t="s">
        <v>23144</v>
      </c>
      <c r="D651" s="171" t="s">
        <v>10</v>
      </c>
      <c r="E651" s="173" t="s">
        <v>7</v>
      </c>
    </row>
    <row r="652" spans="1:5" ht="15.75">
      <c r="A652" s="171" t="s">
        <v>4</v>
      </c>
      <c r="B652" s="171" t="s">
        <v>21</v>
      </c>
      <c r="C652" s="172" t="s">
        <v>23145</v>
      </c>
      <c r="D652" s="171" t="s">
        <v>12</v>
      </c>
      <c r="E652" s="173" t="s">
        <v>7</v>
      </c>
    </row>
    <row r="653" spans="1:5" ht="15.75">
      <c r="A653" s="171" t="s">
        <v>4</v>
      </c>
      <c r="B653" s="171" t="s">
        <v>21</v>
      </c>
      <c r="C653" s="172" t="s">
        <v>23146</v>
      </c>
      <c r="D653" s="171" t="s">
        <v>6</v>
      </c>
      <c r="E653" s="173" t="s">
        <v>7</v>
      </c>
    </row>
    <row r="654" spans="1:5" ht="15.75">
      <c r="A654" s="171" t="s">
        <v>4</v>
      </c>
      <c r="B654" s="171" t="s">
        <v>21</v>
      </c>
      <c r="C654" s="172" t="s">
        <v>23147</v>
      </c>
      <c r="D654" s="171" t="s">
        <v>10335</v>
      </c>
      <c r="E654" s="173" t="s">
        <v>7</v>
      </c>
    </row>
    <row r="655" spans="1:5" ht="15.75">
      <c r="A655" s="171" t="s">
        <v>4</v>
      </c>
      <c r="B655" s="171" t="s">
        <v>21</v>
      </c>
      <c r="C655" s="172" t="s">
        <v>23148</v>
      </c>
      <c r="D655" s="171" t="s">
        <v>10334</v>
      </c>
      <c r="E655" s="173" t="s">
        <v>7</v>
      </c>
    </row>
    <row r="656" spans="1:5" ht="15.75">
      <c r="A656" s="171" t="s">
        <v>4</v>
      </c>
      <c r="B656" s="171" t="s">
        <v>21</v>
      </c>
      <c r="C656" s="172" t="s">
        <v>23149</v>
      </c>
      <c r="D656" s="171" t="s">
        <v>12</v>
      </c>
      <c r="E656" s="173" t="s">
        <v>7</v>
      </c>
    </row>
    <row r="657" spans="1:5" ht="15.75">
      <c r="A657" s="171" t="s">
        <v>4</v>
      </c>
      <c r="B657" s="171" t="s">
        <v>21</v>
      </c>
      <c r="C657" s="172" t="s">
        <v>23150</v>
      </c>
      <c r="D657" s="171" t="s">
        <v>23151</v>
      </c>
      <c r="E657" s="173" t="s">
        <v>7</v>
      </c>
    </row>
    <row r="658" spans="1:5" ht="15.75">
      <c r="A658" s="171" t="s">
        <v>4</v>
      </c>
      <c r="B658" s="171" t="s">
        <v>21</v>
      </c>
      <c r="C658" s="172" t="s">
        <v>23152</v>
      </c>
      <c r="D658" s="171" t="s">
        <v>23151</v>
      </c>
      <c r="E658" s="173" t="s">
        <v>7</v>
      </c>
    </row>
    <row r="659" spans="1:5" ht="15.75">
      <c r="A659" s="171" t="s">
        <v>4</v>
      </c>
      <c r="B659" s="171" t="s">
        <v>21</v>
      </c>
      <c r="C659" s="172" t="s">
        <v>23153</v>
      </c>
      <c r="D659" s="171" t="s">
        <v>23151</v>
      </c>
      <c r="E659" s="173" t="s">
        <v>7</v>
      </c>
    </row>
    <row r="660" spans="1:5" ht="15.75">
      <c r="A660" s="171" t="s">
        <v>4</v>
      </c>
      <c r="B660" s="171" t="s">
        <v>21</v>
      </c>
      <c r="C660" s="172" t="s">
        <v>23154</v>
      </c>
      <c r="D660" s="171" t="s">
        <v>23151</v>
      </c>
      <c r="E660" s="173" t="s">
        <v>7</v>
      </c>
    </row>
    <row r="661" spans="1:5" ht="15.75">
      <c r="A661" s="171" t="s">
        <v>4</v>
      </c>
      <c r="B661" s="171" t="s">
        <v>21</v>
      </c>
      <c r="C661" s="172" t="s">
        <v>23155</v>
      </c>
      <c r="D661" s="171" t="s">
        <v>6</v>
      </c>
      <c r="E661" s="173" t="s">
        <v>7</v>
      </c>
    </row>
    <row r="662" spans="1:5" ht="15.75">
      <c r="A662" s="171" t="s">
        <v>4</v>
      </c>
      <c r="B662" s="171" t="s">
        <v>21</v>
      </c>
      <c r="C662" s="172" t="s">
        <v>23156</v>
      </c>
      <c r="D662" s="171" t="s">
        <v>10334</v>
      </c>
      <c r="E662" s="173" t="s">
        <v>7</v>
      </c>
    </row>
    <row r="663" spans="1:5" ht="15.75">
      <c r="A663" s="171" t="s">
        <v>4</v>
      </c>
      <c r="B663" s="171" t="s">
        <v>21</v>
      </c>
      <c r="C663" s="172" t="s">
        <v>23157</v>
      </c>
      <c r="D663" s="171" t="s">
        <v>6</v>
      </c>
      <c r="E663" s="173" t="s">
        <v>7</v>
      </c>
    </row>
    <row r="664" spans="1:5" ht="15.75">
      <c r="A664" s="171" t="s">
        <v>4</v>
      </c>
      <c r="B664" s="171" t="s">
        <v>21</v>
      </c>
      <c r="C664" s="172" t="s">
        <v>23158</v>
      </c>
      <c r="D664" s="171" t="s">
        <v>6</v>
      </c>
      <c r="E664" s="173" t="s">
        <v>7</v>
      </c>
    </row>
    <row r="665" spans="1:5" ht="15.75">
      <c r="A665" s="171" t="s">
        <v>4</v>
      </c>
      <c r="B665" s="171" t="s">
        <v>21</v>
      </c>
      <c r="C665" s="172" t="s">
        <v>23159</v>
      </c>
      <c r="D665" s="171" t="s">
        <v>6</v>
      </c>
      <c r="E665" s="173" t="s">
        <v>7</v>
      </c>
    </row>
    <row r="666" spans="1:5" ht="15.75">
      <c r="A666" s="171" t="s">
        <v>4</v>
      </c>
      <c r="B666" s="171" t="s">
        <v>21</v>
      </c>
      <c r="C666" s="172" t="s">
        <v>23160</v>
      </c>
      <c r="D666" s="171" t="s">
        <v>10</v>
      </c>
      <c r="E666" s="173" t="s">
        <v>7</v>
      </c>
    </row>
    <row r="667" spans="1:5" ht="15.75">
      <c r="A667" s="171" t="s">
        <v>4</v>
      </c>
      <c r="B667" s="171" t="s">
        <v>21</v>
      </c>
      <c r="C667" s="172" t="s">
        <v>23161</v>
      </c>
      <c r="D667" s="171" t="s">
        <v>6</v>
      </c>
      <c r="E667" s="173" t="s">
        <v>7</v>
      </c>
    </row>
    <row r="668" spans="1:5" ht="15.75">
      <c r="A668" s="171" t="s">
        <v>4</v>
      </c>
      <c r="B668" s="171" t="s">
        <v>21</v>
      </c>
      <c r="C668" s="172" t="s">
        <v>23162</v>
      </c>
      <c r="D668" s="171" t="s">
        <v>9</v>
      </c>
      <c r="E668" s="173" t="s">
        <v>7</v>
      </c>
    </row>
    <row r="669" spans="1:5" ht="15.75">
      <c r="A669" s="171" t="s">
        <v>4</v>
      </c>
      <c r="B669" s="171" t="s">
        <v>21</v>
      </c>
      <c r="C669" s="172" t="s">
        <v>23163</v>
      </c>
      <c r="D669" s="171" t="s">
        <v>9</v>
      </c>
      <c r="E669" s="173" t="s">
        <v>7</v>
      </c>
    </row>
    <row r="670" spans="1:5" ht="15.75">
      <c r="A670" s="171" t="s">
        <v>4</v>
      </c>
      <c r="B670" s="171" t="s">
        <v>21</v>
      </c>
      <c r="C670" s="172" t="s">
        <v>23164</v>
      </c>
      <c r="D670" s="171" t="s">
        <v>10334</v>
      </c>
      <c r="E670" s="173" t="s">
        <v>7</v>
      </c>
    </row>
    <row r="671" spans="1:5" ht="15.75">
      <c r="A671" s="171" t="s">
        <v>4</v>
      </c>
      <c r="B671" s="171" t="s">
        <v>21</v>
      </c>
      <c r="C671" s="172" t="s">
        <v>23165</v>
      </c>
      <c r="D671" s="171" t="s">
        <v>6</v>
      </c>
      <c r="E671" s="173" t="s">
        <v>7</v>
      </c>
    </row>
    <row r="672" spans="1:5" ht="15.75">
      <c r="A672" s="171" t="s">
        <v>4</v>
      </c>
      <c r="B672" s="171" t="s">
        <v>21</v>
      </c>
      <c r="C672" s="172" t="s">
        <v>23166</v>
      </c>
      <c r="D672" s="171" t="s">
        <v>6</v>
      </c>
      <c r="E672" s="173" t="s">
        <v>11</v>
      </c>
    </row>
    <row r="673" spans="1:5" ht="15.75">
      <c r="A673" s="171" t="s">
        <v>4</v>
      </c>
      <c r="B673" s="171" t="s">
        <v>21</v>
      </c>
      <c r="C673" s="172" t="s">
        <v>23167</v>
      </c>
      <c r="D673" s="171" t="s">
        <v>22</v>
      </c>
      <c r="E673" s="173" t="s">
        <v>7</v>
      </c>
    </row>
    <row r="674" spans="1:5" ht="15.75">
      <c r="A674" s="171" t="s">
        <v>4</v>
      </c>
      <c r="B674" s="171" t="s">
        <v>21</v>
      </c>
      <c r="C674" s="172" t="s">
        <v>23168</v>
      </c>
      <c r="D674" s="171" t="s">
        <v>10</v>
      </c>
      <c r="E674" s="173" t="s">
        <v>7</v>
      </c>
    </row>
    <row r="675" spans="1:5" ht="15.75">
      <c r="A675" s="171" t="s">
        <v>4</v>
      </c>
      <c r="B675" s="171" t="s">
        <v>21</v>
      </c>
      <c r="C675" s="172" t="s">
        <v>23169</v>
      </c>
      <c r="D675" s="171" t="s">
        <v>14</v>
      </c>
      <c r="E675" s="173" t="s">
        <v>7</v>
      </c>
    </row>
    <row r="676" spans="1:5" ht="15.75">
      <c r="A676" s="171" t="s">
        <v>4</v>
      </c>
      <c r="B676" s="171" t="s">
        <v>21</v>
      </c>
      <c r="C676" s="172" t="s">
        <v>23170</v>
      </c>
      <c r="D676" s="171" t="s">
        <v>10334</v>
      </c>
      <c r="E676" s="173" t="s">
        <v>11</v>
      </c>
    </row>
    <row r="677" spans="1:5" ht="15.75">
      <c r="A677" s="171" t="s">
        <v>4</v>
      </c>
      <c r="B677" s="171" t="s">
        <v>21</v>
      </c>
      <c r="C677" s="172" t="s">
        <v>23171</v>
      </c>
      <c r="D677" s="171" t="s">
        <v>6</v>
      </c>
      <c r="E677" s="173" t="s">
        <v>7</v>
      </c>
    </row>
    <row r="678" spans="1:5" ht="15.75">
      <c r="A678" s="171" t="s">
        <v>4</v>
      </c>
      <c r="B678" s="171" t="s">
        <v>21</v>
      </c>
      <c r="C678" s="172" t="s">
        <v>23172</v>
      </c>
      <c r="D678" s="171" t="s">
        <v>22</v>
      </c>
      <c r="E678" s="173" t="s">
        <v>7</v>
      </c>
    </row>
    <row r="679" spans="1:5" ht="15.75">
      <c r="A679" s="171" t="s">
        <v>4</v>
      </c>
      <c r="B679" s="171" t="s">
        <v>21</v>
      </c>
      <c r="C679" s="172" t="s">
        <v>23173</v>
      </c>
      <c r="D679" s="171" t="s">
        <v>6</v>
      </c>
      <c r="E679" s="173" t="s">
        <v>7</v>
      </c>
    </row>
    <row r="680" spans="1:5" ht="15.75">
      <c r="A680" s="171" t="s">
        <v>4</v>
      </c>
      <c r="B680" s="171" t="s">
        <v>21</v>
      </c>
      <c r="C680" s="172" t="s">
        <v>23174</v>
      </c>
      <c r="D680" s="171" t="s">
        <v>6</v>
      </c>
      <c r="E680" s="173" t="s">
        <v>7</v>
      </c>
    </row>
    <row r="681" spans="1:5" ht="15.75">
      <c r="A681" s="171" t="s">
        <v>4</v>
      </c>
      <c r="B681" s="171" t="s">
        <v>21</v>
      </c>
      <c r="C681" s="172" t="s">
        <v>23175</v>
      </c>
      <c r="D681" s="171" t="s">
        <v>6</v>
      </c>
      <c r="E681" s="173" t="s">
        <v>7</v>
      </c>
    </row>
    <row r="682" spans="1:5" ht="15.75">
      <c r="A682" s="171" t="s">
        <v>4</v>
      </c>
      <c r="B682" s="171" t="s">
        <v>21</v>
      </c>
      <c r="C682" s="172" t="s">
        <v>23176</v>
      </c>
      <c r="D682" s="171" t="s">
        <v>6</v>
      </c>
      <c r="E682" s="173" t="s">
        <v>7</v>
      </c>
    </row>
    <row r="683" spans="1:5" ht="15.75">
      <c r="A683" s="171" t="s">
        <v>4</v>
      </c>
      <c r="B683" s="171" t="s">
        <v>21</v>
      </c>
      <c r="C683" s="172" t="s">
        <v>23177</v>
      </c>
      <c r="D683" s="171" t="s">
        <v>10</v>
      </c>
      <c r="E683" s="173" t="s">
        <v>7</v>
      </c>
    </row>
    <row r="684" spans="1:5" ht="15.75">
      <c r="A684" s="171" t="s">
        <v>4</v>
      </c>
      <c r="B684" s="171" t="s">
        <v>21</v>
      </c>
      <c r="C684" s="172" t="s">
        <v>23178</v>
      </c>
      <c r="D684" s="171" t="s">
        <v>6</v>
      </c>
      <c r="E684" s="173" t="s">
        <v>13</v>
      </c>
    </row>
    <row r="685" spans="1:5" ht="15.75">
      <c r="A685" s="171" t="s">
        <v>4</v>
      </c>
      <c r="B685" s="171" t="s">
        <v>21</v>
      </c>
      <c r="C685" s="172" t="s">
        <v>23179</v>
      </c>
      <c r="D685" s="171" t="s">
        <v>6</v>
      </c>
      <c r="E685" s="173" t="s">
        <v>7</v>
      </c>
    </row>
    <row r="686" spans="1:5" ht="15.75">
      <c r="A686" s="171" t="s">
        <v>4</v>
      </c>
      <c r="B686" s="171" t="s">
        <v>21</v>
      </c>
      <c r="C686" s="172" t="s">
        <v>23180</v>
      </c>
      <c r="D686" s="171" t="s">
        <v>22</v>
      </c>
      <c r="E686" s="173" t="s">
        <v>7</v>
      </c>
    </row>
    <row r="687" spans="1:5" ht="15.75">
      <c r="A687" s="171" t="s">
        <v>4</v>
      </c>
      <c r="B687" s="171" t="s">
        <v>21</v>
      </c>
      <c r="C687" s="172" t="s">
        <v>23181</v>
      </c>
      <c r="D687" s="171" t="s">
        <v>6</v>
      </c>
      <c r="E687" s="173" t="s">
        <v>11</v>
      </c>
    </row>
    <row r="688" spans="1:5" ht="15.75">
      <c r="A688" s="171" t="s">
        <v>4</v>
      </c>
      <c r="B688" s="171" t="s">
        <v>21</v>
      </c>
      <c r="C688" s="172" t="s">
        <v>23182</v>
      </c>
      <c r="D688" s="171" t="s">
        <v>6</v>
      </c>
      <c r="E688" s="173" t="s">
        <v>7</v>
      </c>
    </row>
    <row r="689" spans="1:5" ht="15.75">
      <c r="A689" s="171" t="s">
        <v>4</v>
      </c>
      <c r="B689" s="171" t="s">
        <v>21</v>
      </c>
      <c r="C689" s="172" t="s">
        <v>23183</v>
      </c>
      <c r="D689" s="171" t="s">
        <v>6</v>
      </c>
      <c r="E689" s="173" t="s">
        <v>7</v>
      </c>
    </row>
    <row r="690" spans="1:5" ht="15.75">
      <c r="A690" s="171" t="s">
        <v>4</v>
      </c>
      <c r="B690" s="171" t="s">
        <v>21</v>
      </c>
      <c r="C690" s="172" t="s">
        <v>23184</v>
      </c>
      <c r="D690" s="171" t="s">
        <v>10</v>
      </c>
      <c r="E690" s="173" t="s">
        <v>7</v>
      </c>
    </row>
    <row r="691" spans="1:5" ht="15.75">
      <c r="A691" s="171" t="s">
        <v>4</v>
      </c>
      <c r="B691" s="171" t="s">
        <v>21</v>
      </c>
      <c r="C691" s="172" t="s">
        <v>23185</v>
      </c>
      <c r="D691" s="171" t="s">
        <v>10</v>
      </c>
      <c r="E691" s="173" t="s">
        <v>7</v>
      </c>
    </row>
    <row r="692" spans="1:5" ht="15.75">
      <c r="A692" s="171" t="s">
        <v>4</v>
      </c>
      <c r="B692" s="171" t="s">
        <v>21</v>
      </c>
      <c r="C692" s="172" t="s">
        <v>23186</v>
      </c>
      <c r="D692" s="171" t="s">
        <v>10</v>
      </c>
      <c r="E692" s="173" t="s">
        <v>7</v>
      </c>
    </row>
    <row r="693" spans="1:5" ht="15.75">
      <c r="A693" s="171" t="s">
        <v>4</v>
      </c>
      <c r="B693" s="171" t="s">
        <v>21</v>
      </c>
      <c r="C693" s="172" t="s">
        <v>23187</v>
      </c>
      <c r="D693" s="171" t="s">
        <v>10</v>
      </c>
      <c r="E693" s="173" t="s">
        <v>7</v>
      </c>
    </row>
    <row r="694" spans="1:5" ht="15.75">
      <c r="A694" s="171" t="s">
        <v>4</v>
      </c>
      <c r="B694" s="171" t="s">
        <v>21</v>
      </c>
      <c r="C694" s="172" t="s">
        <v>23188</v>
      </c>
      <c r="D694" s="171" t="s">
        <v>10</v>
      </c>
      <c r="E694" s="173" t="s">
        <v>7</v>
      </c>
    </row>
    <row r="695" spans="1:5" ht="15.75">
      <c r="A695" s="171" t="s">
        <v>4</v>
      </c>
      <c r="B695" s="171" t="s">
        <v>21</v>
      </c>
      <c r="C695" s="172" t="s">
        <v>23189</v>
      </c>
      <c r="D695" s="171" t="s">
        <v>8</v>
      </c>
      <c r="E695" s="173" t="s">
        <v>7</v>
      </c>
    </row>
    <row r="696" spans="1:5" ht="15.75">
      <c r="A696" s="171" t="s">
        <v>4</v>
      </c>
      <c r="B696" s="171" t="s">
        <v>21</v>
      </c>
      <c r="C696" s="172" t="s">
        <v>23190</v>
      </c>
      <c r="D696" s="171" t="s">
        <v>9</v>
      </c>
      <c r="E696" s="173" t="s">
        <v>7</v>
      </c>
    </row>
    <row r="697" spans="1:5" ht="15.75">
      <c r="A697" s="171" t="s">
        <v>4</v>
      </c>
      <c r="B697" s="171" t="s">
        <v>21</v>
      </c>
      <c r="C697" s="172" t="s">
        <v>23191</v>
      </c>
      <c r="D697" s="171" t="s">
        <v>6</v>
      </c>
      <c r="E697" s="173" t="s">
        <v>7</v>
      </c>
    </row>
    <row r="698" spans="1:5" ht="15.75">
      <c r="A698" s="171" t="s">
        <v>4</v>
      </c>
      <c r="B698" s="171" t="s">
        <v>21</v>
      </c>
      <c r="C698" s="172" t="s">
        <v>23192</v>
      </c>
      <c r="D698" s="171" t="s">
        <v>6</v>
      </c>
      <c r="E698" s="173" t="s">
        <v>7</v>
      </c>
    </row>
    <row r="699" spans="1:5" ht="15.75">
      <c r="A699" s="171" t="s">
        <v>4</v>
      </c>
      <c r="B699" s="171" t="s">
        <v>21</v>
      </c>
      <c r="C699" s="172" t="s">
        <v>23193</v>
      </c>
      <c r="D699" s="171" t="s">
        <v>10</v>
      </c>
      <c r="E699" s="173" t="s">
        <v>7</v>
      </c>
    </row>
    <row r="700" spans="1:5" ht="15.75">
      <c r="A700" s="171" t="s">
        <v>4</v>
      </c>
      <c r="B700" s="171" t="s">
        <v>21</v>
      </c>
      <c r="C700" s="172" t="s">
        <v>23194</v>
      </c>
      <c r="D700" s="171" t="s">
        <v>6</v>
      </c>
      <c r="E700" s="173" t="s">
        <v>7</v>
      </c>
    </row>
    <row r="701" spans="1:5" ht="15.75">
      <c r="A701" s="171" t="s">
        <v>4</v>
      </c>
      <c r="B701" s="171" t="s">
        <v>21</v>
      </c>
      <c r="C701" s="172" t="s">
        <v>23195</v>
      </c>
      <c r="D701" s="171" t="s">
        <v>6</v>
      </c>
      <c r="E701" s="173" t="s">
        <v>7</v>
      </c>
    </row>
    <row r="702" spans="1:5" ht="15.75">
      <c r="A702" s="171" t="s">
        <v>4</v>
      </c>
      <c r="B702" s="171" t="s">
        <v>21</v>
      </c>
      <c r="C702" s="172" t="s">
        <v>23196</v>
      </c>
      <c r="D702" s="171" t="s">
        <v>6</v>
      </c>
      <c r="E702" s="173" t="s">
        <v>7</v>
      </c>
    </row>
    <row r="703" spans="1:5" ht="15.75">
      <c r="A703" s="171" t="s">
        <v>4</v>
      </c>
      <c r="B703" s="171" t="s">
        <v>21</v>
      </c>
      <c r="C703" s="172" t="s">
        <v>23197</v>
      </c>
      <c r="D703" s="171" t="s">
        <v>10334</v>
      </c>
      <c r="E703" s="173" t="s">
        <v>7</v>
      </c>
    </row>
    <row r="704" spans="1:5" ht="15.75">
      <c r="A704" s="171" t="s">
        <v>4</v>
      </c>
      <c r="B704" s="171" t="s">
        <v>21</v>
      </c>
      <c r="C704" s="172" t="s">
        <v>23198</v>
      </c>
      <c r="D704" s="171" t="s">
        <v>6</v>
      </c>
      <c r="E704" s="173" t="s">
        <v>7</v>
      </c>
    </row>
    <row r="705" spans="1:5" ht="15.75">
      <c r="A705" s="171" t="s">
        <v>4</v>
      </c>
      <c r="B705" s="171" t="s">
        <v>21</v>
      </c>
      <c r="C705" s="172" t="s">
        <v>23199</v>
      </c>
      <c r="D705" s="171" t="s">
        <v>6</v>
      </c>
      <c r="E705" s="173" t="s">
        <v>7</v>
      </c>
    </row>
    <row r="706" spans="1:5" ht="15.75">
      <c r="A706" s="171" t="s">
        <v>4</v>
      </c>
      <c r="B706" s="171" t="s">
        <v>21</v>
      </c>
      <c r="C706" s="172" t="s">
        <v>23200</v>
      </c>
      <c r="D706" s="171" t="s">
        <v>6</v>
      </c>
      <c r="E706" s="173" t="s">
        <v>7</v>
      </c>
    </row>
    <row r="707" spans="1:5" ht="15.75">
      <c r="A707" s="171" t="s">
        <v>4</v>
      </c>
      <c r="B707" s="171" t="s">
        <v>21</v>
      </c>
      <c r="C707" s="172" t="s">
        <v>23201</v>
      </c>
      <c r="D707" s="171" t="s">
        <v>10334</v>
      </c>
      <c r="E707" s="173" t="s">
        <v>7</v>
      </c>
    </row>
    <row r="708" spans="1:5" ht="15.75">
      <c r="A708" s="171" t="s">
        <v>4</v>
      </c>
      <c r="B708" s="171" t="s">
        <v>21</v>
      </c>
      <c r="C708" s="172" t="s">
        <v>23202</v>
      </c>
      <c r="D708" s="171" t="s">
        <v>22</v>
      </c>
      <c r="E708" s="173" t="s">
        <v>7</v>
      </c>
    </row>
    <row r="709" spans="1:5" ht="15.75">
      <c r="A709" s="171" t="s">
        <v>4</v>
      </c>
      <c r="B709" s="171" t="s">
        <v>21</v>
      </c>
      <c r="C709" s="172" t="s">
        <v>23203</v>
      </c>
      <c r="D709" s="171" t="s">
        <v>10334</v>
      </c>
      <c r="E709" s="173" t="s">
        <v>7</v>
      </c>
    </row>
    <row r="710" spans="1:5" ht="15.75">
      <c r="A710" s="171" t="s">
        <v>4</v>
      </c>
      <c r="B710" s="171" t="s">
        <v>21</v>
      </c>
      <c r="C710" s="172" t="s">
        <v>23204</v>
      </c>
      <c r="D710" s="171" t="s">
        <v>10334</v>
      </c>
      <c r="E710" s="173" t="s">
        <v>7</v>
      </c>
    </row>
    <row r="711" spans="1:5" ht="15.75">
      <c r="A711" s="171" t="s">
        <v>4</v>
      </c>
      <c r="B711" s="171" t="s">
        <v>21</v>
      </c>
      <c r="C711" s="172" t="s">
        <v>23205</v>
      </c>
      <c r="D711" s="171" t="s">
        <v>6</v>
      </c>
      <c r="E711" s="173" t="s">
        <v>7</v>
      </c>
    </row>
    <row r="712" spans="1:5" ht="15.75">
      <c r="A712" s="171" t="s">
        <v>4</v>
      </c>
      <c r="B712" s="171" t="s">
        <v>21</v>
      </c>
      <c r="C712" s="172" t="s">
        <v>23206</v>
      </c>
      <c r="D712" s="171" t="s">
        <v>6</v>
      </c>
      <c r="E712" s="173" t="s">
        <v>7</v>
      </c>
    </row>
    <row r="713" spans="1:5" ht="15.75">
      <c r="A713" s="171" t="s">
        <v>4</v>
      </c>
      <c r="B713" s="171" t="s">
        <v>21</v>
      </c>
      <c r="C713" s="172" t="s">
        <v>23207</v>
      </c>
      <c r="D713" s="171" t="s">
        <v>6</v>
      </c>
      <c r="E713" s="173" t="s">
        <v>7</v>
      </c>
    </row>
    <row r="714" spans="1:5" ht="15.75">
      <c r="A714" s="171" t="s">
        <v>4</v>
      </c>
      <c r="B714" s="171" t="s">
        <v>21</v>
      </c>
      <c r="C714" s="172" t="s">
        <v>23208</v>
      </c>
      <c r="D714" s="171" t="s">
        <v>22</v>
      </c>
      <c r="E714" s="173" t="s">
        <v>7</v>
      </c>
    </row>
    <row r="715" spans="1:5" ht="15.75">
      <c r="A715" s="171" t="s">
        <v>4</v>
      </c>
      <c r="B715" s="171" t="s">
        <v>21</v>
      </c>
      <c r="C715" s="172" t="s">
        <v>23209</v>
      </c>
      <c r="D715" s="171" t="s">
        <v>6</v>
      </c>
      <c r="E715" s="173" t="s">
        <v>7</v>
      </c>
    </row>
    <row r="716" spans="1:5" ht="15.75">
      <c r="A716" s="171" t="s">
        <v>4</v>
      </c>
      <c r="B716" s="171" t="s">
        <v>21</v>
      </c>
      <c r="C716" s="172" t="s">
        <v>23210</v>
      </c>
      <c r="D716" s="171" t="s">
        <v>6</v>
      </c>
      <c r="E716" s="173" t="s">
        <v>7</v>
      </c>
    </row>
    <row r="717" spans="1:5" ht="15.75">
      <c r="A717" s="171" t="s">
        <v>4</v>
      </c>
      <c r="B717" s="171" t="s">
        <v>21</v>
      </c>
      <c r="C717" s="172" t="s">
        <v>23211</v>
      </c>
      <c r="D717" s="171" t="s">
        <v>6</v>
      </c>
      <c r="E717" s="173" t="s">
        <v>7</v>
      </c>
    </row>
    <row r="718" spans="1:5" ht="15.75">
      <c r="A718" s="171" t="s">
        <v>4</v>
      </c>
      <c r="B718" s="171" t="s">
        <v>21</v>
      </c>
      <c r="C718" s="172" t="s">
        <v>23212</v>
      </c>
      <c r="D718" s="171" t="s">
        <v>6</v>
      </c>
      <c r="E718" s="173" t="s">
        <v>7</v>
      </c>
    </row>
    <row r="719" spans="1:5" ht="15.75">
      <c r="A719" s="171" t="s">
        <v>4</v>
      </c>
      <c r="B719" s="171" t="s">
        <v>21</v>
      </c>
      <c r="C719" s="172" t="s">
        <v>23213</v>
      </c>
      <c r="D719" s="171" t="s">
        <v>6</v>
      </c>
      <c r="E719" s="173" t="s">
        <v>7</v>
      </c>
    </row>
    <row r="720" spans="1:5" ht="15.75">
      <c r="A720" s="171" t="s">
        <v>4</v>
      </c>
      <c r="B720" s="171" t="s">
        <v>21</v>
      </c>
      <c r="C720" s="172" t="s">
        <v>23214</v>
      </c>
      <c r="D720" s="171" t="s">
        <v>6</v>
      </c>
      <c r="E720" s="173" t="s">
        <v>7</v>
      </c>
    </row>
    <row r="721" spans="1:5" ht="15.75">
      <c r="A721" s="171" t="s">
        <v>4</v>
      </c>
      <c r="B721" s="171" t="s">
        <v>21</v>
      </c>
      <c r="C721" s="172" t="s">
        <v>23215</v>
      </c>
      <c r="D721" s="171" t="s">
        <v>10335</v>
      </c>
      <c r="E721" s="173" t="s">
        <v>7</v>
      </c>
    </row>
    <row r="722" spans="1:5" ht="15.75">
      <c r="A722" s="171" t="s">
        <v>4</v>
      </c>
      <c r="B722" s="171" t="s">
        <v>21</v>
      </c>
      <c r="C722" s="172" t="s">
        <v>23216</v>
      </c>
      <c r="D722" s="171" t="s">
        <v>6</v>
      </c>
      <c r="E722" s="173" t="s">
        <v>7</v>
      </c>
    </row>
    <row r="723" spans="1:5" ht="15.75">
      <c r="A723" s="171" t="s">
        <v>4</v>
      </c>
      <c r="B723" s="171" t="s">
        <v>21</v>
      </c>
      <c r="C723" s="172" t="s">
        <v>23217</v>
      </c>
      <c r="D723" s="171" t="s">
        <v>6</v>
      </c>
      <c r="E723" s="173" t="s">
        <v>7</v>
      </c>
    </row>
    <row r="724" spans="1:5" ht="15.75">
      <c r="A724" s="171" t="s">
        <v>4</v>
      </c>
      <c r="B724" s="171" t="s">
        <v>21</v>
      </c>
      <c r="C724" s="172" t="s">
        <v>23218</v>
      </c>
      <c r="D724" s="171" t="s">
        <v>6</v>
      </c>
      <c r="E724" s="173" t="s">
        <v>7</v>
      </c>
    </row>
    <row r="725" spans="1:5" ht="15.75">
      <c r="A725" s="171" t="s">
        <v>4</v>
      </c>
      <c r="B725" s="171" t="s">
        <v>21</v>
      </c>
      <c r="C725" s="172" t="s">
        <v>23219</v>
      </c>
      <c r="D725" s="171" t="s">
        <v>6</v>
      </c>
      <c r="E725" s="173" t="s">
        <v>7</v>
      </c>
    </row>
    <row r="726" spans="1:5" ht="15.75">
      <c r="A726" s="171" t="s">
        <v>4</v>
      </c>
      <c r="B726" s="171" t="s">
        <v>21</v>
      </c>
      <c r="C726" s="172" t="s">
        <v>23220</v>
      </c>
      <c r="D726" s="171" t="s">
        <v>9</v>
      </c>
      <c r="E726" s="173" t="s">
        <v>7</v>
      </c>
    </row>
    <row r="727" spans="1:5" ht="31.5">
      <c r="A727" s="174" t="s">
        <v>33</v>
      </c>
      <c r="B727" s="171" t="s">
        <v>21</v>
      </c>
      <c r="C727" s="175" t="s">
        <v>23221</v>
      </c>
      <c r="D727" s="162" t="s">
        <v>8</v>
      </c>
      <c r="E727" s="176" t="s">
        <v>7</v>
      </c>
    </row>
    <row r="728" spans="1:5" ht="31.5">
      <c r="A728" s="174" t="s">
        <v>33</v>
      </c>
      <c r="B728" s="171" t="s">
        <v>21</v>
      </c>
      <c r="C728" s="175" t="s">
        <v>23222</v>
      </c>
      <c r="D728" s="162" t="s">
        <v>10</v>
      </c>
      <c r="E728" s="176" t="s">
        <v>7</v>
      </c>
    </row>
    <row r="729" spans="1:5" ht="31.5">
      <c r="A729" s="174" t="s">
        <v>33</v>
      </c>
      <c r="B729" s="171" t="s">
        <v>21</v>
      </c>
      <c r="C729" s="175" t="s">
        <v>23223</v>
      </c>
      <c r="D729" s="162" t="s">
        <v>10</v>
      </c>
      <c r="E729" s="176" t="s">
        <v>7</v>
      </c>
    </row>
    <row r="730" spans="1:5" ht="31.5">
      <c r="A730" s="174" t="s">
        <v>33</v>
      </c>
      <c r="B730" s="171" t="s">
        <v>21</v>
      </c>
      <c r="C730" s="175" t="s">
        <v>23224</v>
      </c>
      <c r="D730" s="162" t="s">
        <v>6</v>
      </c>
      <c r="E730" s="176" t="s">
        <v>7</v>
      </c>
    </row>
    <row r="731" spans="1:5" ht="31.5">
      <c r="A731" s="174" t="s">
        <v>33</v>
      </c>
      <c r="B731" s="171" t="s">
        <v>21</v>
      </c>
      <c r="C731" s="175" t="s">
        <v>23225</v>
      </c>
      <c r="D731" s="162" t="s">
        <v>10</v>
      </c>
      <c r="E731" s="176" t="s">
        <v>7</v>
      </c>
    </row>
    <row r="732" spans="1:5" ht="31.5">
      <c r="A732" s="174" t="s">
        <v>33</v>
      </c>
      <c r="B732" s="171" t="s">
        <v>21</v>
      </c>
      <c r="C732" s="175" t="s">
        <v>23226</v>
      </c>
      <c r="D732" s="162" t="s">
        <v>10</v>
      </c>
      <c r="E732" s="176" t="s">
        <v>7</v>
      </c>
    </row>
    <row r="733" spans="1:5" ht="31.5">
      <c r="A733" s="174" t="s">
        <v>33</v>
      </c>
      <c r="B733" s="171" t="s">
        <v>21</v>
      </c>
      <c r="C733" s="175" t="s">
        <v>23227</v>
      </c>
      <c r="D733" s="162" t="s">
        <v>10</v>
      </c>
      <c r="E733" s="176" t="s">
        <v>7</v>
      </c>
    </row>
    <row r="734" spans="1:5" ht="31.5">
      <c r="A734" s="174" t="s">
        <v>33</v>
      </c>
      <c r="B734" s="171" t="s">
        <v>21</v>
      </c>
      <c r="C734" s="175" t="s">
        <v>23228</v>
      </c>
      <c r="D734" s="162" t="s">
        <v>8</v>
      </c>
      <c r="E734" s="176" t="s">
        <v>7</v>
      </c>
    </row>
    <row r="735" spans="1:5" ht="31.5">
      <c r="A735" s="174" t="s">
        <v>33</v>
      </c>
      <c r="B735" s="171" t="s">
        <v>21</v>
      </c>
      <c r="C735" s="175" t="s">
        <v>23229</v>
      </c>
      <c r="D735" s="162" t="s">
        <v>10</v>
      </c>
      <c r="E735" s="176" t="s">
        <v>7</v>
      </c>
    </row>
    <row r="736" spans="1:5" ht="31.5">
      <c r="A736" s="174" t="s">
        <v>33</v>
      </c>
      <c r="B736" s="171" t="s">
        <v>21</v>
      </c>
      <c r="C736" s="175" t="s">
        <v>23230</v>
      </c>
      <c r="D736" s="162" t="s">
        <v>6</v>
      </c>
      <c r="E736" s="176" t="s">
        <v>7</v>
      </c>
    </row>
    <row r="737" spans="1:5" ht="31.5">
      <c r="A737" s="174" t="s">
        <v>33</v>
      </c>
      <c r="B737" s="171" t="s">
        <v>21</v>
      </c>
      <c r="C737" s="175" t="s">
        <v>23231</v>
      </c>
      <c r="D737" s="162" t="s">
        <v>9</v>
      </c>
      <c r="E737" s="176" t="s">
        <v>7</v>
      </c>
    </row>
    <row r="738" spans="1:5" ht="31.5">
      <c r="A738" s="174" t="s">
        <v>33</v>
      </c>
      <c r="B738" s="171" t="s">
        <v>21</v>
      </c>
      <c r="C738" s="175" t="s">
        <v>23232</v>
      </c>
      <c r="D738" s="162" t="s">
        <v>9</v>
      </c>
      <c r="E738" s="176" t="s">
        <v>7</v>
      </c>
    </row>
    <row r="739" spans="1:5" ht="31.5">
      <c r="A739" s="174" t="s">
        <v>33</v>
      </c>
      <c r="B739" s="171" t="s">
        <v>21</v>
      </c>
      <c r="C739" s="175" t="s">
        <v>23233</v>
      </c>
      <c r="D739" s="162" t="s">
        <v>9</v>
      </c>
      <c r="E739" s="176" t="s">
        <v>7</v>
      </c>
    </row>
    <row r="740" spans="1:5" ht="31.5">
      <c r="A740" s="174" t="s">
        <v>33</v>
      </c>
      <c r="B740" s="171" t="s">
        <v>21</v>
      </c>
      <c r="C740" s="175" t="s">
        <v>23234</v>
      </c>
      <c r="D740" s="162" t="s">
        <v>15</v>
      </c>
      <c r="E740" s="176" t="s">
        <v>7</v>
      </c>
    </row>
    <row r="741" spans="1:5" ht="31.5">
      <c r="A741" s="174" t="s">
        <v>33</v>
      </c>
      <c r="B741" s="171" t="s">
        <v>21</v>
      </c>
      <c r="C741" s="175" t="s">
        <v>23235</v>
      </c>
      <c r="D741" s="162" t="s">
        <v>10</v>
      </c>
      <c r="E741" s="176" t="s">
        <v>7</v>
      </c>
    </row>
    <row r="742" spans="1:5" ht="31.5">
      <c r="A742" s="174" t="s">
        <v>33</v>
      </c>
      <c r="B742" s="171" t="s">
        <v>21</v>
      </c>
      <c r="C742" s="175" t="s">
        <v>23236</v>
      </c>
      <c r="D742" s="162" t="s">
        <v>6</v>
      </c>
      <c r="E742" s="176" t="s">
        <v>7</v>
      </c>
    </row>
    <row r="743" spans="1:5" ht="31.5">
      <c r="A743" s="174" t="s">
        <v>33</v>
      </c>
      <c r="B743" s="171" t="s">
        <v>21</v>
      </c>
      <c r="C743" s="175" t="s">
        <v>23237</v>
      </c>
      <c r="D743" s="162" t="s">
        <v>22</v>
      </c>
      <c r="E743" s="176" t="s">
        <v>7</v>
      </c>
    </row>
    <row r="744" spans="1:5" ht="31.5">
      <c r="A744" s="174" t="s">
        <v>33</v>
      </c>
      <c r="B744" s="171" t="s">
        <v>21</v>
      </c>
      <c r="C744" s="175" t="s">
        <v>23238</v>
      </c>
      <c r="D744" s="162" t="s">
        <v>10</v>
      </c>
      <c r="E744" s="176" t="s">
        <v>7</v>
      </c>
    </row>
    <row r="745" spans="1:5" ht="31.5">
      <c r="A745" s="174" t="s">
        <v>33</v>
      </c>
      <c r="B745" s="171" t="s">
        <v>21</v>
      </c>
      <c r="C745" s="175" t="s">
        <v>23239</v>
      </c>
      <c r="D745" s="162" t="s">
        <v>6</v>
      </c>
      <c r="E745" s="176" t="s">
        <v>13</v>
      </c>
    </row>
    <row r="746" spans="1:5" ht="31.5">
      <c r="A746" s="174" t="s">
        <v>33</v>
      </c>
      <c r="B746" s="171" t="s">
        <v>21</v>
      </c>
      <c r="C746" s="175" t="s">
        <v>23240</v>
      </c>
      <c r="D746" s="162" t="s">
        <v>15</v>
      </c>
      <c r="E746" s="176" t="s">
        <v>7</v>
      </c>
    </row>
    <row r="747" spans="1:5" ht="31.5">
      <c r="A747" s="174" t="s">
        <v>33</v>
      </c>
      <c r="B747" s="171" t="s">
        <v>21</v>
      </c>
      <c r="C747" s="175" t="s">
        <v>23241</v>
      </c>
      <c r="D747" s="162" t="s">
        <v>22</v>
      </c>
      <c r="E747" s="176" t="s">
        <v>7</v>
      </c>
    </row>
    <row r="748" spans="1:5" ht="31.5">
      <c r="A748" s="174" t="s">
        <v>33</v>
      </c>
      <c r="B748" s="171" t="s">
        <v>21</v>
      </c>
      <c r="C748" s="175" t="s">
        <v>23242</v>
      </c>
      <c r="D748" s="162" t="s">
        <v>10</v>
      </c>
      <c r="E748" s="176" t="s">
        <v>7</v>
      </c>
    </row>
    <row r="749" spans="1:5" ht="31.5">
      <c r="A749" s="174" t="s">
        <v>33</v>
      </c>
      <c r="B749" s="171" t="s">
        <v>21</v>
      </c>
      <c r="C749" s="175" t="s">
        <v>23243</v>
      </c>
      <c r="D749" s="162" t="s">
        <v>10</v>
      </c>
      <c r="E749" s="176" t="s">
        <v>7</v>
      </c>
    </row>
    <row r="750" spans="1:5" ht="31.5">
      <c r="A750" s="174" t="s">
        <v>33</v>
      </c>
      <c r="B750" s="171" t="s">
        <v>21</v>
      </c>
      <c r="C750" s="175" t="s">
        <v>23244</v>
      </c>
      <c r="D750" s="162" t="s">
        <v>10</v>
      </c>
      <c r="E750" s="176" t="s">
        <v>7</v>
      </c>
    </row>
    <row r="751" spans="1:5" ht="31.5">
      <c r="A751" s="174" t="s">
        <v>33</v>
      </c>
      <c r="B751" s="171" t="s">
        <v>21</v>
      </c>
      <c r="C751" s="175" t="s">
        <v>23245</v>
      </c>
      <c r="D751" s="162" t="s">
        <v>10</v>
      </c>
      <c r="E751" s="176" t="s">
        <v>7</v>
      </c>
    </row>
    <row r="752" spans="1:5" ht="31.5">
      <c r="A752" s="174" t="s">
        <v>33</v>
      </c>
      <c r="B752" s="171" t="s">
        <v>21</v>
      </c>
      <c r="C752" s="175" t="s">
        <v>23246</v>
      </c>
      <c r="D752" s="162" t="s">
        <v>10</v>
      </c>
      <c r="E752" s="176" t="s">
        <v>7</v>
      </c>
    </row>
    <row r="753" spans="1:5" ht="31.5">
      <c r="A753" s="174" t="s">
        <v>33</v>
      </c>
      <c r="B753" s="171" t="s">
        <v>21</v>
      </c>
      <c r="C753" s="175" t="s">
        <v>23247</v>
      </c>
      <c r="D753" s="162" t="s">
        <v>10</v>
      </c>
      <c r="E753" s="176" t="s">
        <v>7</v>
      </c>
    </row>
    <row r="754" spans="1:5" ht="31.5">
      <c r="A754" s="174" t="s">
        <v>33</v>
      </c>
      <c r="B754" s="171" t="s">
        <v>21</v>
      </c>
      <c r="C754" s="175" t="s">
        <v>23248</v>
      </c>
      <c r="D754" s="162" t="s">
        <v>10</v>
      </c>
      <c r="E754" s="176" t="s">
        <v>7</v>
      </c>
    </row>
    <row r="755" spans="1:5" ht="31.5">
      <c r="A755" s="174" t="s">
        <v>33</v>
      </c>
      <c r="B755" s="171" t="s">
        <v>21</v>
      </c>
      <c r="C755" s="175" t="s">
        <v>23249</v>
      </c>
      <c r="D755" s="162" t="s">
        <v>22</v>
      </c>
      <c r="E755" s="176" t="s">
        <v>7</v>
      </c>
    </row>
    <row r="756" spans="1:5" ht="31.5">
      <c r="A756" s="174" t="s">
        <v>33</v>
      </c>
      <c r="B756" s="171" t="s">
        <v>21</v>
      </c>
      <c r="C756" s="175" t="s">
        <v>23250</v>
      </c>
      <c r="D756" s="162" t="s">
        <v>8</v>
      </c>
      <c r="E756" s="176" t="s">
        <v>7</v>
      </c>
    </row>
    <row r="757" spans="1:5" ht="31.5">
      <c r="A757" s="174" t="s">
        <v>33</v>
      </c>
      <c r="B757" s="171" t="s">
        <v>21</v>
      </c>
      <c r="C757" s="175" t="s">
        <v>23251</v>
      </c>
      <c r="D757" s="162" t="s">
        <v>8</v>
      </c>
      <c r="E757" s="176" t="s">
        <v>7</v>
      </c>
    </row>
    <row r="758" spans="1:5" ht="31.5">
      <c r="A758" s="174" t="s">
        <v>33</v>
      </c>
      <c r="B758" s="171" t="s">
        <v>21</v>
      </c>
      <c r="C758" s="175" t="s">
        <v>23252</v>
      </c>
      <c r="D758" s="162" t="s">
        <v>8</v>
      </c>
      <c r="E758" s="176" t="s">
        <v>7</v>
      </c>
    </row>
    <row r="759" spans="1:5" ht="31.5">
      <c r="A759" s="174" t="s">
        <v>33</v>
      </c>
      <c r="B759" s="171" t="s">
        <v>21</v>
      </c>
      <c r="C759" s="175" t="s">
        <v>23253</v>
      </c>
      <c r="D759" s="162" t="s">
        <v>8</v>
      </c>
      <c r="E759" s="176" t="s">
        <v>7</v>
      </c>
    </row>
    <row r="760" spans="1:5" ht="31.5">
      <c r="A760" s="174" t="s">
        <v>33</v>
      </c>
      <c r="B760" s="171" t="s">
        <v>21</v>
      </c>
      <c r="C760" s="175" t="s">
        <v>23254</v>
      </c>
      <c r="D760" s="162" t="s">
        <v>8</v>
      </c>
      <c r="E760" s="176" t="s">
        <v>7</v>
      </c>
    </row>
    <row r="761" spans="1:5" ht="31.5">
      <c r="A761" s="174" t="s">
        <v>33</v>
      </c>
      <c r="B761" s="171" t="s">
        <v>21</v>
      </c>
      <c r="C761" s="175" t="s">
        <v>23255</v>
      </c>
      <c r="D761" s="162" t="s">
        <v>8</v>
      </c>
      <c r="E761" s="176" t="s">
        <v>7</v>
      </c>
    </row>
    <row r="762" spans="1:5" ht="31.5">
      <c r="A762" s="174" t="s">
        <v>33</v>
      </c>
      <c r="B762" s="171" t="s">
        <v>21</v>
      </c>
      <c r="C762" s="175" t="s">
        <v>23256</v>
      </c>
      <c r="D762" s="162" t="s">
        <v>8</v>
      </c>
      <c r="E762" s="176" t="s">
        <v>7</v>
      </c>
    </row>
    <row r="763" spans="1:5" ht="31.5">
      <c r="A763" s="174" t="s">
        <v>33</v>
      </c>
      <c r="B763" s="171" t="s">
        <v>21</v>
      </c>
      <c r="C763" s="175" t="s">
        <v>23257</v>
      </c>
      <c r="D763" s="162" t="s">
        <v>8</v>
      </c>
      <c r="E763" s="176" t="s">
        <v>7</v>
      </c>
    </row>
    <row r="764" spans="1:5" ht="31.5">
      <c r="A764" s="174" t="s">
        <v>33</v>
      </c>
      <c r="B764" s="171" t="s">
        <v>21</v>
      </c>
      <c r="C764" s="175" t="s">
        <v>23258</v>
      </c>
      <c r="D764" s="162" t="s">
        <v>8</v>
      </c>
      <c r="E764" s="176" t="s">
        <v>7</v>
      </c>
    </row>
    <row r="765" spans="1:5" ht="31.5">
      <c r="A765" s="174" t="s">
        <v>33</v>
      </c>
      <c r="B765" s="171" t="s">
        <v>21</v>
      </c>
      <c r="C765" s="175" t="s">
        <v>23259</v>
      </c>
      <c r="D765" s="162" t="s">
        <v>8</v>
      </c>
      <c r="E765" s="176" t="s">
        <v>7</v>
      </c>
    </row>
    <row r="766" spans="1:5" ht="31.5">
      <c r="A766" s="174" t="s">
        <v>33</v>
      </c>
      <c r="B766" s="171" t="s">
        <v>21</v>
      </c>
      <c r="C766" s="175" t="s">
        <v>23260</v>
      </c>
      <c r="D766" s="162" t="s">
        <v>6</v>
      </c>
      <c r="E766" s="176" t="s">
        <v>7</v>
      </c>
    </row>
    <row r="767" spans="1:5" ht="31.5">
      <c r="A767" s="174" t="s">
        <v>33</v>
      </c>
      <c r="B767" s="171" t="s">
        <v>21</v>
      </c>
      <c r="C767" s="175" t="s">
        <v>23261</v>
      </c>
      <c r="D767" s="162" t="s">
        <v>10</v>
      </c>
      <c r="E767" s="176" t="s">
        <v>7</v>
      </c>
    </row>
    <row r="768" spans="1:5" ht="31.5">
      <c r="A768" s="174" t="s">
        <v>33</v>
      </c>
      <c r="B768" s="171" t="s">
        <v>21</v>
      </c>
      <c r="C768" s="175" t="s">
        <v>23262</v>
      </c>
      <c r="D768" s="162" t="s">
        <v>10</v>
      </c>
      <c r="E768" s="176" t="s">
        <v>7</v>
      </c>
    </row>
    <row r="769" spans="1:5" ht="31.5">
      <c r="A769" s="174" t="s">
        <v>33</v>
      </c>
      <c r="B769" s="171" t="s">
        <v>21</v>
      </c>
      <c r="C769" s="175" t="s">
        <v>23263</v>
      </c>
      <c r="D769" s="162" t="s">
        <v>10</v>
      </c>
      <c r="E769" s="176" t="s">
        <v>7</v>
      </c>
    </row>
    <row r="770" spans="1:5" ht="31.5">
      <c r="A770" s="174" t="s">
        <v>33</v>
      </c>
      <c r="B770" s="171" t="s">
        <v>21</v>
      </c>
      <c r="C770" s="175" t="s">
        <v>23264</v>
      </c>
      <c r="D770" s="162" t="s">
        <v>10</v>
      </c>
      <c r="E770" s="176" t="s">
        <v>7</v>
      </c>
    </row>
    <row r="771" spans="1:5" ht="31.5">
      <c r="A771" s="174" t="s">
        <v>33</v>
      </c>
      <c r="B771" s="171" t="s">
        <v>21</v>
      </c>
      <c r="C771" s="175" t="s">
        <v>23265</v>
      </c>
      <c r="D771" s="162" t="s">
        <v>10</v>
      </c>
      <c r="E771" s="176" t="s">
        <v>7</v>
      </c>
    </row>
    <row r="772" spans="1:5" ht="31.5">
      <c r="A772" s="174" t="s">
        <v>33</v>
      </c>
      <c r="B772" s="171" t="s">
        <v>21</v>
      </c>
      <c r="C772" s="175" t="s">
        <v>23266</v>
      </c>
      <c r="D772" s="162" t="s">
        <v>10334</v>
      </c>
      <c r="E772" s="176" t="s">
        <v>7</v>
      </c>
    </row>
    <row r="773" spans="1:5" ht="31.5">
      <c r="A773" s="174" t="s">
        <v>33</v>
      </c>
      <c r="B773" s="171" t="s">
        <v>21</v>
      </c>
      <c r="C773" s="175" t="s">
        <v>23267</v>
      </c>
      <c r="D773" s="162" t="s">
        <v>6</v>
      </c>
      <c r="E773" s="176" t="s">
        <v>7</v>
      </c>
    </row>
    <row r="774" spans="1:5" ht="31.5">
      <c r="A774" s="174" t="s">
        <v>33</v>
      </c>
      <c r="B774" s="171" t="s">
        <v>21</v>
      </c>
      <c r="C774" s="175" t="s">
        <v>23268</v>
      </c>
      <c r="D774" s="162" t="s">
        <v>10</v>
      </c>
      <c r="E774" s="176" t="s">
        <v>7</v>
      </c>
    </row>
    <row r="775" spans="1:5" ht="31.5">
      <c r="A775" s="174" t="s">
        <v>33</v>
      </c>
      <c r="B775" s="171" t="s">
        <v>21</v>
      </c>
      <c r="C775" s="175" t="s">
        <v>23269</v>
      </c>
      <c r="D775" s="162" t="s">
        <v>8</v>
      </c>
      <c r="E775" s="176" t="s">
        <v>7</v>
      </c>
    </row>
    <row r="776" spans="1:5" ht="31.5">
      <c r="A776" s="174" t="s">
        <v>33</v>
      </c>
      <c r="B776" s="171" t="s">
        <v>21</v>
      </c>
      <c r="C776" s="175" t="s">
        <v>23270</v>
      </c>
      <c r="D776" s="162" t="s">
        <v>10334</v>
      </c>
      <c r="E776" s="176" t="s">
        <v>7</v>
      </c>
    </row>
    <row r="777" spans="1:5" ht="47.25">
      <c r="A777" s="163" t="s">
        <v>36</v>
      </c>
      <c r="B777" s="171" t="s">
        <v>21</v>
      </c>
      <c r="C777" s="164" t="s">
        <v>23271</v>
      </c>
      <c r="D777" s="164" t="s">
        <v>12414</v>
      </c>
      <c r="E777" s="177" t="s">
        <v>7</v>
      </c>
    </row>
    <row r="778" spans="1:5" ht="31.5">
      <c r="A778" s="163" t="s">
        <v>36</v>
      </c>
      <c r="B778" s="171" t="s">
        <v>21</v>
      </c>
      <c r="C778" s="164" t="s">
        <v>23272</v>
      </c>
      <c r="D778" s="164" t="s">
        <v>10</v>
      </c>
      <c r="E778" s="177" t="s">
        <v>7</v>
      </c>
    </row>
    <row r="779" spans="1:5" ht="31.5">
      <c r="A779" s="163" t="s">
        <v>36</v>
      </c>
      <c r="B779" s="171" t="s">
        <v>21</v>
      </c>
      <c r="C779" s="164" t="s">
        <v>23273</v>
      </c>
      <c r="D779" s="164" t="s">
        <v>6</v>
      </c>
      <c r="E779" s="177" t="s">
        <v>7</v>
      </c>
    </row>
    <row r="780" spans="1:5" ht="31.5">
      <c r="A780" s="163" t="s">
        <v>36</v>
      </c>
      <c r="B780" s="171" t="s">
        <v>21</v>
      </c>
      <c r="C780" s="164" t="s">
        <v>23274</v>
      </c>
      <c r="D780" s="164" t="s">
        <v>10</v>
      </c>
      <c r="E780" s="177" t="s">
        <v>7</v>
      </c>
    </row>
    <row r="781" spans="1:5" ht="31.5">
      <c r="A781" s="163" t="s">
        <v>36</v>
      </c>
      <c r="B781" s="171" t="s">
        <v>21</v>
      </c>
      <c r="C781" s="164" t="s">
        <v>23275</v>
      </c>
      <c r="D781" s="164" t="s">
        <v>10</v>
      </c>
      <c r="E781" s="177" t="s">
        <v>7</v>
      </c>
    </row>
    <row r="782" spans="1:5" ht="31.5">
      <c r="A782" s="163" t="s">
        <v>36</v>
      </c>
      <c r="B782" s="171" t="s">
        <v>21</v>
      </c>
      <c r="C782" s="164" t="s">
        <v>23276</v>
      </c>
      <c r="D782" s="164" t="s">
        <v>10</v>
      </c>
      <c r="E782" s="177" t="s">
        <v>7</v>
      </c>
    </row>
    <row r="783" spans="1:5" ht="31.5">
      <c r="A783" s="163" t="s">
        <v>36</v>
      </c>
      <c r="B783" s="171" t="s">
        <v>21</v>
      </c>
      <c r="C783" s="164" t="s">
        <v>23277</v>
      </c>
      <c r="D783" s="164" t="s">
        <v>10</v>
      </c>
      <c r="E783" s="177" t="s">
        <v>7</v>
      </c>
    </row>
    <row r="784" spans="1:5" ht="31.5">
      <c r="A784" s="163" t="s">
        <v>36</v>
      </c>
      <c r="B784" s="171" t="s">
        <v>21</v>
      </c>
      <c r="C784" s="164" t="s">
        <v>23278</v>
      </c>
      <c r="D784" s="164" t="s">
        <v>10</v>
      </c>
      <c r="E784" s="177" t="s">
        <v>7</v>
      </c>
    </row>
    <row r="785" spans="1:5" ht="31.5">
      <c r="A785" s="163" t="s">
        <v>36</v>
      </c>
      <c r="B785" s="171" t="s">
        <v>21</v>
      </c>
      <c r="C785" s="164" t="s">
        <v>23279</v>
      </c>
      <c r="D785" s="164" t="s">
        <v>6</v>
      </c>
      <c r="E785" s="177" t="s">
        <v>7</v>
      </c>
    </row>
    <row r="786" spans="1:5" ht="31.5">
      <c r="A786" s="163" t="s">
        <v>36</v>
      </c>
      <c r="B786" s="171" t="s">
        <v>21</v>
      </c>
      <c r="C786" s="164" t="s">
        <v>23280</v>
      </c>
      <c r="D786" s="164" t="s">
        <v>10</v>
      </c>
      <c r="E786" s="177" t="s">
        <v>7</v>
      </c>
    </row>
    <row r="787" spans="1:5" ht="31.5">
      <c r="A787" s="163" t="s">
        <v>36</v>
      </c>
      <c r="B787" s="171" t="s">
        <v>21</v>
      </c>
      <c r="C787" s="164" t="s">
        <v>23281</v>
      </c>
      <c r="D787" s="164" t="s">
        <v>6</v>
      </c>
      <c r="E787" s="177" t="s">
        <v>11</v>
      </c>
    </row>
    <row r="788" spans="1:5" ht="31.5">
      <c r="A788" s="163" t="s">
        <v>36</v>
      </c>
      <c r="B788" s="171" t="s">
        <v>21</v>
      </c>
      <c r="C788" s="164" t="s">
        <v>23282</v>
      </c>
      <c r="D788" s="164" t="s">
        <v>10</v>
      </c>
      <c r="E788" s="177" t="s">
        <v>7</v>
      </c>
    </row>
    <row r="789" spans="1:5" ht="31.5">
      <c r="A789" s="163" t="s">
        <v>36</v>
      </c>
      <c r="B789" s="171" t="s">
        <v>21</v>
      </c>
      <c r="C789" s="164" t="s">
        <v>23283</v>
      </c>
      <c r="D789" s="164" t="s">
        <v>6</v>
      </c>
      <c r="E789" s="177" t="s">
        <v>11</v>
      </c>
    </row>
    <row r="790" spans="1:5" ht="47.25">
      <c r="A790" s="163" t="s">
        <v>36</v>
      </c>
      <c r="B790" s="171" t="s">
        <v>21</v>
      </c>
      <c r="C790" s="164" t="s">
        <v>23284</v>
      </c>
      <c r="D790" s="164" t="s">
        <v>12414</v>
      </c>
      <c r="E790" s="177" t="s">
        <v>7</v>
      </c>
    </row>
    <row r="791" spans="1:5" ht="31.5">
      <c r="A791" s="163" t="s">
        <v>36</v>
      </c>
      <c r="B791" s="171" t="s">
        <v>21</v>
      </c>
      <c r="C791" s="164" t="s">
        <v>23285</v>
      </c>
      <c r="D791" s="164" t="s">
        <v>10</v>
      </c>
      <c r="E791" s="177" t="s">
        <v>7</v>
      </c>
    </row>
    <row r="792" spans="1:5" ht="47.25">
      <c r="A792" s="163" t="s">
        <v>36</v>
      </c>
      <c r="B792" s="171" t="s">
        <v>21</v>
      </c>
      <c r="C792" s="164" t="s">
        <v>23286</v>
      </c>
      <c r="D792" s="164" t="s">
        <v>15</v>
      </c>
      <c r="E792" s="177" t="s">
        <v>7</v>
      </c>
    </row>
    <row r="793" spans="1:5" ht="47.25">
      <c r="A793" s="163" t="s">
        <v>36</v>
      </c>
      <c r="B793" s="171" t="s">
        <v>21</v>
      </c>
      <c r="C793" s="164" t="s">
        <v>23287</v>
      </c>
      <c r="D793" s="164" t="s">
        <v>15</v>
      </c>
      <c r="E793" s="177" t="s">
        <v>7</v>
      </c>
    </row>
    <row r="794" spans="1:5" ht="47.25">
      <c r="A794" s="163" t="s">
        <v>36</v>
      </c>
      <c r="B794" s="171" t="s">
        <v>21</v>
      </c>
      <c r="C794" s="164" t="s">
        <v>23288</v>
      </c>
      <c r="D794" s="164" t="s">
        <v>15</v>
      </c>
      <c r="E794" s="177" t="s">
        <v>7</v>
      </c>
    </row>
    <row r="795" spans="1:5" ht="47.25">
      <c r="A795" s="163" t="s">
        <v>36</v>
      </c>
      <c r="B795" s="171" t="s">
        <v>21</v>
      </c>
      <c r="C795" s="164" t="s">
        <v>23289</v>
      </c>
      <c r="D795" s="164" t="s">
        <v>15</v>
      </c>
      <c r="E795" s="177" t="s">
        <v>7</v>
      </c>
    </row>
    <row r="796" spans="1:5" ht="32.25" thickBot="1">
      <c r="A796" s="178" t="s">
        <v>36</v>
      </c>
      <c r="B796" s="179" t="s">
        <v>21</v>
      </c>
      <c r="C796" s="180" t="s">
        <v>23290</v>
      </c>
      <c r="D796" s="180" t="s">
        <v>14</v>
      </c>
      <c r="E796" s="181" t="s">
        <v>7</v>
      </c>
    </row>
    <row r="797" spans="1:5" ht="32.25" thickBot="1">
      <c r="A797" s="178" t="s">
        <v>4</v>
      </c>
      <c r="B797" s="179" t="s">
        <v>24</v>
      </c>
      <c r="C797" s="180" t="s">
        <v>23291</v>
      </c>
      <c r="D797" s="180" t="s">
        <v>6</v>
      </c>
      <c r="E797" s="181" t="s">
        <v>7</v>
      </c>
    </row>
    <row r="798" spans="1:5" ht="63.75" thickBot="1">
      <c r="A798" s="178" t="s">
        <v>4</v>
      </c>
      <c r="B798" s="179" t="s">
        <v>24</v>
      </c>
      <c r="C798" s="180" t="s">
        <v>23292</v>
      </c>
      <c r="D798" s="180" t="s">
        <v>10334</v>
      </c>
      <c r="E798" s="181" t="s">
        <v>7</v>
      </c>
    </row>
    <row r="799" spans="1:5" ht="32.25" thickBot="1">
      <c r="A799" s="178" t="s">
        <v>4</v>
      </c>
      <c r="B799" s="179" t="s">
        <v>24</v>
      </c>
      <c r="C799" s="180" t="s">
        <v>23293</v>
      </c>
      <c r="D799" s="180" t="s">
        <v>10</v>
      </c>
      <c r="E799" s="181" t="s">
        <v>7</v>
      </c>
    </row>
    <row r="800" spans="1:5" ht="32.25" thickBot="1">
      <c r="A800" s="178" t="s">
        <v>4</v>
      </c>
      <c r="B800" s="179" t="s">
        <v>24</v>
      </c>
      <c r="C800" s="180" t="s">
        <v>23294</v>
      </c>
      <c r="D800" s="180" t="s">
        <v>6</v>
      </c>
      <c r="E800" s="181" t="s">
        <v>7</v>
      </c>
    </row>
    <row r="801" spans="1:5" ht="32.25" thickBot="1">
      <c r="A801" s="178" t="s">
        <v>4</v>
      </c>
      <c r="B801" s="179" t="s">
        <v>24</v>
      </c>
      <c r="C801" s="180" t="s">
        <v>23295</v>
      </c>
      <c r="D801" s="180" t="s">
        <v>6</v>
      </c>
      <c r="E801" s="181" t="s">
        <v>7</v>
      </c>
    </row>
    <row r="802" spans="1:5" ht="32.25" thickBot="1">
      <c r="A802" s="178" t="s">
        <v>4</v>
      </c>
      <c r="B802" s="179" t="s">
        <v>24</v>
      </c>
      <c r="C802" s="180" t="s">
        <v>23296</v>
      </c>
      <c r="D802" s="180" t="s">
        <v>6</v>
      </c>
      <c r="E802" s="181" t="s">
        <v>7</v>
      </c>
    </row>
    <row r="803" spans="1:5" ht="48" thickBot="1">
      <c r="A803" s="178" t="s">
        <v>4</v>
      </c>
      <c r="B803" s="179" t="s">
        <v>24</v>
      </c>
      <c r="C803" s="180" t="s">
        <v>23297</v>
      </c>
      <c r="D803" s="180" t="s">
        <v>9</v>
      </c>
      <c r="E803" s="181" t="s">
        <v>7</v>
      </c>
    </row>
    <row r="804" spans="1:5" ht="48" thickBot="1">
      <c r="A804" s="178" t="s">
        <v>4</v>
      </c>
      <c r="B804" s="179" t="s">
        <v>24</v>
      </c>
      <c r="C804" s="180" t="s">
        <v>23298</v>
      </c>
      <c r="D804" s="180" t="s">
        <v>9</v>
      </c>
      <c r="E804" s="181" t="s">
        <v>7</v>
      </c>
    </row>
    <row r="805" spans="1:5" ht="32.25" thickBot="1">
      <c r="A805" s="178" t="s">
        <v>4</v>
      </c>
      <c r="B805" s="179" t="s">
        <v>24</v>
      </c>
      <c r="C805" s="180" t="s">
        <v>23299</v>
      </c>
      <c r="D805" s="180" t="s">
        <v>6</v>
      </c>
      <c r="E805" s="181" t="s">
        <v>13</v>
      </c>
    </row>
    <row r="806" spans="1:5" ht="63.75" thickBot="1">
      <c r="A806" s="178" t="s">
        <v>4</v>
      </c>
      <c r="B806" s="179" t="s">
        <v>24</v>
      </c>
      <c r="C806" s="180" t="s">
        <v>23300</v>
      </c>
      <c r="D806" s="180" t="s">
        <v>10334</v>
      </c>
      <c r="E806" s="181" t="s">
        <v>7</v>
      </c>
    </row>
    <row r="807" spans="1:5" ht="63.75" thickBot="1">
      <c r="A807" s="178" t="s">
        <v>4</v>
      </c>
      <c r="B807" s="179" t="s">
        <v>24</v>
      </c>
      <c r="C807" s="180" t="s">
        <v>23301</v>
      </c>
      <c r="D807" s="180" t="s">
        <v>10334</v>
      </c>
      <c r="E807" s="181" t="s">
        <v>7</v>
      </c>
    </row>
    <row r="808" spans="1:5" ht="63.75" thickBot="1">
      <c r="A808" s="178" t="s">
        <v>4</v>
      </c>
      <c r="B808" s="179" t="s">
        <v>24</v>
      </c>
      <c r="C808" s="180" t="s">
        <v>23302</v>
      </c>
      <c r="D808" s="180" t="s">
        <v>10334</v>
      </c>
      <c r="E808" s="181" t="s">
        <v>7</v>
      </c>
    </row>
    <row r="809" spans="1:5" ht="63.75" thickBot="1">
      <c r="A809" s="178" t="s">
        <v>4</v>
      </c>
      <c r="B809" s="179" t="s">
        <v>24</v>
      </c>
      <c r="C809" s="180" t="s">
        <v>23303</v>
      </c>
      <c r="D809" s="180" t="s">
        <v>10334</v>
      </c>
      <c r="E809" s="181" t="s">
        <v>7</v>
      </c>
    </row>
    <row r="810" spans="1:5" ht="63.75" thickBot="1">
      <c r="A810" s="178" t="s">
        <v>4</v>
      </c>
      <c r="B810" s="179" t="s">
        <v>24</v>
      </c>
      <c r="C810" s="180" t="s">
        <v>23304</v>
      </c>
      <c r="D810" s="180" t="s">
        <v>10334</v>
      </c>
      <c r="E810" s="181" t="s">
        <v>7</v>
      </c>
    </row>
    <row r="811" spans="1:5" ht="63.75" thickBot="1">
      <c r="A811" s="178" t="s">
        <v>4</v>
      </c>
      <c r="B811" s="179" t="s">
        <v>24</v>
      </c>
      <c r="C811" s="180" t="s">
        <v>23305</v>
      </c>
      <c r="D811" s="180" t="s">
        <v>10334</v>
      </c>
      <c r="E811" s="181" t="s">
        <v>7</v>
      </c>
    </row>
    <row r="812" spans="1:5" ht="63.75" thickBot="1">
      <c r="A812" s="178" t="s">
        <v>4</v>
      </c>
      <c r="B812" s="179" t="s">
        <v>24</v>
      </c>
      <c r="C812" s="180" t="s">
        <v>23306</v>
      </c>
      <c r="D812" s="180" t="s">
        <v>10334</v>
      </c>
      <c r="E812" s="181" t="s">
        <v>7</v>
      </c>
    </row>
    <row r="813" spans="1:5" ht="63.75" thickBot="1">
      <c r="A813" s="178" t="s">
        <v>4</v>
      </c>
      <c r="B813" s="179" t="s">
        <v>24</v>
      </c>
      <c r="C813" s="180" t="s">
        <v>23307</v>
      </c>
      <c r="D813" s="180" t="s">
        <v>10334</v>
      </c>
      <c r="E813" s="181" t="s">
        <v>7</v>
      </c>
    </row>
    <row r="814" spans="1:5" ht="32.25" thickBot="1">
      <c r="A814" s="178" t="s">
        <v>4</v>
      </c>
      <c r="B814" s="179" t="s">
        <v>24</v>
      </c>
      <c r="C814" s="180" t="s">
        <v>23308</v>
      </c>
      <c r="D814" s="180" t="s">
        <v>6</v>
      </c>
      <c r="E814" s="181" t="s">
        <v>7</v>
      </c>
    </row>
    <row r="815" spans="1:5" ht="32.25" thickBot="1">
      <c r="A815" s="178" t="s">
        <v>4</v>
      </c>
      <c r="B815" s="179" t="s">
        <v>24</v>
      </c>
      <c r="C815" s="180" t="s">
        <v>23309</v>
      </c>
      <c r="D815" s="180" t="s">
        <v>6</v>
      </c>
      <c r="E815" s="181" t="s">
        <v>7</v>
      </c>
    </row>
    <row r="816" spans="1:5" ht="32.25" thickBot="1">
      <c r="A816" s="178" t="s">
        <v>4</v>
      </c>
      <c r="B816" s="179" t="s">
        <v>24</v>
      </c>
      <c r="C816" s="180" t="s">
        <v>23310</v>
      </c>
      <c r="D816" s="180" t="s">
        <v>6</v>
      </c>
      <c r="E816" s="181" t="s">
        <v>7</v>
      </c>
    </row>
    <row r="817" spans="1:5" ht="32.25" thickBot="1">
      <c r="A817" s="178" t="s">
        <v>4</v>
      </c>
      <c r="B817" s="179" t="s">
        <v>24</v>
      </c>
      <c r="C817" s="180" t="s">
        <v>23311</v>
      </c>
      <c r="D817" s="180" t="s">
        <v>6</v>
      </c>
      <c r="E817" s="181" t="s">
        <v>7</v>
      </c>
    </row>
    <row r="818" spans="1:5" ht="32.25" thickBot="1">
      <c r="A818" s="178" t="s">
        <v>4</v>
      </c>
      <c r="B818" s="179" t="s">
        <v>24</v>
      </c>
      <c r="C818" s="180" t="s">
        <v>23312</v>
      </c>
      <c r="D818" s="180" t="s">
        <v>6</v>
      </c>
      <c r="E818" s="181" t="s">
        <v>7</v>
      </c>
    </row>
    <row r="819" spans="1:5" ht="48" thickBot="1">
      <c r="A819" s="178" t="s">
        <v>4</v>
      </c>
      <c r="B819" s="179" t="s">
        <v>24</v>
      </c>
      <c r="C819" s="180" t="s">
        <v>23313</v>
      </c>
      <c r="D819" s="180" t="s">
        <v>9</v>
      </c>
      <c r="E819" s="181" t="s">
        <v>7</v>
      </c>
    </row>
    <row r="820" spans="1:5" ht="32.25" thickBot="1">
      <c r="A820" s="178" t="s">
        <v>4</v>
      </c>
      <c r="B820" s="179" t="s">
        <v>24</v>
      </c>
      <c r="C820" s="180" t="s">
        <v>23314</v>
      </c>
      <c r="D820" s="180" t="s">
        <v>6</v>
      </c>
      <c r="E820" s="181" t="s">
        <v>7</v>
      </c>
    </row>
    <row r="821" spans="1:5" ht="32.25" thickBot="1">
      <c r="A821" s="178" t="s">
        <v>4</v>
      </c>
      <c r="B821" s="179" t="s">
        <v>24</v>
      </c>
      <c r="C821" s="180" t="s">
        <v>23315</v>
      </c>
      <c r="D821" s="180" t="s">
        <v>6</v>
      </c>
      <c r="E821" s="181" t="s">
        <v>13</v>
      </c>
    </row>
    <row r="822" spans="1:5" ht="32.25" thickBot="1">
      <c r="A822" s="178" t="s">
        <v>4</v>
      </c>
      <c r="B822" s="179" t="s">
        <v>24</v>
      </c>
      <c r="C822" s="180" t="s">
        <v>23316</v>
      </c>
      <c r="D822" s="180" t="s">
        <v>6</v>
      </c>
      <c r="E822" s="181" t="s">
        <v>7</v>
      </c>
    </row>
    <row r="823" spans="1:5" ht="32.25" thickBot="1">
      <c r="A823" s="178" t="s">
        <v>4</v>
      </c>
      <c r="B823" s="179" t="s">
        <v>24</v>
      </c>
      <c r="C823" s="180" t="s">
        <v>23317</v>
      </c>
      <c r="D823" s="180" t="s">
        <v>6</v>
      </c>
      <c r="E823" s="181" t="s">
        <v>7</v>
      </c>
    </row>
    <row r="824" spans="1:5" ht="32.25" thickBot="1">
      <c r="A824" s="178" t="s">
        <v>4</v>
      </c>
      <c r="B824" s="179" t="s">
        <v>24</v>
      </c>
      <c r="C824" s="180" t="s">
        <v>23318</v>
      </c>
      <c r="D824" s="180" t="s">
        <v>6</v>
      </c>
      <c r="E824" s="181" t="s">
        <v>7</v>
      </c>
    </row>
    <row r="825" spans="1:5" ht="32.25" thickBot="1">
      <c r="A825" s="178" t="s">
        <v>4</v>
      </c>
      <c r="B825" s="179" t="s">
        <v>24</v>
      </c>
      <c r="C825" s="180" t="s">
        <v>23319</v>
      </c>
      <c r="D825" s="180" t="s">
        <v>6</v>
      </c>
      <c r="E825" s="181" t="s">
        <v>7</v>
      </c>
    </row>
    <row r="826" spans="1:5" ht="32.25" thickBot="1">
      <c r="A826" s="178" t="s">
        <v>4</v>
      </c>
      <c r="B826" s="179" t="s">
        <v>24</v>
      </c>
      <c r="C826" s="180" t="s">
        <v>23320</v>
      </c>
      <c r="D826" s="180" t="s">
        <v>6</v>
      </c>
      <c r="E826" s="181" t="s">
        <v>7</v>
      </c>
    </row>
    <row r="827" spans="1:5" ht="48" thickBot="1">
      <c r="A827" s="178" t="s">
        <v>4</v>
      </c>
      <c r="B827" s="179" t="s">
        <v>24</v>
      </c>
      <c r="C827" s="180" t="s">
        <v>23321</v>
      </c>
      <c r="D827" s="180" t="s">
        <v>8</v>
      </c>
      <c r="E827" s="181" t="s">
        <v>7</v>
      </c>
    </row>
    <row r="828" spans="1:5" ht="32.25" thickBot="1">
      <c r="A828" s="178" t="s">
        <v>4</v>
      </c>
      <c r="B828" s="179" t="s">
        <v>24</v>
      </c>
      <c r="C828" s="180" t="s">
        <v>23322</v>
      </c>
      <c r="D828" s="180" t="s">
        <v>6</v>
      </c>
      <c r="E828" s="181" t="s">
        <v>7</v>
      </c>
    </row>
    <row r="829" spans="1:5" ht="48" thickBot="1">
      <c r="A829" s="178" t="s">
        <v>4</v>
      </c>
      <c r="B829" s="179" t="s">
        <v>24</v>
      </c>
      <c r="C829" s="180" t="s">
        <v>23323</v>
      </c>
      <c r="D829" s="180" t="s">
        <v>9</v>
      </c>
      <c r="E829" s="181" t="s">
        <v>7</v>
      </c>
    </row>
    <row r="830" spans="1:5" ht="63.75" thickBot="1">
      <c r="A830" s="178" t="s">
        <v>4</v>
      </c>
      <c r="B830" s="179" t="s">
        <v>24</v>
      </c>
      <c r="C830" s="180" t="s">
        <v>23324</v>
      </c>
      <c r="D830" s="180" t="s">
        <v>10334</v>
      </c>
      <c r="E830" s="181" t="s">
        <v>7</v>
      </c>
    </row>
    <row r="831" spans="1:5" ht="32.25" thickBot="1">
      <c r="A831" s="178" t="s">
        <v>4</v>
      </c>
      <c r="B831" s="179" t="s">
        <v>24</v>
      </c>
      <c r="C831" s="180" t="s">
        <v>23325</v>
      </c>
      <c r="D831" s="180" t="s">
        <v>6</v>
      </c>
      <c r="E831" s="181" t="s">
        <v>7</v>
      </c>
    </row>
    <row r="832" spans="1:5" ht="32.25" thickBot="1">
      <c r="A832" s="178" t="s">
        <v>4</v>
      </c>
      <c r="B832" s="179" t="s">
        <v>24</v>
      </c>
      <c r="C832" s="180" t="s">
        <v>23326</v>
      </c>
      <c r="D832" s="180" t="s">
        <v>6</v>
      </c>
      <c r="E832" s="181" t="s">
        <v>7</v>
      </c>
    </row>
    <row r="833" spans="1:5" ht="32.25" thickBot="1">
      <c r="A833" s="178" t="s">
        <v>4</v>
      </c>
      <c r="B833" s="179" t="s">
        <v>24</v>
      </c>
      <c r="C833" s="180" t="s">
        <v>23327</v>
      </c>
      <c r="D833" s="180" t="s">
        <v>6</v>
      </c>
      <c r="E833" s="181" t="s">
        <v>7</v>
      </c>
    </row>
    <row r="834" spans="1:5" ht="32.25" thickBot="1">
      <c r="A834" s="178" t="s">
        <v>4</v>
      </c>
      <c r="B834" s="179" t="s">
        <v>24</v>
      </c>
      <c r="C834" s="180" t="s">
        <v>23328</v>
      </c>
      <c r="D834" s="180" t="s">
        <v>6</v>
      </c>
      <c r="E834" s="181" t="s">
        <v>7</v>
      </c>
    </row>
    <row r="835" spans="1:5" ht="63.75" thickBot="1">
      <c r="A835" s="178" t="s">
        <v>4</v>
      </c>
      <c r="B835" s="179" t="s">
        <v>24</v>
      </c>
      <c r="C835" s="180" t="s">
        <v>23329</v>
      </c>
      <c r="D835" s="180" t="s">
        <v>10334</v>
      </c>
      <c r="E835" s="181" t="s">
        <v>7</v>
      </c>
    </row>
    <row r="836" spans="1:5" ht="32.25" thickBot="1">
      <c r="A836" s="178" t="s">
        <v>4</v>
      </c>
      <c r="B836" s="179" t="s">
        <v>24</v>
      </c>
      <c r="C836" s="180" t="s">
        <v>23330</v>
      </c>
      <c r="D836" s="180" t="s">
        <v>10</v>
      </c>
      <c r="E836" s="181" t="s">
        <v>7</v>
      </c>
    </row>
    <row r="837" spans="1:5" ht="32.25" thickBot="1">
      <c r="A837" s="178" t="s">
        <v>4</v>
      </c>
      <c r="B837" s="179" t="s">
        <v>24</v>
      </c>
      <c r="C837" s="180" t="s">
        <v>23331</v>
      </c>
      <c r="D837" s="180" t="s">
        <v>6</v>
      </c>
      <c r="E837" s="181" t="s">
        <v>7</v>
      </c>
    </row>
    <row r="838" spans="1:5" ht="32.25" thickBot="1">
      <c r="A838" s="178" t="s">
        <v>4</v>
      </c>
      <c r="B838" s="179" t="s">
        <v>24</v>
      </c>
      <c r="C838" s="180" t="s">
        <v>23332</v>
      </c>
      <c r="D838" s="180" t="s">
        <v>6</v>
      </c>
      <c r="E838" s="181" t="s">
        <v>7</v>
      </c>
    </row>
    <row r="839" spans="1:5" ht="32.25" thickBot="1">
      <c r="A839" s="178" t="s">
        <v>4</v>
      </c>
      <c r="B839" s="179" t="s">
        <v>24</v>
      </c>
      <c r="C839" s="180" t="s">
        <v>23333</v>
      </c>
      <c r="D839" s="180" t="s">
        <v>6</v>
      </c>
      <c r="E839" s="181" t="s">
        <v>7</v>
      </c>
    </row>
    <row r="840" spans="1:5" ht="32.25" thickBot="1">
      <c r="A840" s="178" t="s">
        <v>4</v>
      </c>
      <c r="B840" s="179" t="s">
        <v>24</v>
      </c>
      <c r="C840" s="180" t="s">
        <v>23334</v>
      </c>
      <c r="D840" s="180" t="s">
        <v>6</v>
      </c>
      <c r="E840" s="181" t="s">
        <v>7</v>
      </c>
    </row>
    <row r="841" spans="1:5" ht="32.25" thickBot="1">
      <c r="A841" s="178" t="s">
        <v>4</v>
      </c>
      <c r="B841" s="179" t="s">
        <v>24</v>
      </c>
      <c r="C841" s="180" t="s">
        <v>23335</v>
      </c>
      <c r="D841" s="180" t="s">
        <v>6</v>
      </c>
      <c r="E841" s="181" t="s">
        <v>7</v>
      </c>
    </row>
    <row r="842" spans="1:5" ht="32.25" thickBot="1">
      <c r="A842" s="178" t="s">
        <v>4</v>
      </c>
      <c r="B842" s="179" t="s">
        <v>24</v>
      </c>
      <c r="C842" s="180" t="s">
        <v>23336</v>
      </c>
      <c r="D842" s="180" t="s">
        <v>6</v>
      </c>
      <c r="E842" s="181" t="s">
        <v>7</v>
      </c>
    </row>
    <row r="843" spans="1:5" ht="32.25" thickBot="1">
      <c r="A843" s="178" t="s">
        <v>4</v>
      </c>
      <c r="B843" s="179" t="s">
        <v>24</v>
      </c>
      <c r="C843" s="180" t="s">
        <v>23337</v>
      </c>
      <c r="D843" s="180" t="s">
        <v>6</v>
      </c>
      <c r="E843" s="181" t="s">
        <v>7</v>
      </c>
    </row>
    <row r="844" spans="1:5" ht="32.25" thickBot="1">
      <c r="A844" s="178" t="s">
        <v>4</v>
      </c>
      <c r="B844" s="179" t="s">
        <v>24</v>
      </c>
      <c r="C844" s="180" t="s">
        <v>23338</v>
      </c>
      <c r="D844" s="180" t="s">
        <v>6</v>
      </c>
      <c r="E844" s="181" t="s">
        <v>7</v>
      </c>
    </row>
    <row r="845" spans="1:5" ht="63.75" thickBot="1">
      <c r="A845" s="178" t="s">
        <v>4</v>
      </c>
      <c r="B845" s="179" t="s">
        <v>24</v>
      </c>
      <c r="C845" s="180" t="s">
        <v>23339</v>
      </c>
      <c r="D845" s="180" t="s">
        <v>10334</v>
      </c>
      <c r="E845" s="181" t="s">
        <v>7</v>
      </c>
    </row>
    <row r="846" spans="1:5" ht="32.25" thickBot="1">
      <c r="A846" s="178" t="s">
        <v>4</v>
      </c>
      <c r="B846" s="179" t="s">
        <v>24</v>
      </c>
      <c r="C846" s="180" t="s">
        <v>23340</v>
      </c>
      <c r="D846" s="180" t="s">
        <v>6</v>
      </c>
      <c r="E846" s="181" t="s">
        <v>7</v>
      </c>
    </row>
    <row r="847" spans="1:5" ht="32.25" thickBot="1">
      <c r="A847" s="178" t="s">
        <v>4</v>
      </c>
      <c r="B847" s="179" t="s">
        <v>24</v>
      </c>
      <c r="C847" s="180" t="s">
        <v>23341</v>
      </c>
      <c r="D847" s="180" t="s">
        <v>6</v>
      </c>
      <c r="E847" s="181" t="s">
        <v>7</v>
      </c>
    </row>
    <row r="848" spans="1:5" ht="32.25" thickBot="1">
      <c r="A848" s="178" t="s">
        <v>4</v>
      </c>
      <c r="B848" s="179" t="s">
        <v>24</v>
      </c>
      <c r="C848" s="180" t="s">
        <v>23342</v>
      </c>
      <c r="D848" s="180" t="s">
        <v>6</v>
      </c>
      <c r="E848" s="181" t="s">
        <v>7</v>
      </c>
    </row>
    <row r="849" spans="1:5" ht="32.25" thickBot="1">
      <c r="A849" s="178" t="s">
        <v>4</v>
      </c>
      <c r="B849" s="179" t="s">
        <v>24</v>
      </c>
      <c r="C849" s="180" t="s">
        <v>23343</v>
      </c>
      <c r="D849" s="180" t="s">
        <v>6</v>
      </c>
      <c r="E849" s="181" t="s">
        <v>7</v>
      </c>
    </row>
    <row r="850" spans="1:5" ht="32.25" thickBot="1">
      <c r="A850" s="178" t="s">
        <v>4</v>
      </c>
      <c r="B850" s="179" t="s">
        <v>24</v>
      </c>
      <c r="C850" s="180" t="s">
        <v>23344</v>
      </c>
      <c r="D850" s="180" t="s">
        <v>6</v>
      </c>
      <c r="E850" s="181" t="s">
        <v>7</v>
      </c>
    </row>
    <row r="851" spans="1:5" ht="32.25" thickBot="1">
      <c r="A851" s="178" t="s">
        <v>4</v>
      </c>
      <c r="B851" s="179" t="s">
        <v>24</v>
      </c>
      <c r="C851" s="180" t="s">
        <v>23345</v>
      </c>
      <c r="D851" s="180" t="s">
        <v>6</v>
      </c>
      <c r="E851" s="181" t="s">
        <v>7</v>
      </c>
    </row>
    <row r="852" spans="1:5" ht="32.25" thickBot="1">
      <c r="A852" s="178" t="s">
        <v>4</v>
      </c>
      <c r="B852" s="179" t="s">
        <v>24</v>
      </c>
      <c r="C852" s="180" t="s">
        <v>23346</v>
      </c>
      <c r="D852" s="180" t="s">
        <v>6</v>
      </c>
      <c r="E852" s="181" t="s">
        <v>7</v>
      </c>
    </row>
    <row r="853" spans="1:5" ht="32.25" thickBot="1">
      <c r="A853" s="178" t="s">
        <v>4</v>
      </c>
      <c r="B853" s="179" t="s">
        <v>24</v>
      </c>
      <c r="C853" s="180" t="s">
        <v>23347</v>
      </c>
      <c r="D853" s="180" t="s">
        <v>6</v>
      </c>
      <c r="E853" s="181" t="s">
        <v>7</v>
      </c>
    </row>
    <row r="854" spans="1:5" ht="32.25" thickBot="1">
      <c r="A854" s="178" t="s">
        <v>4</v>
      </c>
      <c r="B854" s="179" t="s">
        <v>24</v>
      </c>
      <c r="C854" s="180" t="s">
        <v>23348</v>
      </c>
      <c r="D854" s="180" t="s">
        <v>6</v>
      </c>
      <c r="E854" s="181" t="s">
        <v>7</v>
      </c>
    </row>
    <row r="855" spans="1:5" ht="48" thickBot="1">
      <c r="A855" s="178" t="s">
        <v>4</v>
      </c>
      <c r="B855" s="179" t="s">
        <v>24</v>
      </c>
      <c r="C855" s="180" t="s">
        <v>23349</v>
      </c>
      <c r="D855" s="180" t="s">
        <v>8</v>
      </c>
      <c r="E855" s="181" t="s">
        <v>7</v>
      </c>
    </row>
    <row r="856" spans="1:5" ht="32.25" thickBot="1">
      <c r="A856" s="178" t="s">
        <v>4</v>
      </c>
      <c r="B856" s="179" t="s">
        <v>24</v>
      </c>
      <c r="C856" s="180" t="s">
        <v>23350</v>
      </c>
      <c r="D856" s="180" t="s">
        <v>14</v>
      </c>
      <c r="E856" s="181" t="s">
        <v>7</v>
      </c>
    </row>
    <row r="857" spans="1:5" ht="32.25" thickBot="1">
      <c r="A857" s="178" t="s">
        <v>4</v>
      </c>
      <c r="B857" s="179" t="s">
        <v>24</v>
      </c>
      <c r="C857" s="180" t="s">
        <v>23351</v>
      </c>
      <c r="D857" s="180" t="s">
        <v>6</v>
      </c>
      <c r="E857" s="181" t="s">
        <v>7</v>
      </c>
    </row>
    <row r="858" spans="1:5" ht="32.25" thickBot="1">
      <c r="A858" s="178" t="s">
        <v>4</v>
      </c>
      <c r="B858" s="179" t="s">
        <v>24</v>
      </c>
      <c r="C858" s="180" t="s">
        <v>23352</v>
      </c>
      <c r="D858" s="180" t="s">
        <v>22</v>
      </c>
      <c r="E858" s="181" t="s">
        <v>7</v>
      </c>
    </row>
    <row r="859" spans="1:5" ht="32.25" thickBot="1">
      <c r="A859" s="178" t="s">
        <v>4</v>
      </c>
      <c r="B859" s="179" t="s">
        <v>24</v>
      </c>
      <c r="C859" s="180" t="s">
        <v>23353</v>
      </c>
      <c r="D859" s="180" t="s">
        <v>6</v>
      </c>
      <c r="E859" s="181" t="s">
        <v>7</v>
      </c>
    </row>
    <row r="860" spans="1:5" ht="32.25" thickBot="1">
      <c r="A860" s="178" t="s">
        <v>4</v>
      </c>
      <c r="B860" s="179" t="s">
        <v>24</v>
      </c>
      <c r="C860" s="180" t="s">
        <v>23354</v>
      </c>
      <c r="D860" s="180" t="s">
        <v>6</v>
      </c>
      <c r="E860" s="181" t="s">
        <v>7</v>
      </c>
    </row>
    <row r="861" spans="1:5" ht="32.25" thickBot="1">
      <c r="A861" s="178" t="s">
        <v>4</v>
      </c>
      <c r="B861" s="179" t="s">
        <v>24</v>
      </c>
      <c r="C861" s="180" t="s">
        <v>23355</v>
      </c>
      <c r="D861" s="180" t="s">
        <v>6</v>
      </c>
      <c r="E861" s="181" t="s">
        <v>7</v>
      </c>
    </row>
    <row r="862" spans="1:5" ht="32.25" thickBot="1">
      <c r="A862" s="178" t="s">
        <v>4</v>
      </c>
      <c r="B862" s="179" t="s">
        <v>24</v>
      </c>
      <c r="C862" s="180" t="s">
        <v>23356</v>
      </c>
      <c r="D862" s="180" t="s">
        <v>6</v>
      </c>
      <c r="E862" s="181" t="s">
        <v>7</v>
      </c>
    </row>
    <row r="863" spans="1:5" ht="32.25" thickBot="1">
      <c r="A863" s="178" t="s">
        <v>4</v>
      </c>
      <c r="B863" s="179" t="s">
        <v>24</v>
      </c>
      <c r="C863" s="180" t="s">
        <v>23357</v>
      </c>
      <c r="D863" s="180" t="s">
        <v>6</v>
      </c>
      <c r="E863" s="181" t="s">
        <v>7</v>
      </c>
    </row>
    <row r="864" spans="1:5" ht="32.25" thickBot="1">
      <c r="A864" s="178" t="s">
        <v>4</v>
      </c>
      <c r="B864" s="179" t="s">
        <v>24</v>
      </c>
      <c r="C864" s="180" t="s">
        <v>23358</v>
      </c>
      <c r="D864" s="180" t="s">
        <v>10</v>
      </c>
      <c r="E864" s="181" t="s">
        <v>7</v>
      </c>
    </row>
    <row r="865" spans="1:5" ht="32.25" thickBot="1">
      <c r="A865" s="178" t="s">
        <v>4</v>
      </c>
      <c r="B865" s="179" t="s">
        <v>24</v>
      </c>
      <c r="C865" s="180" t="s">
        <v>23359</v>
      </c>
      <c r="D865" s="180" t="s">
        <v>10</v>
      </c>
      <c r="E865" s="181" t="s">
        <v>7</v>
      </c>
    </row>
    <row r="866" spans="1:5" ht="63.75" thickBot="1">
      <c r="A866" s="178" t="s">
        <v>4</v>
      </c>
      <c r="B866" s="179" t="s">
        <v>24</v>
      </c>
      <c r="C866" s="180" t="s">
        <v>23360</v>
      </c>
      <c r="D866" s="180" t="s">
        <v>10334</v>
      </c>
      <c r="E866" s="181" t="s">
        <v>7</v>
      </c>
    </row>
    <row r="867" spans="1:5" ht="32.25" thickBot="1">
      <c r="A867" s="178" t="s">
        <v>4</v>
      </c>
      <c r="B867" s="179" t="s">
        <v>24</v>
      </c>
      <c r="C867" s="180" t="s">
        <v>23361</v>
      </c>
      <c r="D867" s="180" t="s">
        <v>6</v>
      </c>
      <c r="E867" s="181" t="s">
        <v>7</v>
      </c>
    </row>
    <row r="868" spans="1:5" ht="32.25" thickBot="1">
      <c r="A868" s="178" t="s">
        <v>4</v>
      </c>
      <c r="B868" s="179" t="s">
        <v>24</v>
      </c>
      <c r="C868" s="180" t="s">
        <v>23362</v>
      </c>
      <c r="D868" s="180" t="s">
        <v>6</v>
      </c>
      <c r="E868" s="181" t="s">
        <v>7</v>
      </c>
    </row>
    <row r="869" spans="1:5" ht="32.25" thickBot="1">
      <c r="A869" s="178" t="s">
        <v>4</v>
      </c>
      <c r="B869" s="179" t="s">
        <v>24</v>
      </c>
      <c r="C869" s="180" t="s">
        <v>23363</v>
      </c>
      <c r="D869" s="180" t="s">
        <v>6</v>
      </c>
      <c r="E869" s="181" t="s">
        <v>7</v>
      </c>
    </row>
    <row r="870" spans="1:5" ht="32.25" thickBot="1">
      <c r="A870" s="178" t="s">
        <v>4</v>
      </c>
      <c r="B870" s="179" t="s">
        <v>24</v>
      </c>
      <c r="C870" s="180" t="s">
        <v>23364</v>
      </c>
      <c r="D870" s="180" t="s">
        <v>10335</v>
      </c>
      <c r="E870" s="181" t="s">
        <v>7</v>
      </c>
    </row>
    <row r="871" spans="1:5" ht="32.25" thickBot="1">
      <c r="A871" s="178" t="s">
        <v>4</v>
      </c>
      <c r="B871" s="179" t="s">
        <v>24</v>
      </c>
      <c r="C871" s="180" t="s">
        <v>23365</v>
      </c>
      <c r="D871" s="180" t="s">
        <v>22</v>
      </c>
      <c r="E871" s="181" t="s">
        <v>7</v>
      </c>
    </row>
    <row r="872" spans="1:5" ht="32.25" thickBot="1">
      <c r="A872" s="178" t="s">
        <v>4</v>
      </c>
      <c r="B872" s="179" t="s">
        <v>24</v>
      </c>
      <c r="C872" s="180" t="s">
        <v>23366</v>
      </c>
      <c r="D872" s="180" t="s">
        <v>10</v>
      </c>
      <c r="E872" s="181" t="s">
        <v>7</v>
      </c>
    </row>
    <row r="873" spans="1:5" ht="32.25" thickBot="1">
      <c r="A873" s="178" t="s">
        <v>4</v>
      </c>
      <c r="B873" s="179" t="s">
        <v>24</v>
      </c>
      <c r="C873" s="180" t="s">
        <v>23367</v>
      </c>
      <c r="D873" s="180" t="s">
        <v>6</v>
      </c>
      <c r="E873" s="181" t="s">
        <v>7</v>
      </c>
    </row>
    <row r="874" spans="1:5" ht="63.75" thickBot="1">
      <c r="A874" s="178" t="s">
        <v>4</v>
      </c>
      <c r="B874" s="179" t="s">
        <v>24</v>
      </c>
      <c r="C874" s="180" t="s">
        <v>23368</v>
      </c>
      <c r="D874" s="180" t="s">
        <v>10334</v>
      </c>
      <c r="E874" s="181" t="s">
        <v>7</v>
      </c>
    </row>
    <row r="875" spans="1:5" ht="63.75" thickBot="1">
      <c r="A875" s="178" t="s">
        <v>4</v>
      </c>
      <c r="B875" s="179" t="s">
        <v>24</v>
      </c>
      <c r="C875" s="180" t="s">
        <v>23369</v>
      </c>
      <c r="D875" s="180" t="s">
        <v>10334</v>
      </c>
      <c r="E875" s="181" t="s">
        <v>7</v>
      </c>
    </row>
    <row r="876" spans="1:5" ht="63.75" thickBot="1">
      <c r="A876" s="178" t="s">
        <v>4</v>
      </c>
      <c r="B876" s="179" t="s">
        <v>24</v>
      </c>
      <c r="C876" s="180" t="s">
        <v>23370</v>
      </c>
      <c r="D876" s="180" t="s">
        <v>10334</v>
      </c>
      <c r="E876" s="181" t="s">
        <v>7</v>
      </c>
    </row>
    <row r="877" spans="1:5" ht="63.75" thickBot="1">
      <c r="A877" s="178" t="s">
        <v>4</v>
      </c>
      <c r="B877" s="179" t="s">
        <v>24</v>
      </c>
      <c r="C877" s="180" t="s">
        <v>23371</v>
      </c>
      <c r="D877" s="180" t="s">
        <v>10334</v>
      </c>
      <c r="E877" s="181" t="s">
        <v>7</v>
      </c>
    </row>
    <row r="878" spans="1:5" ht="32.25" thickBot="1">
      <c r="A878" s="178" t="s">
        <v>4</v>
      </c>
      <c r="B878" s="179" t="s">
        <v>24</v>
      </c>
      <c r="C878" s="180" t="s">
        <v>23372</v>
      </c>
      <c r="D878" s="180" t="s">
        <v>6</v>
      </c>
      <c r="E878" s="181" t="s">
        <v>7</v>
      </c>
    </row>
    <row r="879" spans="1:5" ht="48" thickBot="1">
      <c r="A879" s="178" t="s">
        <v>4</v>
      </c>
      <c r="B879" s="179" t="s">
        <v>24</v>
      </c>
      <c r="C879" s="180" t="s">
        <v>23373</v>
      </c>
      <c r="D879" s="180" t="s">
        <v>8</v>
      </c>
      <c r="E879" s="181" t="s">
        <v>7</v>
      </c>
    </row>
    <row r="880" spans="1:5" ht="63.75" thickBot="1">
      <c r="A880" s="178" t="s">
        <v>4</v>
      </c>
      <c r="B880" s="179" t="s">
        <v>24</v>
      </c>
      <c r="C880" s="180" t="s">
        <v>23374</v>
      </c>
      <c r="D880" s="180" t="s">
        <v>10334</v>
      </c>
      <c r="E880" s="181" t="s">
        <v>7</v>
      </c>
    </row>
    <row r="881" spans="1:5" ht="32.25" thickBot="1">
      <c r="A881" s="178" t="s">
        <v>36</v>
      </c>
      <c r="B881" s="179" t="s">
        <v>24</v>
      </c>
      <c r="C881" s="180" t="s">
        <v>23375</v>
      </c>
      <c r="D881" s="180" t="s">
        <v>6</v>
      </c>
      <c r="E881" s="181" t="s">
        <v>7</v>
      </c>
    </row>
    <row r="882" spans="1:5" ht="32.25" thickBot="1">
      <c r="A882" s="178" t="s">
        <v>36</v>
      </c>
      <c r="B882" s="179" t="s">
        <v>24</v>
      </c>
      <c r="C882" s="180" t="s">
        <v>23376</v>
      </c>
      <c r="D882" s="180" t="s">
        <v>6</v>
      </c>
      <c r="E882" s="181" t="s">
        <v>7</v>
      </c>
    </row>
    <row r="883" spans="1:5" ht="48" thickBot="1">
      <c r="A883" s="178" t="s">
        <v>36</v>
      </c>
      <c r="B883" s="179" t="s">
        <v>24</v>
      </c>
      <c r="C883" s="180" t="s">
        <v>23377</v>
      </c>
      <c r="D883" s="180" t="s">
        <v>8</v>
      </c>
      <c r="E883" s="181" t="s">
        <v>7</v>
      </c>
    </row>
    <row r="884" spans="1:5" ht="32.25" thickBot="1">
      <c r="A884" s="178" t="s">
        <v>36</v>
      </c>
      <c r="B884" s="179" t="s">
        <v>24</v>
      </c>
      <c r="C884" s="180" t="s">
        <v>23378</v>
      </c>
      <c r="D884" s="180" t="s">
        <v>10</v>
      </c>
      <c r="E884" s="181" t="s">
        <v>7</v>
      </c>
    </row>
    <row r="885" spans="1:5" ht="32.25" thickBot="1">
      <c r="A885" s="178" t="s">
        <v>36</v>
      </c>
      <c r="B885" s="179" t="s">
        <v>24</v>
      </c>
      <c r="C885" s="180" t="s">
        <v>23379</v>
      </c>
      <c r="D885" s="180" t="s">
        <v>10</v>
      </c>
      <c r="E885" s="181" t="s">
        <v>7</v>
      </c>
    </row>
    <row r="886" spans="1:5" ht="32.25" thickBot="1">
      <c r="A886" s="178" t="s">
        <v>36</v>
      </c>
      <c r="B886" s="179" t="s">
        <v>24</v>
      </c>
      <c r="C886" s="180" t="s">
        <v>23380</v>
      </c>
      <c r="D886" s="180" t="s">
        <v>6</v>
      </c>
      <c r="E886" s="181" t="s">
        <v>7</v>
      </c>
    </row>
    <row r="887" spans="1:5" ht="32.25" thickBot="1">
      <c r="A887" s="178" t="s">
        <v>36</v>
      </c>
      <c r="B887" s="179" t="s">
        <v>24</v>
      </c>
      <c r="C887" s="180" t="s">
        <v>23381</v>
      </c>
      <c r="D887" s="180" t="s">
        <v>10</v>
      </c>
      <c r="E887" s="181" t="s">
        <v>7</v>
      </c>
    </row>
    <row r="888" spans="1:5" ht="32.25" thickBot="1">
      <c r="A888" s="178" t="s">
        <v>36</v>
      </c>
      <c r="B888" s="179" t="s">
        <v>24</v>
      </c>
      <c r="C888" s="180" t="s">
        <v>23382</v>
      </c>
      <c r="D888" s="180" t="s">
        <v>22</v>
      </c>
      <c r="E888" s="181" t="s">
        <v>7</v>
      </c>
    </row>
    <row r="889" spans="1:5" ht="32.25" thickBot="1">
      <c r="A889" s="178" t="s">
        <v>36</v>
      </c>
      <c r="B889" s="179" t="s">
        <v>24</v>
      </c>
      <c r="C889" s="180" t="s">
        <v>23383</v>
      </c>
      <c r="D889" s="180" t="s">
        <v>22</v>
      </c>
      <c r="E889" s="181" t="s">
        <v>7</v>
      </c>
    </row>
    <row r="890" spans="1:5" ht="32.25" thickBot="1">
      <c r="A890" s="178" t="s">
        <v>36</v>
      </c>
      <c r="B890" s="179" t="s">
        <v>24</v>
      </c>
      <c r="C890" s="180" t="s">
        <v>23384</v>
      </c>
      <c r="D890" s="180" t="s">
        <v>22</v>
      </c>
      <c r="E890" s="181" t="s">
        <v>7</v>
      </c>
    </row>
    <row r="891" spans="1:5" ht="32.25" thickBot="1">
      <c r="A891" s="178" t="s">
        <v>36</v>
      </c>
      <c r="B891" s="179" t="s">
        <v>24</v>
      </c>
      <c r="C891" s="180" t="s">
        <v>23385</v>
      </c>
      <c r="D891" s="180" t="s">
        <v>6</v>
      </c>
      <c r="E891" s="181" t="s">
        <v>7</v>
      </c>
    </row>
    <row r="892" spans="1:5" ht="32.25" thickBot="1">
      <c r="A892" s="178" t="s">
        <v>36</v>
      </c>
      <c r="B892" s="179" t="s">
        <v>24</v>
      </c>
      <c r="C892" s="180" t="s">
        <v>23386</v>
      </c>
      <c r="D892" s="180" t="s">
        <v>10</v>
      </c>
      <c r="E892" s="181" t="s">
        <v>7</v>
      </c>
    </row>
    <row r="893" spans="1:5" ht="32.25" thickBot="1">
      <c r="A893" s="178" t="s">
        <v>36</v>
      </c>
      <c r="B893" s="179" t="s">
        <v>24</v>
      </c>
      <c r="C893" s="180" t="s">
        <v>23387</v>
      </c>
      <c r="D893" s="180" t="s">
        <v>22</v>
      </c>
      <c r="E893" s="181" t="s">
        <v>7</v>
      </c>
    </row>
    <row r="894" spans="1:5" ht="32.25" thickBot="1">
      <c r="A894" s="178" t="s">
        <v>36</v>
      </c>
      <c r="B894" s="179" t="s">
        <v>24</v>
      </c>
      <c r="C894" s="180" t="s">
        <v>23388</v>
      </c>
      <c r="D894" s="180" t="s">
        <v>6</v>
      </c>
      <c r="E894" s="181" t="s">
        <v>7</v>
      </c>
    </row>
    <row r="895" spans="1:5" ht="32.25" thickBot="1">
      <c r="A895" s="178" t="s">
        <v>36</v>
      </c>
      <c r="B895" s="179" t="s">
        <v>24</v>
      </c>
      <c r="C895" s="180" t="s">
        <v>23389</v>
      </c>
      <c r="D895" s="180" t="s">
        <v>22</v>
      </c>
      <c r="E895" s="181" t="s">
        <v>7</v>
      </c>
    </row>
    <row r="896" spans="1:5" ht="32.25" thickBot="1">
      <c r="A896" s="178" t="s">
        <v>36</v>
      </c>
      <c r="B896" s="179" t="s">
        <v>24</v>
      </c>
      <c r="C896" s="180" t="s">
        <v>23390</v>
      </c>
      <c r="D896" s="180" t="s">
        <v>6</v>
      </c>
      <c r="E896" s="181" t="s">
        <v>7</v>
      </c>
    </row>
    <row r="897" spans="1:5" ht="32.25" thickBot="1">
      <c r="A897" s="178" t="s">
        <v>36</v>
      </c>
      <c r="B897" s="179" t="s">
        <v>24</v>
      </c>
      <c r="C897" s="180" t="s">
        <v>23391</v>
      </c>
      <c r="D897" s="180" t="s">
        <v>6</v>
      </c>
      <c r="E897" s="181" t="s">
        <v>7</v>
      </c>
    </row>
    <row r="898" spans="1:5" ht="32.25" thickBot="1">
      <c r="A898" s="178" t="s">
        <v>36</v>
      </c>
      <c r="B898" s="179" t="s">
        <v>24</v>
      </c>
      <c r="C898" s="180" t="s">
        <v>23392</v>
      </c>
      <c r="D898" s="180" t="s">
        <v>10</v>
      </c>
      <c r="E898" s="181" t="s">
        <v>7</v>
      </c>
    </row>
    <row r="899" spans="1:5" ht="48" thickBot="1">
      <c r="A899" s="178" t="s">
        <v>36</v>
      </c>
      <c r="B899" s="179" t="s">
        <v>24</v>
      </c>
      <c r="C899" s="180" t="s">
        <v>23393</v>
      </c>
      <c r="D899" s="180" t="s">
        <v>9</v>
      </c>
      <c r="E899" s="181" t="s">
        <v>7</v>
      </c>
    </row>
    <row r="900" spans="1:5" ht="32.25" thickBot="1">
      <c r="A900" s="178" t="s">
        <v>36</v>
      </c>
      <c r="B900" s="179" t="s">
        <v>24</v>
      </c>
      <c r="C900" s="180" t="s">
        <v>23394</v>
      </c>
      <c r="D900" s="180" t="s">
        <v>10</v>
      </c>
      <c r="E900" s="181" t="s">
        <v>7</v>
      </c>
    </row>
    <row r="901" spans="1:5" ht="32.25" thickBot="1">
      <c r="A901" s="178" t="s">
        <v>36</v>
      </c>
      <c r="B901" s="179" t="s">
        <v>24</v>
      </c>
      <c r="C901" s="180" t="s">
        <v>23395</v>
      </c>
      <c r="D901" s="180" t="s">
        <v>10</v>
      </c>
      <c r="E901" s="181" t="s">
        <v>7</v>
      </c>
    </row>
    <row r="902" spans="1:5" ht="48" thickBot="1">
      <c r="A902" s="178" t="s">
        <v>33</v>
      </c>
      <c r="B902" s="179" t="s">
        <v>24</v>
      </c>
      <c r="C902" s="180" t="s">
        <v>23396</v>
      </c>
      <c r="D902" s="180" t="s">
        <v>15</v>
      </c>
      <c r="E902" s="181" t="s">
        <v>7</v>
      </c>
    </row>
    <row r="903" spans="1:5" ht="32.25" thickBot="1">
      <c r="A903" s="178" t="s">
        <v>33</v>
      </c>
      <c r="B903" s="179" t="s">
        <v>24</v>
      </c>
      <c r="C903" s="180" t="s">
        <v>23397</v>
      </c>
      <c r="D903" s="180" t="s">
        <v>14</v>
      </c>
      <c r="E903" s="181" t="s">
        <v>7</v>
      </c>
    </row>
    <row r="904" spans="1:5" ht="32.25" thickBot="1">
      <c r="A904" s="178" t="s">
        <v>33</v>
      </c>
      <c r="B904" s="179" t="s">
        <v>24</v>
      </c>
      <c r="C904" s="180" t="s">
        <v>23398</v>
      </c>
      <c r="D904" s="180" t="s">
        <v>14</v>
      </c>
      <c r="E904" s="181" t="s">
        <v>7</v>
      </c>
    </row>
    <row r="905" spans="1:5" ht="32.25" thickBot="1">
      <c r="A905" s="178" t="s">
        <v>33</v>
      </c>
      <c r="B905" s="179" t="s">
        <v>24</v>
      </c>
      <c r="C905" s="180" t="s">
        <v>23399</v>
      </c>
      <c r="D905" s="180" t="s">
        <v>6</v>
      </c>
      <c r="E905" s="181" t="s">
        <v>7</v>
      </c>
    </row>
    <row r="906" spans="1:5" ht="32.25" thickBot="1">
      <c r="A906" s="178" t="s">
        <v>33</v>
      </c>
      <c r="B906" s="179" t="s">
        <v>24</v>
      </c>
      <c r="C906" s="180" t="s">
        <v>23400</v>
      </c>
      <c r="D906" s="180" t="s">
        <v>14</v>
      </c>
      <c r="E906" s="181" t="s">
        <v>7</v>
      </c>
    </row>
    <row r="907" spans="1:5" ht="48" thickBot="1">
      <c r="A907" s="178" t="s">
        <v>33</v>
      </c>
      <c r="B907" s="179" t="s">
        <v>24</v>
      </c>
      <c r="C907" s="180" t="s">
        <v>23401</v>
      </c>
      <c r="D907" s="180" t="s">
        <v>15</v>
      </c>
      <c r="E907" s="181" t="s">
        <v>7</v>
      </c>
    </row>
    <row r="908" spans="1:5" ht="32.25" thickBot="1">
      <c r="A908" s="178" t="s">
        <v>33</v>
      </c>
      <c r="B908" s="179" t="s">
        <v>24</v>
      </c>
      <c r="C908" s="180" t="s">
        <v>23402</v>
      </c>
      <c r="D908" s="180" t="s">
        <v>10</v>
      </c>
      <c r="E908" s="181" t="s">
        <v>7</v>
      </c>
    </row>
    <row r="909" spans="1:5" ht="32.25" thickBot="1">
      <c r="A909" s="178" t="s">
        <v>33</v>
      </c>
      <c r="B909" s="179" t="s">
        <v>24</v>
      </c>
      <c r="C909" s="180" t="s">
        <v>23403</v>
      </c>
      <c r="D909" s="180" t="s">
        <v>10</v>
      </c>
      <c r="E909" s="181" t="s">
        <v>7</v>
      </c>
    </row>
    <row r="910" spans="1:5" ht="32.25" thickBot="1">
      <c r="A910" s="178" t="s">
        <v>33</v>
      </c>
      <c r="B910" s="179" t="s">
        <v>24</v>
      </c>
      <c r="C910" s="180" t="s">
        <v>23404</v>
      </c>
      <c r="D910" s="180" t="s">
        <v>6</v>
      </c>
      <c r="E910" s="181" t="s">
        <v>7</v>
      </c>
    </row>
    <row r="911" spans="1:5" ht="32.25" thickBot="1">
      <c r="A911" s="178" t="s">
        <v>33</v>
      </c>
      <c r="B911" s="179" t="s">
        <v>24</v>
      </c>
      <c r="C911" s="180" t="s">
        <v>23405</v>
      </c>
      <c r="D911" s="180" t="s">
        <v>6</v>
      </c>
      <c r="E911" s="181" t="s">
        <v>7</v>
      </c>
    </row>
    <row r="912" spans="1:5" ht="48" thickBot="1">
      <c r="A912" s="178" t="s">
        <v>33</v>
      </c>
      <c r="B912" s="179" t="s">
        <v>24</v>
      </c>
      <c r="C912" s="180" t="s">
        <v>23406</v>
      </c>
      <c r="D912" s="180" t="s">
        <v>9</v>
      </c>
      <c r="E912" s="181" t="s">
        <v>7</v>
      </c>
    </row>
    <row r="913" spans="1:5" ht="32.25" thickBot="1">
      <c r="A913" s="178" t="s">
        <v>33</v>
      </c>
      <c r="B913" s="179" t="s">
        <v>24</v>
      </c>
      <c r="C913" s="180" t="s">
        <v>23407</v>
      </c>
      <c r="D913" s="180" t="s">
        <v>6</v>
      </c>
      <c r="E913" s="181" t="s">
        <v>7</v>
      </c>
    </row>
    <row r="914" spans="1:5" ht="32.25" thickBot="1">
      <c r="A914" s="178" t="s">
        <v>33</v>
      </c>
      <c r="B914" s="179" t="s">
        <v>24</v>
      </c>
      <c r="C914" s="180" t="s">
        <v>23408</v>
      </c>
      <c r="D914" s="180" t="s">
        <v>6</v>
      </c>
      <c r="E914" s="181" t="s">
        <v>7</v>
      </c>
    </row>
    <row r="915" spans="1:5" ht="32.25" thickBot="1">
      <c r="A915" s="178" t="s">
        <v>33</v>
      </c>
      <c r="B915" s="179" t="s">
        <v>24</v>
      </c>
      <c r="C915" s="180" t="s">
        <v>23409</v>
      </c>
      <c r="D915" s="180" t="s">
        <v>10</v>
      </c>
      <c r="E915" s="181" t="s">
        <v>7</v>
      </c>
    </row>
    <row r="916" spans="1:5" ht="32.25" thickBot="1">
      <c r="A916" s="178" t="s">
        <v>33</v>
      </c>
      <c r="B916" s="179" t="s">
        <v>24</v>
      </c>
      <c r="C916" s="180" t="s">
        <v>23410</v>
      </c>
      <c r="D916" s="180" t="s">
        <v>6</v>
      </c>
      <c r="E916" s="181" t="s">
        <v>7</v>
      </c>
    </row>
    <row r="917" spans="1:5" ht="32.25" thickBot="1">
      <c r="A917" s="178" t="s">
        <v>33</v>
      </c>
      <c r="B917" s="179" t="s">
        <v>24</v>
      </c>
      <c r="C917" s="180" t="s">
        <v>23411</v>
      </c>
      <c r="D917" s="180" t="s">
        <v>10</v>
      </c>
      <c r="E917" s="181" t="s">
        <v>7</v>
      </c>
    </row>
    <row r="918" spans="1:5" ht="32.25" thickBot="1">
      <c r="A918" s="178" t="s">
        <v>33</v>
      </c>
      <c r="B918" s="179" t="s">
        <v>24</v>
      </c>
      <c r="C918" s="180" t="s">
        <v>23412</v>
      </c>
      <c r="D918" s="180" t="s">
        <v>10</v>
      </c>
      <c r="E918" s="181" t="s">
        <v>7</v>
      </c>
    </row>
    <row r="919" spans="1:5" ht="32.25" thickBot="1">
      <c r="A919" s="178" t="s">
        <v>33</v>
      </c>
      <c r="B919" s="179" t="s">
        <v>24</v>
      </c>
      <c r="C919" s="180" t="s">
        <v>23413</v>
      </c>
      <c r="D919" s="180" t="s">
        <v>6</v>
      </c>
      <c r="E919" s="181" t="s">
        <v>7</v>
      </c>
    </row>
    <row r="920" spans="1:5" ht="32.25" thickBot="1">
      <c r="A920" s="178" t="s">
        <v>33</v>
      </c>
      <c r="B920" s="179" t="s">
        <v>24</v>
      </c>
      <c r="C920" s="180" t="s">
        <v>23414</v>
      </c>
      <c r="D920" s="180" t="s">
        <v>6</v>
      </c>
      <c r="E920" s="181" t="s">
        <v>7</v>
      </c>
    </row>
    <row r="921" spans="1:5" ht="32.25" thickBot="1">
      <c r="A921" s="178" t="s">
        <v>33</v>
      </c>
      <c r="B921" s="179" t="s">
        <v>24</v>
      </c>
      <c r="C921" s="180" t="s">
        <v>23415</v>
      </c>
      <c r="D921" s="180" t="s">
        <v>6</v>
      </c>
      <c r="E921" s="181" t="s">
        <v>7</v>
      </c>
    </row>
    <row r="922" spans="1:5" ht="32.25" thickBot="1">
      <c r="A922" s="178" t="s">
        <v>33</v>
      </c>
      <c r="B922" s="179" t="s">
        <v>24</v>
      </c>
      <c r="C922" s="180" t="s">
        <v>23416</v>
      </c>
      <c r="D922" s="180" t="s">
        <v>10</v>
      </c>
      <c r="E922" s="181" t="s">
        <v>7</v>
      </c>
    </row>
    <row r="923" spans="1:5" ht="32.25" thickBot="1">
      <c r="A923" s="178" t="s">
        <v>33</v>
      </c>
      <c r="B923" s="179" t="s">
        <v>24</v>
      </c>
      <c r="C923" s="180" t="s">
        <v>23417</v>
      </c>
      <c r="D923" s="180" t="s">
        <v>10</v>
      </c>
      <c r="E923" s="181" t="s">
        <v>7</v>
      </c>
    </row>
    <row r="924" spans="1:5" ht="32.25" thickBot="1">
      <c r="A924" s="178" t="s">
        <v>33</v>
      </c>
      <c r="B924" s="179" t="s">
        <v>24</v>
      </c>
      <c r="C924" s="180" t="s">
        <v>23418</v>
      </c>
      <c r="D924" s="180" t="s">
        <v>6</v>
      </c>
      <c r="E924" s="181" t="s">
        <v>7</v>
      </c>
    </row>
    <row r="925" spans="1:5" ht="32.25" thickBot="1">
      <c r="A925" s="178" t="s">
        <v>4</v>
      </c>
      <c r="B925" s="179" t="s">
        <v>25</v>
      </c>
      <c r="C925" s="180" t="s">
        <v>23419</v>
      </c>
      <c r="D925" s="180" t="s">
        <v>6</v>
      </c>
      <c r="E925" s="181" t="s">
        <v>7</v>
      </c>
    </row>
    <row r="926" spans="1:5" ht="32.25" thickBot="1">
      <c r="A926" s="178" t="s">
        <v>4</v>
      </c>
      <c r="B926" s="179" t="s">
        <v>25</v>
      </c>
      <c r="C926" s="180" t="s">
        <v>23420</v>
      </c>
      <c r="D926" s="180" t="s">
        <v>6</v>
      </c>
      <c r="E926" s="181" t="s">
        <v>7</v>
      </c>
    </row>
    <row r="927" spans="1:5" ht="32.25" thickBot="1">
      <c r="A927" s="178" t="s">
        <v>4</v>
      </c>
      <c r="B927" s="179" t="s">
        <v>25</v>
      </c>
      <c r="C927" s="180" t="s">
        <v>23421</v>
      </c>
      <c r="D927" s="180" t="s">
        <v>6</v>
      </c>
      <c r="E927" s="181" t="s">
        <v>7</v>
      </c>
    </row>
    <row r="928" spans="1:5" ht="32.25" thickBot="1">
      <c r="A928" s="178" t="s">
        <v>4</v>
      </c>
      <c r="B928" s="179" t="s">
        <v>25</v>
      </c>
      <c r="C928" s="180" t="s">
        <v>23422</v>
      </c>
      <c r="D928" s="180" t="s">
        <v>10</v>
      </c>
      <c r="E928" s="181" t="s">
        <v>7</v>
      </c>
    </row>
    <row r="929" spans="1:5" ht="63.75" thickBot="1">
      <c r="A929" s="178" t="s">
        <v>4</v>
      </c>
      <c r="B929" s="179" t="s">
        <v>25</v>
      </c>
      <c r="C929" s="180" t="s">
        <v>23423</v>
      </c>
      <c r="D929" s="180" t="s">
        <v>10334</v>
      </c>
      <c r="E929" s="181" t="s">
        <v>7</v>
      </c>
    </row>
    <row r="930" spans="1:5" ht="32.25" thickBot="1">
      <c r="A930" s="178" t="s">
        <v>4</v>
      </c>
      <c r="B930" s="179" t="s">
        <v>25</v>
      </c>
      <c r="C930" s="180" t="s">
        <v>23424</v>
      </c>
      <c r="D930" s="180" t="s">
        <v>6</v>
      </c>
      <c r="E930" s="181" t="s">
        <v>7</v>
      </c>
    </row>
    <row r="931" spans="1:5" ht="63.75" thickBot="1">
      <c r="A931" s="178" t="s">
        <v>4</v>
      </c>
      <c r="B931" s="179" t="s">
        <v>25</v>
      </c>
      <c r="C931" s="180" t="s">
        <v>23425</v>
      </c>
      <c r="D931" s="180" t="s">
        <v>10334</v>
      </c>
      <c r="E931" s="181" t="s">
        <v>7</v>
      </c>
    </row>
    <row r="932" spans="1:5" ht="63.75" thickBot="1">
      <c r="A932" s="178" t="s">
        <v>4</v>
      </c>
      <c r="B932" s="179" t="s">
        <v>25</v>
      </c>
      <c r="C932" s="180" t="s">
        <v>23426</v>
      </c>
      <c r="D932" s="180" t="s">
        <v>10334</v>
      </c>
      <c r="E932" s="181" t="s">
        <v>7</v>
      </c>
    </row>
    <row r="933" spans="1:5" ht="63.75" thickBot="1">
      <c r="A933" s="178" t="s">
        <v>4</v>
      </c>
      <c r="B933" s="179" t="s">
        <v>25</v>
      </c>
      <c r="C933" s="180" t="s">
        <v>23427</v>
      </c>
      <c r="D933" s="180" t="s">
        <v>10334</v>
      </c>
      <c r="E933" s="181" t="s">
        <v>7</v>
      </c>
    </row>
    <row r="934" spans="1:5" ht="32.25" thickBot="1">
      <c r="A934" s="178" t="s">
        <v>4</v>
      </c>
      <c r="B934" s="179" t="s">
        <v>25</v>
      </c>
      <c r="C934" s="180" t="s">
        <v>23428</v>
      </c>
      <c r="D934" s="180" t="s">
        <v>6</v>
      </c>
      <c r="E934" s="181" t="s">
        <v>7</v>
      </c>
    </row>
    <row r="935" spans="1:5" ht="32.25" thickBot="1">
      <c r="A935" s="178" t="s">
        <v>4</v>
      </c>
      <c r="B935" s="179" t="s">
        <v>25</v>
      </c>
      <c r="C935" s="180" t="s">
        <v>23429</v>
      </c>
      <c r="D935" s="180" t="s">
        <v>23151</v>
      </c>
      <c r="E935" s="181" t="s">
        <v>7</v>
      </c>
    </row>
    <row r="936" spans="1:5" ht="32.25" thickBot="1">
      <c r="A936" s="178" t="s">
        <v>4</v>
      </c>
      <c r="B936" s="179" t="s">
        <v>25</v>
      </c>
      <c r="C936" s="180" t="s">
        <v>23430</v>
      </c>
      <c r="D936" s="180" t="s">
        <v>23151</v>
      </c>
      <c r="E936" s="181" t="s">
        <v>7</v>
      </c>
    </row>
    <row r="937" spans="1:5" ht="63.75" thickBot="1">
      <c r="A937" s="178" t="s">
        <v>4</v>
      </c>
      <c r="B937" s="179" t="s">
        <v>25</v>
      </c>
      <c r="C937" s="180" t="s">
        <v>23431</v>
      </c>
      <c r="D937" s="180" t="s">
        <v>10334</v>
      </c>
      <c r="E937" s="181" t="s">
        <v>7</v>
      </c>
    </row>
    <row r="938" spans="1:5" ht="48" thickBot="1">
      <c r="A938" s="178" t="s">
        <v>4</v>
      </c>
      <c r="B938" s="179" t="s">
        <v>25</v>
      </c>
      <c r="C938" s="180" t="s">
        <v>23432</v>
      </c>
      <c r="D938" s="180" t="s">
        <v>9</v>
      </c>
      <c r="E938" s="181" t="s">
        <v>7</v>
      </c>
    </row>
    <row r="939" spans="1:5" ht="63.75" thickBot="1">
      <c r="A939" s="178" t="s">
        <v>4</v>
      </c>
      <c r="B939" s="179" t="s">
        <v>25</v>
      </c>
      <c r="C939" s="180" t="s">
        <v>23433</v>
      </c>
      <c r="D939" s="180" t="s">
        <v>10334</v>
      </c>
      <c r="E939" s="181" t="s">
        <v>7</v>
      </c>
    </row>
    <row r="940" spans="1:5" ht="32.25" thickBot="1">
      <c r="A940" s="178" t="s">
        <v>4</v>
      </c>
      <c r="B940" s="179" t="s">
        <v>25</v>
      </c>
      <c r="C940" s="180" t="s">
        <v>23434</v>
      </c>
      <c r="D940" s="180" t="s">
        <v>10</v>
      </c>
      <c r="E940" s="181" t="s">
        <v>7</v>
      </c>
    </row>
    <row r="941" spans="1:5" ht="63.75" thickBot="1">
      <c r="A941" s="178" t="s">
        <v>4</v>
      </c>
      <c r="B941" s="179" t="s">
        <v>25</v>
      </c>
      <c r="C941" s="180" t="s">
        <v>23435</v>
      </c>
      <c r="D941" s="180" t="s">
        <v>10334</v>
      </c>
      <c r="E941" s="181" t="s">
        <v>7</v>
      </c>
    </row>
    <row r="942" spans="1:5" ht="48" thickBot="1">
      <c r="A942" s="178" t="s">
        <v>4</v>
      </c>
      <c r="B942" s="179" t="s">
        <v>25</v>
      </c>
      <c r="C942" s="180" t="s">
        <v>23436</v>
      </c>
      <c r="D942" s="180" t="s">
        <v>8</v>
      </c>
      <c r="E942" s="181" t="s">
        <v>7</v>
      </c>
    </row>
    <row r="943" spans="1:5" ht="32.25" thickBot="1">
      <c r="A943" s="178" t="s">
        <v>4</v>
      </c>
      <c r="B943" s="179" t="s">
        <v>25</v>
      </c>
      <c r="C943" s="180" t="s">
        <v>23437</v>
      </c>
      <c r="D943" s="180" t="s">
        <v>6</v>
      </c>
      <c r="E943" s="181" t="s">
        <v>7</v>
      </c>
    </row>
    <row r="944" spans="1:5" ht="32.25" thickBot="1">
      <c r="A944" s="178" t="s">
        <v>4</v>
      </c>
      <c r="B944" s="179" t="s">
        <v>25</v>
      </c>
      <c r="C944" s="180" t="s">
        <v>23438</v>
      </c>
      <c r="D944" s="180" t="s">
        <v>6</v>
      </c>
      <c r="E944" s="181" t="s">
        <v>7</v>
      </c>
    </row>
    <row r="945" spans="1:5" ht="32.25" thickBot="1">
      <c r="A945" s="178" t="s">
        <v>4</v>
      </c>
      <c r="B945" s="179" t="s">
        <v>25</v>
      </c>
      <c r="C945" s="180" t="s">
        <v>23439</v>
      </c>
      <c r="D945" s="180" t="s">
        <v>6</v>
      </c>
      <c r="E945" s="181" t="s">
        <v>7</v>
      </c>
    </row>
    <row r="946" spans="1:5" ht="32.25" thickBot="1">
      <c r="A946" s="178" t="s">
        <v>4</v>
      </c>
      <c r="B946" s="179" t="s">
        <v>25</v>
      </c>
      <c r="C946" s="180" t="s">
        <v>23440</v>
      </c>
      <c r="D946" s="180" t="s">
        <v>6</v>
      </c>
      <c r="E946" s="181" t="s">
        <v>7</v>
      </c>
    </row>
    <row r="947" spans="1:5" ht="32.25" thickBot="1">
      <c r="A947" s="178" t="s">
        <v>4</v>
      </c>
      <c r="B947" s="179" t="s">
        <v>25</v>
      </c>
      <c r="C947" s="180" t="s">
        <v>23441</v>
      </c>
      <c r="D947" s="180" t="s">
        <v>6</v>
      </c>
      <c r="E947" s="181" t="s">
        <v>7</v>
      </c>
    </row>
    <row r="948" spans="1:5" ht="32.25" thickBot="1">
      <c r="A948" s="178" t="s">
        <v>4</v>
      </c>
      <c r="B948" s="179" t="s">
        <v>25</v>
      </c>
      <c r="C948" s="180" t="s">
        <v>23442</v>
      </c>
      <c r="D948" s="180" t="s">
        <v>6</v>
      </c>
      <c r="E948" s="181" t="s">
        <v>7</v>
      </c>
    </row>
    <row r="949" spans="1:5" ht="63.75" thickBot="1">
      <c r="A949" s="178" t="s">
        <v>4</v>
      </c>
      <c r="B949" s="179" t="s">
        <v>25</v>
      </c>
      <c r="C949" s="180" t="s">
        <v>23443</v>
      </c>
      <c r="D949" s="180" t="s">
        <v>10334</v>
      </c>
      <c r="E949" s="181" t="s">
        <v>7</v>
      </c>
    </row>
    <row r="950" spans="1:5" ht="32.25" thickBot="1">
      <c r="A950" s="178" t="s">
        <v>4</v>
      </c>
      <c r="B950" s="179" t="s">
        <v>25</v>
      </c>
      <c r="C950" s="180" t="s">
        <v>23444</v>
      </c>
      <c r="D950" s="180" t="s">
        <v>6</v>
      </c>
      <c r="E950" s="181" t="s">
        <v>11</v>
      </c>
    </row>
    <row r="951" spans="1:5" ht="32.25" thickBot="1">
      <c r="A951" s="178" t="s">
        <v>4</v>
      </c>
      <c r="B951" s="179" t="s">
        <v>25</v>
      </c>
      <c r="C951" s="180" t="s">
        <v>23445</v>
      </c>
      <c r="D951" s="180" t="s">
        <v>6</v>
      </c>
      <c r="E951" s="181" t="s">
        <v>7</v>
      </c>
    </row>
    <row r="952" spans="1:5" ht="32.25" thickBot="1">
      <c r="A952" s="178" t="s">
        <v>4</v>
      </c>
      <c r="B952" s="179" t="s">
        <v>25</v>
      </c>
      <c r="C952" s="180" t="s">
        <v>23446</v>
      </c>
      <c r="D952" s="180" t="s">
        <v>10</v>
      </c>
      <c r="E952" s="181" t="s">
        <v>7</v>
      </c>
    </row>
    <row r="953" spans="1:5" ht="32.25" thickBot="1">
      <c r="A953" s="178" t="s">
        <v>4</v>
      </c>
      <c r="B953" s="179" t="s">
        <v>25</v>
      </c>
      <c r="C953" s="180" t="s">
        <v>23447</v>
      </c>
      <c r="D953" s="180" t="s">
        <v>6</v>
      </c>
      <c r="E953" s="181" t="s">
        <v>7</v>
      </c>
    </row>
    <row r="954" spans="1:5" ht="32.25" thickBot="1">
      <c r="A954" s="178" t="s">
        <v>4</v>
      </c>
      <c r="B954" s="179" t="s">
        <v>25</v>
      </c>
      <c r="C954" s="180" t="s">
        <v>23448</v>
      </c>
      <c r="D954" s="180" t="s">
        <v>6</v>
      </c>
      <c r="E954" s="181" t="s">
        <v>7</v>
      </c>
    </row>
    <row r="955" spans="1:5" ht="63.75" thickBot="1">
      <c r="A955" s="178" t="s">
        <v>4</v>
      </c>
      <c r="B955" s="179" t="s">
        <v>25</v>
      </c>
      <c r="C955" s="180" t="s">
        <v>23449</v>
      </c>
      <c r="D955" s="180" t="s">
        <v>10334</v>
      </c>
      <c r="E955" s="181" t="s">
        <v>7</v>
      </c>
    </row>
    <row r="956" spans="1:5" ht="48" thickBot="1">
      <c r="A956" s="178" t="s">
        <v>4</v>
      </c>
      <c r="B956" s="179" t="s">
        <v>25</v>
      </c>
      <c r="C956" s="180" t="s">
        <v>23450</v>
      </c>
      <c r="D956" s="180" t="s">
        <v>8</v>
      </c>
      <c r="E956" s="181" t="s">
        <v>7</v>
      </c>
    </row>
    <row r="957" spans="1:5" ht="32.25" thickBot="1">
      <c r="A957" s="178" t="s">
        <v>4</v>
      </c>
      <c r="B957" s="179" t="s">
        <v>25</v>
      </c>
      <c r="C957" s="180" t="s">
        <v>23451</v>
      </c>
      <c r="D957" s="180" t="s">
        <v>6</v>
      </c>
      <c r="E957" s="181" t="s">
        <v>7</v>
      </c>
    </row>
    <row r="958" spans="1:5" ht="63.75" thickBot="1">
      <c r="A958" s="178" t="s">
        <v>4</v>
      </c>
      <c r="B958" s="179" t="s">
        <v>25</v>
      </c>
      <c r="C958" s="180" t="s">
        <v>23452</v>
      </c>
      <c r="D958" s="180" t="s">
        <v>10334</v>
      </c>
      <c r="E958" s="181" t="s">
        <v>7</v>
      </c>
    </row>
    <row r="959" spans="1:5" ht="32.25" thickBot="1">
      <c r="A959" s="178" t="s">
        <v>4</v>
      </c>
      <c r="B959" s="179" t="s">
        <v>25</v>
      </c>
      <c r="C959" s="180" t="s">
        <v>23453</v>
      </c>
      <c r="D959" s="180" t="s">
        <v>10</v>
      </c>
      <c r="E959" s="181" t="s">
        <v>7</v>
      </c>
    </row>
    <row r="960" spans="1:5" ht="32.25" thickBot="1">
      <c r="A960" s="178" t="s">
        <v>4</v>
      </c>
      <c r="B960" s="179" t="s">
        <v>25</v>
      </c>
      <c r="C960" s="180" t="s">
        <v>23454</v>
      </c>
      <c r="D960" s="180" t="s">
        <v>6</v>
      </c>
      <c r="E960" s="181" t="s">
        <v>7</v>
      </c>
    </row>
    <row r="961" spans="1:5" ht="32.25" thickBot="1">
      <c r="A961" s="178" t="s">
        <v>4</v>
      </c>
      <c r="B961" s="179" t="s">
        <v>25</v>
      </c>
      <c r="C961" s="180" t="s">
        <v>23455</v>
      </c>
      <c r="D961" s="180" t="s">
        <v>6</v>
      </c>
      <c r="E961" s="181" t="s">
        <v>7</v>
      </c>
    </row>
    <row r="962" spans="1:5" ht="32.25" thickBot="1">
      <c r="A962" s="178" t="s">
        <v>4</v>
      </c>
      <c r="B962" s="179" t="s">
        <v>25</v>
      </c>
      <c r="C962" s="180" t="s">
        <v>23456</v>
      </c>
      <c r="D962" s="180" t="s">
        <v>6</v>
      </c>
      <c r="E962" s="181" t="s">
        <v>7</v>
      </c>
    </row>
    <row r="963" spans="1:5" ht="63.75" thickBot="1">
      <c r="A963" s="178" t="s">
        <v>4</v>
      </c>
      <c r="B963" s="179" t="s">
        <v>25</v>
      </c>
      <c r="C963" s="180" t="s">
        <v>23457</v>
      </c>
      <c r="D963" s="180" t="s">
        <v>23458</v>
      </c>
      <c r="E963" s="181" t="s">
        <v>7</v>
      </c>
    </row>
    <row r="964" spans="1:5" ht="32.25" thickBot="1">
      <c r="A964" s="178" t="s">
        <v>4</v>
      </c>
      <c r="B964" s="179" t="s">
        <v>25</v>
      </c>
      <c r="C964" s="180" t="s">
        <v>23459</v>
      </c>
      <c r="D964" s="180" t="s">
        <v>6</v>
      </c>
      <c r="E964" s="181" t="s">
        <v>11</v>
      </c>
    </row>
    <row r="965" spans="1:5" ht="32.25" thickBot="1">
      <c r="A965" s="178" t="s">
        <v>4</v>
      </c>
      <c r="B965" s="179" t="s">
        <v>25</v>
      </c>
      <c r="C965" s="180" t="s">
        <v>23460</v>
      </c>
      <c r="D965" s="180" t="s">
        <v>10</v>
      </c>
      <c r="E965" s="181" t="s">
        <v>7</v>
      </c>
    </row>
    <row r="966" spans="1:5" ht="32.25" thickBot="1">
      <c r="A966" s="178" t="s">
        <v>4</v>
      </c>
      <c r="B966" s="179" t="s">
        <v>25</v>
      </c>
      <c r="C966" s="180" t="s">
        <v>23461</v>
      </c>
      <c r="D966" s="180" t="s">
        <v>10</v>
      </c>
      <c r="E966" s="181" t="s">
        <v>7</v>
      </c>
    </row>
    <row r="967" spans="1:5" ht="32.25" thickBot="1">
      <c r="A967" s="178" t="s">
        <v>4</v>
      </c>
      <c r="B967" s="179" t="s">
        <v>25</v>
      </c>
      <c r="C967" s="180" t="s">
        <v>23462</v>
      </c>
      <c r="D967" s="180" t="s">
        <v>6</v>
      </c>
      <c r="E967" s="181" t="s">
        <v>7</v>
      </c>
    </row>
    <row r="968" spans="1:5" ht="32.25" thickBot="1">
      <c r="A968" s="178" t="s">
        <v>4</v>
      </c>
      <c r="B968" s="179" t="s">
        <v>25</v>
      </c>
      <c r="C968" s="180" t="s">
        <v>23463</v>
      </c>
      <c r="D968" s="180" t="s">
        <v>6</v>
      </c>
      <c r="E968" s="181" t="s">
        <v>7</v>
      </c>
    </row>
    <row r="969" spans="1:5" ht="32.25" thickBot="1">
      <c r="A969" s="178" t="s">
        <v>4</v>
      </c>
      <c r="B969" s="179" t="s">
        <v>25</v>
      </c>
      <c r="C969" s="180" t="s">
        <v>23464</v>
      </c>
      <c r="D969" s="180" t="s">
        <v>6</v>
      </c>
      <c r="E969" s="181" t="s">
        <v>7</v>
      </c>
    </row>
    <row r="970" spans="1:5" ht="32.25" thickBot="1">
      <c r="A970" s="178" t="s">
        <v>4</v>
      </c>
      <c r="B970" s="179" t="s">
        <v>25</v>
      </c>
      <c r="C970" s="180" t="s">
        <v>23465</v>
      </c>
      <c r="D970" s="180" t="s">
        <v>6</v>
      </c>
      <c r="E970" s="181" t="s">
        <v>7</v>
      </c>
    </row>
    <row r="971" spans="1:5" ht="48" thickBot="1">
      <c r="A971" s="178" t="s">
        <v>4</v>
      </c>
      <c r="B971" s="179" t="s">
        <v>25</v>
      </c>
      <c r="C971" s="180" t="s">
        <v>23466</v>
      </c>
      <c r="D971" s="180" t="s">
        <v>8</v>
      </c>
      <c r="E971" s="181" t="s">
        <v>7</v>
      </c>
    </row>
    <row r="972" spans="1:5" ht="32.25" thickBot="1">
      <c r="A972" s="178" t="s">
        <v>4</v>
      </c>
      <c r="B972" s="179" t="s">
        <v>25</v>
      </c>
      <c r="C972" s="180" t="s">
        <v>23467</v>
      </c>
      <c r="D972" s="180" t="s">
        <v>6</v>
      </c>
      <c r="E972" s="181" t="s">
        <v>7</v>
      </c>
    </row>
    <row r="973" spans="1:5" ht="32.25" thickBot="1">
      <c r="A973" s="178" t="s">
        <v>4</v>
      </c>
      <c r="B973" s="179" t="s">
        <v>25</v>
      </c>
      <c r="C973" s="180" t="s">
        <v>23468</v>
      </c>
      <c r="D973" s="180" t="s">
        <v>6</v>
      </c>
      <c r="E973" s="181" t="s">
        <v>7</v>
      </c>
    </row>
    <row r="974" spans="1:5" ht="32.25" thickBot="1">
      <c r="A974" s="178" t="s">
        <v>4</v>
      </c>
      <c r="B974" s="179" t="s">
        <v>25</v>
      </c>
      <c r="C974" s="180" t="s">
        <v>23469</v>
      </c>
      <c r="D974" s="180" t="s">
        <v>6</v>
      </c>
      <c r="E974" s="181" t="s">
        <v>7</v>
      </c>
    </row>
    <row r="975" spans="1:5" ht="32.25" thickBot="1">
      <c r="A975" s="178" t="s">
        <v>4</v>
      </c>
      <c r="B975" s="179" t="s">
        <v>25</v>
      </c>
      <c r="C975" s="180" t="s">
        <v>23470</v>
      </c>
      <c r="D975" s="180" t="s">
        <v>6</v>
      </c>
      <c r="E975" s="181" t="s">
        <v>7</v>
      </c>
    </row>
    <row r="976" spans="1:5" ht="32.25" thickBot="1">
      <c r="A976" s="178" t="s">
        <v>4</v>
      </c>
      <c r="B976" s="179" t="s">
        <v>25</v>
      </c>
      <c r="C976" s="180" t="s">
        <v>23471</v>
      </c>
      <c r="D976" s="180" t="s">
        <v>6</v>
      </c>
      <c r="E976" s="181" t="s">
        <v>7</v>
      </c>
    </row>
    <row r="977" spans="1:5" ht="48" thickBot="1">
      <c r="A977" s="178" t="s">
        <v>4</v>
      </c>
      <c r="B977" s="179" t="s">
        <v>25</v>
      </c>
      <c r="C977" s="180" t="s">
        <v>23472</v>
      </c>
      <c r="D977" s="180" t="s">
        <v>9</v>
      </c>
      <c r="E977" s="181" t="s">
        <v>7</v>
      </c>
    </row>
    <row r="978" spans="1:5" ht="32.25" thickBot="1">
      <c r="A978" s="178" t="s">
        <v>4</v>
      </c>
      <c r="B978" s="179" t="s">
        <v>25</v>
      </c>
      <c r="C978" s="180" t="s">
        <v>23473</v>
      </c>
      <c r="D978" s="180" t="s">
        <v>6</v>
      </c>
      <c r="E978" s="181" t="s">
        <v>23474</v>
      </c>
    </row>
    <row r="979" spans="1:5" ht="32.25" thickBot="1">
      <c r="A979" s="178" t="s">
        <v>4</v>
      </c>
      <c r="B979" s="179" t="s">
        <v>25</v>
      </c>
      <c r="C979" s="180" t="s">
        <v>23475</v>
      </c>
      <c r="D979" s="180" t="s">
        <v>6</v>
      </c>
      <c r="E979" s="181" t="s">
        <v>7</v>
      </c>
    </row>
    <row r="980" spans="1:5" ht="32.25" thickBot="1">
      <c r="A980" s="178" t="s">
        <v>4</v>
      </c>
      <c r="B980" s="179" t="s">
        <v>25</v>
      </c>
      <c r="C980" s="180" t="s">
        <v>23476</v>
      </c>
      <c r="D980" s="180" t="s">
        <v>6</v>
      </c>
      <c r="E980" s="181" t="s">
        <v>7</v>
      </c>
    </row>
    <row r="981" spans="1:5" ht="32.25" thickBot="1">
      <c r="A981" s="178" t="s">
        <v>4</v>
      </c>
      <c r="B981" s="179" t="s">
        <v>25</v>
      </c>
      <c r="C981" s="180" t="s">
        <v>23477</v>
      </c>
      <c r="D981" s="180" t="s">
        <v>6</v>
      </c>
      <c r="E981" s="181" t="s">
        <v>7</v>
      </c>
    </row>
    <row r="982" spans="1:5" ht="32.25" thickBot="1">
      <c r="A982" s="178" t="s">
        <v>4</v>
      </c>
      <c r="B982" s="179" t="s">
        <v>25</v>
      </c>
      <c r="C982" s="180" t="s">
        <v>23478</v>
      </c>
      <c r="D982" s="180" t="s">
        <v>6</v>
      </c>
      <c r="E982" s="181" t="s">
        <v>7</v>
      </c>
    </row>
    <row r="983" spans="1:5" ht="63.75" thickBot="1">
      <c r="A983" s="178" t="s">
        <v>4</v>
      </c>
      <c r="B983" s="179" t="s">
        <v>25</v>
      </c>
      <c r="C983" s="180" t="s">
        <v>23479</v>
      </c>
      <c r="D983" s="180" t="s">
        <v>10334</v>
      </c>
      <c r="E983" s="181" t="s">
        <v>7</v>
      </c>
    </row>
    <row r="984" spans="1:5" ht="32.25" thickBot="1">
      <c r="A984" s="178" t="s">
        <v>4</v>
      </c>
      <c r="B984" s="179" t="s">
        <v>25</v>
      </c>
      <c r="C984" s="180" t="s">
        <v>23480</v>
      </c>
      <c r="D984" s="180" t="s">
        <v>6</v>
      </c>
      <c r="E984" s="181" t="s">
        <v>7</v>
      </c>
    </row>
    <row r="985" spans="1:5" ht="32.25" thickBot="1">
      <c r="A985" s="178" t="s">
        <v>4</v>
      </c>
      <c r="B985" s="179" t="s">
        <v>25</v>
      </c>
      <c r="C985" s="180" t="s">
        <v>23481</v>
      </c>
      <c r="D985" s="180" t="s">
        <v>6</v>
      </c>
      <c r="E985" s="181" t="s">
        <v>7</v>
      </c>
    </row>
    <row r="986" spans="1:5" ht="32.25" thickBot="1">
      <c r="A986" s="178" t="s">
        <v>4</v>
      </c>
      <c r="B986" s="179" t="s">
        <v>25</v>
      </c>
      <c r="C986" s="180" t="s">
        <v>23482</v>
      </c>
      <c r="D986" s="180" t="s">
        <v>6</v>
      </c>
      <c r="E986" s="181" t="s">
        <v>7</v>
      </c>
    </row>
    <row r="987" spans="1:5" ht="63.75" thickBot="1">
      <c r="A987" s="178" t="s">
        <v>4</v>
      </c>
      <c r="B987" s="179" t="s">
        <v>25</v>
      </c>
      <c r="C987" s="180" t="s">
        <v>23483</v>
      </c>
      <c r="D987" s="180" t="s">
        <v>10334</v>
      </c>
      <c r="E987" s="181" t="s">
        <v>7</v>
      </c>
    </row>
    <row r="988" spans="1:5" ht="63.75" thickBot="1">
      <c r="A988" s="178" t="s">
        <v>4</v>
      </c>
      <c r="B988" s="179" t="s">
        <v>25</v>
      </c>
      <c r="C988" s="180" t="s">
        <v>23484</v>
      </c>
      <c r="D988" s="180" t="s">
        <v>10334</v>
      </c>
      <c r="E988" s="181" t="s">
        <v>7</v>
      </c>
    </row>
    <row r="989" spans="1:5" ht="32.25" thickBot="1">
      <c r="A989" s="178" t="s">
        <v>4</v>
      </c>
      <c r="B989" s="179" t="s">
        <v>25</v>
      </c>
      <c r="C989" s="180" t="s">
        <v>23485</v>
      </c>
      <c r="D989" s="180" t="s">
        <v>10</v>
      </c>
      <c r="E989" s="181" t="s">
        <v>7</v>
      </c>
    </row>
    <row r="990" spans="1:5" ht="32.25" thickBot="1">
      <c r="A990" s="178" t="s">
        <v>4</v>
      </c>
      <c r="B990" s="179" t="s">
        <v>25</v>
      </c>
      <c r="C990" s="180" t="s">
        <v>23486</v>
      </c>
      <c r="D990" s="180" t="s">
        <v>10</v>
      </c>
      <c r="E990" s="181" t="s">
        <v>7</v>
      </c>
    </row>
    <row r="991" spans="1:5" ht="63.75" thickBot="1">
      <c r="A991" s="178" t="s">
        <v>4</v>
      </c>
      <c r="B991" s="179" t="s">
        <v>25</v>
      </c>
      <c r="C991" s="180" t="s">
        <v>23487</v>
      </c>
      <c r="D991" s="180" t="s">
        <v>10334</v>
      </c>
      <c r="E991" s="181" t="s">
        <v>7</v>
      </c>
    </row>
    <row r="992" spans="1:5" ht="63.75" thickBot="1">
      <c r="A992" s="178" t="s">
        <v>4</v>
      </c>
      <c r="B992" s="179" t="s">
        <v>25</v>
      </c>
      <c r="C992" s="180" t="s">
        <v>23488</v>
      </c>
      <c r="D992" s="180" t="s">
        <v>10334</v>
      </c>
      <c r="E992" s="181" t="s">
        <v>7</v>
      </c>
    </row>
    <row r="993" spans="1:5" ht="32.25" thickBot="1">
      <c r="A993" s="178" t="s">
        <v>4</v>
      </c>
      <c r="B993" s="179" t="s">
        <v>25</v>
      </c>
      <c r="C993" s="180" t="s">
        <v>23489</v>
      </c>
      <c r="D993" s="180" t="s">
        <v>6</v>
      </c>
      <c r="E993" s="181" t="s">
        <v>7</v>
      </c>
    </row>
    <row r="994" spans="1:5" ht="32.25" thickBot="1">
      <c r="A994" s="178" t="s">
        <v>4</v>
      </c>
      <c r="B994" s="179" t="s">
        <v>25</v>
      </c>
      <c r="C994" s="180" t="s">
        <v>23490</v>
      </c>
      <c r="D994" s="180" t="s">
        <v>6</v>
      </c>
      <c r="E994" s="181" t="s">
        <v>7</v>
      </c>
    </row>
    <row r="995" spans="1:5" ht="32.25" thickBot="1">
      <c r="A995" s="178" t="s">
        <v>4</v>
      </c>
      <c r="B995" s="179" t="s">
        <v>25</v>
      </c>
      <c r="C995" s="180" t="s">
        <v>23491</v>
      </c>
      <c r="D995" s="180" t="s">
        <v>10</v>
      </c>
      <c r="E995" s="181" t="s">
        <v>7</v>
      </c>
    </row>
    <row r="996" spans="1:5" ht="32.25" thickBot="1">
      <c r="A996" s="178" t="s">
        <v>4</v>
      </c>
      <c r="B996" s="179" t="s">
        <v>25</v>
      </c>
      <c r="C996" s="180" t="s">
        <v>23492</v>
      </c>
      <c r="D996" s="180" t="s">
        <v>6</v>
      </c>
      <c r="E996" s="181" t="s">
        <v>7</v>
      </c>
    </row>
    <row r="997" spans="1:5" ht="48" thickBot="1">
      <c r="A997" s="178" t="s">
        <v>4</v>
      </c>
      <c r="B997" s="179" t="s">
        <v>25</v>
      </c>
      <c r="C997" s="180" t="s">
        <v>23493</v>
      </c>
      <c r="D997" s="180" t="s">
        <v>9</v>
      </c>
      <c r="E997" s="181" t="s">
        <v>7</v>
      </c>
    </row>
    <row r="998" spans="1:5" ht="32.25" thickBot="1">
      <c r="A998" s="178" t="s">
        <v>4</v>
      </c>
      <c r="B998" s="179" t="s">
        <v>25</v>
      </c>
      <c r="C998" s="180" t="s">
        <v>23494</v>
      </c>
      <c r="D998" s="180" t="s">
        <v>6</v>
      </c>
      <c r="E998" s="181" t="s">
        <v>7</v>
      </c>
    </row>
    <row r="999" spans="1:5" ht="32.25" thickBot="1">
      <c r="A999" s="178" t="s">
        <v>4</v>
      </c>
      <c r="B999" s="179" t="s">
        <v>25</v>
      </c>
      <c r="C999" s="180" t="s">
        <v>23495</v>
      </c>
      <c r="D999" s="180" t="s">
        <v>6</v>
      </c>
      <c r="E999" s="181" t="s">
        <v>13</v>
      </c>
    </row>
    <row r="1000" spans="1:5" ht="48" thickBot="1">
      <c r="A1000" s="178" t="s">
        <v>4</v>
      </c>
      <c r="B1000" s="179" t="s">
        <v>25</v>
      </c>
      <c r="C1000" s="180" t="s">
        <v>23496</v>
      </c>
      <c r="D1000" s="180" t="s">
        <v>9</v>
      </c>
      <c r="E1000" s="181" t="s">
        <v>7</v>
      </c>
    </row>
    <row r="1001" spans="1:5" ht="32.25" thickBot="1">
      <c r="A1001" s="178" t="s">
        <v>4</v>
      </c>
      <c r="B1001" s="179" t="s">
        <v>25</v>
      </c>
      <c r="C1001" s="180" t="s">
        <v>23497</v>
      </c>
      <c r="D1001" s="180" t="s">
        <v>6</v>
      </c>
      <c r="E1001" s="181" t="s">
        <v>13</v>
      </c>
    </row>
    <row r="1002" spans="1:5" ht="32.25" thickBot="1">
      <c r="A1002" s="178" t="s">
        <v>4</v>
      </c>
      <c r="B1002" s="179" t="s">
        <v>25</v>
      </c>
      <c r="C1002" s="180" t="s">
        <v>23498</v>
      </c>
      <c r="D1002" s="180" t="s">
        <v>10</v>
      </c>
      <c r="E1002" s="181" t="s">
        <v>7</v>
      </c>
    </row>
    <row r="1003" spans="1:5" ht="32.25" thickBot="1">
      <c r="A1003" s="178" t="s">
        <v>4</v>
      </c>
      <c r="B1003" s="179" t="s">
        <v>25</v>
      </c>
      <c r="C1003" s="180" t="s">
        <v>23499</v>
      </c>
      <c r="D1003" s="180" t="s">
        <v>10335</v>
      </c>
      <c r="E1003" s="181" t="s">
        <v>7</v>
      </c>
    </row>
    <row r="1004" spans="1:5" ht="32.25" thickBot="1">
      <c r="A1004" s="178" t="s">
        <v>4</v>
      </c>
      <c r="B1004" s="179" t="s">
        <v>25</v>
      </c>
      <c r="C1004" s="180" t="s">
        <v>23500</v>
      </c>
      <c r="D1004" s="180" t="s">
        <v>6</v>
      </c>
      <c r="E1004" s="181" t="s">
        <v>7</v>
      </c>
    </row>
    <row r="1005" spans="1:5" ht="32.25" thickBot="1">
      <c r="A1005" s="178" t="s">
        <v>4</v>
      </c>
      <c r="B1005" s="179" t="s">
        <v>25</v>
      </c>
      <c r="C1005" s="180" t="s">
        <v>23501</v>
      </c>
      <c r="D1005" s="180" t="s">
        <v>6</v>
      </c>
      <c r="E1005" s="181" t="s">
        <v>7</v>
      </c>
    </row>
    <row r="1006" spans="1:5" ht="63.75" thickBot="1">
      <c r="A1006" s="178" t="s">
        <v>4</v>
      </c>
      <c r="B1006" s="179" t="s">
        <v>25</v>
      </c>
      <c r="C1006" s="180" t="s">
        <v>23502</v>
      </c>
      <c r="D1006" s="180" t="s">
        <v>10334</v>
      </c>
      <c r="E1006" s="181" t="s">
        <v>7</v>
      </c>
    </row>
    <row r="1007" spans="1:5" ht="32.25" thickBot="1">
      <c r="A1007" s="178" t="s">
        <v>4</v>
      </c>
      <c r="B1007" s="179" t="s">
        <v>25</v>
      </c>
      <c r="C1007" s="180" t="s">
        <v>23503</v>
      </c>
      <c r="D1007" s="180" t="s">
        <v>10335</v>
      </c>
      <c r="E1007" s="181" t="s">
        <v>7</v>
      </c>
    </row>
    <row r="1008" spans="1:5" ht="63.75" thickBot="1">
      <c r="A1008" s="178" t="s">
        <v>4</v>
      </c>
      <c r="B1008" s="179" t="s">
        <v>25</v>
      </c>
      <c r="C1008" s="180" t="s">
        <v>23504</v>
      </c>
      <c r="D1008" s="180" t="s">
        <v>10334</v>
      </c>
      <c r="E1008" s="181" t="s">
        <v>7</v>
      </c>
    </row>
    <row r="1009" spans="1:5" ht="32.25" thickBot="1">
      <c r="A1009" s="178" t="s">
        <v>4</v>
      </c>
      <c r="B1009" s="179" t="s">
        <v>25</v>
      </c>
      <c r="C1009" s="180" t="s">
        <v>23505</v>
      </c>
      <c r="D1009" s="180" t="s">
        <v>14</v>
      </c>
      <c r="E1009" s="181" t="s">
        <v>7</v>
      </c>
    </row>
    <row r="1010" spans="1:5" ht="32.25" thickBot="1">
      <c r="A1010" s="178" t="s">
        <v>4</v>
      </c>
      <c r="B1010" s="179" t="s">
        <v>25</v>
      </c>
      <c r="C1010" s="180" t="s">
        <v>23506</v>
      </c>
      <c r="D1010" s="180" t="s">
        <v>14</v>
      </c>
      <c r="E1010" s="181" t="s">
        <v>7</v>
      </c>
    </row>
    <row r="1011" spans="1:5" ht="32.25" thickBot="1">
      <c r="A1011" s="178" t="s">
        <v>4</v>
      </c>
      <c r="B1011" s="179" t="s">
        <v>25</v>
      </c>
      <c r="C1011" s="180" t="s">
        <v>23507</v>
      </c>
      <c r="D1011" s="180" t="s">
        <v>14</v>
      </c>
      <c r="E1011" s="181" t="s">
        <v>7</v>
      </c>
    </row>
    <row r="1012" spans="1:5" ht="32.25" thickBot="1">
      <c r="A1012" s="178" t="s">
        <v>4</v>
      </c>
      <c r="B1012" s="179" t="s">
        <v>25</v>
      </c>
      <c r="C1012" s="180" t="s">
        <v>23508</v>
      </c>
      <c r="D1012" s="180" t="s">
        <v>14</v>
      </c>
      <c r="E1012" s="181" t="s">
        <v>7</v>
      </c>
    </row>
    <row r="1013" spans="1:5" ht="32.25" thickBot="1">
      <c r="A1013" s="178" t="s">
        <v>4</v>
      </c>
      <c r="B1013" s="179" t="s">
        <v>25</v>
      </c>
      <c r="C1013" s="180" t="s">
        <v>23509</v>
      </c>
      <c r="D1013" s="180" t="s">
        <v>14</v>
      </c>
      <c r="E1013" s="181" t="s">
        <v>7</v>
      </c>
    </row>
    <row r="1014" spans="1:5" ht="32.25" thickBot="1">
      <c r="A1014" s="178" t="s">
        <v>4</v>
      </c>
      <c r="B1014" s="179" t="s">
        <v>25</v>
      </c>
      <c r="C1014" s="180" t="s">
        <v>23510</v>
      </c>
      <c r="D1014" s="180" t="s">
        <v>14</v>
      </c>
      <c r="E1014" s="181" t="s">
        <v>7</v>
      </c>
    </row>
    <row r="1015" spans="1:5" ht="32.25" thickBot="1">
      <c r="A1015" s="178" t="s">
        <v>4</v>
      </c>
      <c r="B1015" s="179" t="s">
        <v>25</v>
      </c>
      <c r="C1015" s="180" t="s">
        <v>23511</v>
      </c>
      <c r="D1015" s="180" t="s">
        <v>14</v>
      </c>
      <c r="E1015" s="181" t="s">
        <v>7</v>
      </c>
    </row>
    <row r="1016" spans="1:5" ht="32.25" thickBot="1">
      <c r="A1016" s="178" t="s">
        <v>4</v>
      </c>
      <c r="B1016" s="179" t="s">
        <v>25</v>
      </c>
      <c r="C1016" s="180" t="s">
        <v>23512</v>
      </c>
      <c r="D1016" s="180" t="s">
        <v>14</v>
      </c>
      <c r="E1016" s="181" t="s">
        <v>7</v>
      </c>
    </row>
    <row r="1017" spans="1:5" ht="32.25" thickBot="1">
      <c r="A1017" s="178" t="s">
        <v>4</v>
      </c>
      <c r="B1017" s="179" t="s">
        <v>25</v>
      </c>
      <c r="C1017" s="180" t="s">
        <v>23513</v>
      </c>
      <c r="D1017" s="180" t="s">
        <v>14</v>
      </c>
      <c r="E1017" s="181" t="s">
        <v>7</v>
      </c>
    </row>
    <row r="1018" spans="1:5" ht="32.25" thickBot="1">
      <c r="A1018" s="178" t="s">
        <v>4</v>
      </c>
      <c r="B1018" s="179" t="s">
        <v>25</v>
      </c>
      <c r="C1018" s="180" t="s">
        <v>23514</v>
      </c>
      <c r="D1018" s="180" t="s">
        <v>14</v>
      </c>
      <c r="E1018" s="181" t="s">
        <v>7</v>
      </c>
    </row>
    <row r="1019" spans="1:5" ht="32.25" thickBot="1">
      <c r="A1019" s="178" t="s">
        <v>4</v>
      </c>
      <c r="B1019" s="179" t="s">
        <v>25</v>
      </c>
      <c r="C1019" s="180" t="s">
        <v>23515</v>
      </c>
      <c r="D1019" s="180" t="s">
        <v>14</v>
      </c>
      <c r="E1019" s="181" t="s">
        <v>7</v>
      </c>
    </row>
    <row r="1020" spans="1:5" ht="32.25" thickBot="1">
      <c r="A1020" s="178" t="s">
        <v>4</v>
      </c>
      <c r="B1020" s="179" t="s">
        <v>25</v>
      </c>
      <c r="C1020" s="180" t="s">
        <v>23516</v>
      </c>
      <c r="D1020" s="180" t="s">
        <v>14</v>
      </c>
      <c r="E1020" s="181" t="s">
        <v>7</v>
      </c>
    </row>
    <row r="1021" spans="1:5" ht="32.25" thickBot="1">
      <c r="A1021" s="178" t="s">
        <v>4</v>
      </c>
      <c r="B1021" s="179" t="s">
        <v>25</v>
      </c>
      <c r="C1021" s="180" t="s">
        <v>23517</v>
      </c>
      <c r="D1021" s="180" t="s">
        <v>14</v>
      </c>
      <c r="E1021" s="181" t="s">
        <v>7</v>
      </c>
    </row>
    <row r="1022" spans="1:5" ht="32.25" thickBot="1">
      <c r="A1022" s="178" t="s">
        <v>4</v>
      </c>
      <c r="B1022" s="179" t="s">
        <v>25</v>
      </c>
      <c r="C1022" s="180" t="s">
        <v>23518</v>
      </c>
      <c r="D1022" s="180" t="s">
        <v>14</v>
      </c>
      <c r="E1022" s="181" t="s">
        <v>7</v>
      </c>
    </row>
    <row r="1023" spans="1:5" ht="32.25" thickBot="1">
      <c r="A1023" s="178" t="s">
        <v>4</v>
      </c>
      <c r="B1023" s="179" t="s">
        <v>25</v>
      </c>
      <c r="C1023" s="180" t="s">
        <v>23519</v>
      </c>
      <c r="D1023" s="180" t="s">
        <v>14</v>
      </c>
      <c r="E1023" s="181" t="s">
        <v>7</v>
      </c>
    </row>
    <row r="1024" spans="1:5" ht="32.25" thickBot="1">
      <c r="A1024" s="178" t="s">
        <v>4</v>
      </c>
      <c r="B1024" s="179" t="s">
        <v>25</v>
      </c>
      <c r="C1024" s="180" t="s">
        <v>23520</v>
      </c>
      <c r="D1024" s="180" t="s">
        <v>14</v>
      </c>
      <c r="E1024" s="181" t="s">
        <v>7</v>
      </c>
    </row>
    <row r="1025" spans="1:5" ht="32.25" thickBot="1">
      <c r="A1025" s="178" t="s">
        <v>4</v>
      </c>
      <c r="B1025" s="179" t="s">
        <v>25</v>
      </c>
      <c r="C1025" s="180" t="s">
        <v>23521</v>
      </c>
      <c r="D1025" s="180" t="s">
        <v>14</v>
      </c>
      <c r="E1025" s="181" t="s">
        <v>7</v>
      </c>
    </row>
    <row r="1026" spans="1:5" ht="32.25" thickBot="1">
      <c r="A1026" s="178" t="s">
        <v>4</v>
      </c>
      <c r="B1026" s="179" t="s">
        <v>25</v>
      </c>
      <c r="C1026" s="180" t="s">
        <v>23522</v>
      </c>
      <c r="D1026" s="180" t="s">
        <v>14</v>
      </c>
      <c r="E1026" s="181" t="s">
        <v>7</v>
      </c>
    </row>
    <row r="1027" spans="1:5" ht="32.25" thickBot="1">
      <c r="A1027" s="178" t="s">
        <v>4</v>
      </c>
      <c r="B1027" s="179" t="s">
        <v>25</v>
      </c>
      <c r="C1027" s="180" t="s">
        <v>23523</v>
      </c>
      <c r="D1027" s="180" t="s">
        <v>14</v>
      </c>
      <c r="E1027" s="181" t="s">
        <v>7</v>
      </c>
    </row>
    <row r="1028" spans="1:5" ht="32.25" thickBot="1">
      <c r="A1028" s="178" t="s">
        <v>4</v>
      </c>
      <c r="B1028" s="179" t="s">
        <v>25</v>
      </c>
      <c r="C1028" s="180" t="s">
        <v>23524</v>
      </c>
      <c r="D1028" s="180" t="s">
        <v>14</v>
      </c>
      <c r="E1028" s="181" t="s">
        <v>7</v>
      </c>
    </row>
    <row r="1029" spans="1:5" ht="32.25" thickBot="1">
      <c r="A1029" s="178" t="s">
        <v>4</v>
      </c>
      <c r="B1029" s="179" t="s">
        <v>25</v>
      </c>
      <c r="C1029" s="180" t="s">
        <v>23525</v>
      </c>
      <c r="D1029" s="180" t="s">
        <v>14</v>
      </c>
      <c r="E1029" s="181" t="s">
        <v>7</v>
      </c>
    </row>
    <row r="1030" spans="1:5" ht="32.25" thickBot="1">
      <c r="A1030" s="178" t="s">
        <v>4</v>
      </c>
      <c r="B1030" s="179" t="s">
        <v>25</v>
      </c>
      <c r="C1030" s="180" t="s">
        <v>23526</v>
      </c>
      <c r="D1030" s="180" t="s">
        <v>14</v>
      </c>
      <c r="E1030" s="181" t="s">
        <v>7</v>
      </c>
    </row>
    <row r="1031" spans="1:5" ht="32.25" thickBot="1">
      <c r="A1031" s="178" t="s">
        <v>4</v>
      </c>
      <c r="B1031" s="179" t="s">
        <v>25</v>
      </c>
      <c r="C1031" s="180" t="s">
        <v>23527</v>
      </c>
      <c r="D1031" s="180" t="s">
        <v>14</v>
      </c>
      <c r="E1031" s="181" t="s">
        <v>7</v>
      </c>
    </row>
    <row r="1032" spans="1:5" ht="32.25" thickBot="1">
      <c r="A1032" s="178" t="s">
        <v>4</v>
      </c>
      <c r="B1032" s="179" t="s">
        <v>25</v>
      </c>
      <c r="C1032" s="180" t="s">
        <v>23528</v>
      </c>
      <c r="D1032" s="180" t="s">
        <v>14</v>
      </c>
      <c r="E1032" s="181" t="s">
        <v>7</v>
      </c>
    </row>
    <row r="1033" spans="1:5" ht="48" thickBot="1">
      <c r="A1033" s="178" t="s">
        <v>4</v>
      </c>
      <c r="B1033" s="179" t="s">
        <v>25</v>
      </c>
      <c r="C1033" s="180" t="s">
        <v>23529</v>
      </c>
      <c r="D1033" s="180" t="s">
        <v>15</v>
      </c>
      <c r="E1033" s="181" t="s">
        <v>7</v>
      </c>
    </row>
    <row r="1034" spans="1:5" ht="32.25" thickBot="1">
      <c r="A1034" s="178" t="s">
        <v>4</v>
      </c>
      <c r="B1034" s="179" t="s">
        <v>25</v>
      </c>
      <c r="C1034" s="180" t="s">
        <v>23530</v>
      </c>
      <c r="D1034" s="180" t="s">
        <v>14</v>
      </c>
      <c r="E1034" s="181" t="s">
        <v>7</v>
      </c>
    </row>
    <row r="1035" spans="1:5" ht="32.25" thickBot="1">
      <c r="A1035" s="178" t="s">
        <v>4</v>
      </c>
      <c r="B1035" s="179" t="s">
        <v>25</v>
      </c>
      <c r="C1035" s="180" t="s">
        <v>23531</v>
      </c>
      <c r="D1035" s="180" t="s">
        <v>14</v>
      </c>
      <c r="E1035" s="181" t="s">
        <v>7</v>
      </c>
    </row>
    <row r="1036" spans="1:5" ht="32.25" thickBot="1">
      <c r="A1036" s="178" t="s">
        <v>4</v>
      </c>
      <c r="B1036" s="179" t="s">
        <v>25</v>
      </c>
      <c r="C1036" s="180" t="s">
        <v>23532</v>
      </c>
      <c r="D1036" s="180" t="s">
        <v>14</v>
      </c>
      <c r="E1036" s="181" t="s">
        <v>7</v>
      </c>
    </row>
    <row r="1037" spans="1:5" ht="32.25" thickBot="1">
      <c r="A1037" s="178" t="s">
        <v>4</v>
      </c>
      <c r="B1037" s="179" t="s">
        <v>25</v>
      </c>
      <c r="C1037" s="180" t="s">
        <v>23533</v>
      </c>
      <c r="D1037" s="180" t="s">
        <v>14</v>
      </c>
      <c r="E1037" s="181" t="s">
        <v>7</v>
      </c>
    </row>
    <row r="1038" spans="1:5" ht="63.75" thickBot="1">
      <c r="A1038" s="178" t="s">
        <v>4</v>
      </c>
      <c r="B1038" s="179" t="s">
        <v>25</v>
      </c>
      <c r="C1038" s="180" t="s">
        <v>23534</v>
      </c>
      <c r="D1038" s="180" t="s">
        <v>10334</v>
      </c>
      <c r="E1038" s="181" t="s">
        <v>7</v>
      </c>
    </row>
    <row r="1039" spans="1:5" ht="32.25" thickBot="1">
      <c r="A1039" s="178" t="s">
        <v>4</v>
      </c>
      <c r="B1039" s="179" t="s">
        <v>25</v>
      </c>
      <c r="C1039" s="180" t="s">
        <v>23535</v>
      </c>
      <c r="D1039" s="180" t="s">
        <v>6</v>
      </c>
      <c r="E1039" s="181" t="s">
        <v>7</v>
      </c>
    </row>
    <row r="1040" spans="1:5" ht="48" thickBot="1">
      <c r="A1040" s="178" t="s">
        <v>4</v>
      </c>
      <c r="B1040" s="179" t="s">
        <v>25</v>
      </c>
      <c r="C1040" s="180" t="s">
        <v>23536</v>
      </c>
      <c r="D1040" s="180" t="s">
        <v>15</v>
      </c>
      <c r="E1040" s="181" t="s">
        <v>7</v>
      </c>
    </row>
    <row r="1041" spans="1:5" ht="48" thickBot="1">
      <c r="A1041" s="178" t="s">
        <v>4</v>
      </c>
      <c r="B1041" s="179" t="s">
        <v>25</v>
      </c>
      <c r="C1041" s="180" t="s">
        <v>23537</v>
      </c>
      <c r="D1041" s="180" t="s">
        <v>15</v>
      </c>
      <c r="E1041" s="181" t="s">
        <v>7</v>
      </c>
    </row>
    <row r="1042" spans="1:5" ht="32.25" thickBot="1">
      <c r="A1042" s="178" t="s">
        <v>4</v>
      </c>
      <c r="B1042" s="179" t="s">
        <v>25</v>
      </c>
      <c r="C1042" s="180" t="s">
        <v>23538</v>
      </c>
      <c r="D1042" s="180" t="s">
        <v>6</v>
      </c>
      <c r="E1042" s="181" t="s">
        <v>7</v>
      </c>
    </row>
    <row r="1043" spans="1:5" ht="32.25" thickBot="1">
      <c r="A1043" s="178" t="s">
        <v>4</v>
      </c>
      <c r="B1043" s="179" t="s">
        <v>25</v>
      </c>
      <c r="C1043" s="180" t="s">
        <v>23539</v>
      </c>
      <c r="D1043" s="180" t="s">
        <v>6</v>
      </c>
      <c r="E1043" s="181" t="s">
        <v>7</v>
      </c>
    </row>
    <row r="1044" spans="1:5" ht="32.25" thickBot="1">
      <c r="A1044" s="178" t="s">
        <v>4</v>
      </c>
      <c r="B1044" s="179" t="s">
        <v>25</v>
      </c>
      <c r="C1044" s="180" t="s">
        <v>23540</v>
      </c>
      <c r="D1044" s="180" t="s">
        <v>6</v>
      </c>
      <c r="E1044" s="181" t="s">
        <v>7</v>
      </c>
    </row>
    <row r="1045" spans="1:5" ht="32.25" thickBot="1">
      <c r="A1045" s="178" t="s">
        <v>4</v>
      </c>
      <c r="B1045" s="179" t="s">
        <v>25</v>
      </c>
      <c r="C1045" s="180" t="s">
        <v>23541</v>
      </c>
      <c r="D1045" s="180" t="s">
        <v>23151</v>
      </c>
      <c r="E1045" s="181" t="s">
        <v>7</v>
      </c>
    </row>
    <row r="1046" spans="1:5" ht="32.25" thickBot="1">
      <c r="A1046" s="178" t="s">
        <v>4</v>
      </c>
      <c r="B1046" s="179" t="s">
        <v>25</v>
      </c>
      <c r="C1046" s="180" t="s">
        <v>23542</v>
      </c>
      <c r="D1046" s="180" t="s">
        <v>23151</v>
      </c>
      <c r="E1046" s="181" t="s">
        <v>7</v>
      </c>
    </row>
    <row r="1047" spans="1:5" ht="48" thickBot="1">
      <c r="A1047" s="178" t="s">
        <v>4</v>
      </c>
      <c r="B1047" s="179" t="s">
        <v>25</v>
      </c>
      <c r="C1047" s="180" t="s">
        <v>23543</v>
      </c>
      <c r="D1047" s="180" t="s">
        <v>9</v>
      </c>
      <c r="E1047" s="181" t="s">
        <v>7</v>
      </c>
    </row>
    <row r="1048" spans="1:5" ht="63.75" thickBot="1">
      <c r="A1048" s="178" t="s">
        <v>4</v>
      </c>
      <c r="B1048" s="179" t="s">
        <v>25</v>
      </c>
      <c r="C1048" s="180" t="s">
        <v>23544</v>
      </c>
      <c r="D1048" s="180" t="s">
        <v>10334</v>
      </c>
      <c r="E1048" s="181" t="s">
        <v>13</v>
      </c>
    </row>
    <row r="1049" spans="1:5" ht="63.75" thickBot="1">
      <c r="A1049" s="178" t="s">
        <v>4</v>
      </c>
      <c r="B1049" s="179" t="s">
        <v>25</v>
      </c>
      <c r="C1049" s="180" t="s">
        <v>23545</v>
      </c>
      <c r="D1049" s="180" t="s">
        <v>10334</v>
      </c>
      <c r="E1049" s="181" t="s">
        <v>7</v>
      </c>
    </row>
    <row r="1050" spans="1:5" ht="48" thickBot="1">
      <c r="A1050" s="178" t="s">
        <v>4</v>
      </c>
      <c r="B1050" s="179" t="s">
        <v>25</v>
      </c>
      <c r="C1050" s="180" t="s">
        <v>23546</v>
      </c>
      <c r="D1050" s="180" t="s">
        <v>9</v>
      </c>
      <c r="E1050" s="181" t="s">
        <v>7</v>
      </c>
    </row>
    <row r="1051" spans="1:5" ht="32.25" thickBot="1">
      <c r="A1051" s="178" t="s">
        <v>4</v>
      </c>
      <c r="B1051" s="179" t="s">
        <v>25</v>
      </c>
      <c r="C1051" s="180" t="s">
        <v>23547</v>
      </c>
      <c r="D1051" s="180" t="s">
        <v>14</v>
      </c>
      <c r="E1051" s="181" t="s">
        <v>7</v>
      </c>
    </row>
    <row r="1052" spans="1:5" ht="32.25" thickBot="1">
      <c r="A1052" s="178" t="s">
        <v>4</v>
      </c>
      <c r="B1052" s="179" t="s">
        <v>25</v>
      </c>
      <c r="C1052" s="180" t="s">
        <v>23548</v>
      </c>
      <c r="D1052" s="180" t="s">
        <v>6</v>
      </c>
      <c r="E1052" s="181" t="s">
        <v>7</v>
      </c>
    </row>
    <row r="1053" spans="1:5" ht="32.25" thickBot="1">
      <c r="A1053" s="178" t="s">
        <v>4</v>
      </c>
      <c r="B1053" s="179" t="s">
        <v>25</v>
      </c>
      <c r="C1053" s="180" t="s">
        <v>23549</v>
      </c>
      <c r="D1053" s="180" t="s">
        <v>6</v>
      </c>
      <c r="E1053" s="181" t="s">
        <v>7</v>
      </c>
    </row>
    <row r="1054" spans="1:5" ht="48" thickBot="1">
      <c r="A1054" s="178" t="s">
        <v>4</v>
      </c>
      <c r="B1054" s="179" t="s">
        <v>25</v>
      </c>
      <c r="C1054" s="180" t="s">
        <v>23550</v>
      </c>
      <c r="D1054" s="180" t="s">
        <v>8</v>
      </c>
      <c r="E1054" s="181" t="s">
        <v>7</v>
      </c>
    </row>
    <row r="1055" spans="1:5" ht="32.25" thickBot="1">
      <c r="A1055" s="178" t="s">
        <v>4</v>
      </c>
      <c r="B1055" s="179" t="s">
        <v>25</v>
      </c>
      <c r="C1055" s="180" t="s">
        <v>23551</v>
      </c>
      <c r="D1055" s="180" t="s">
        <v>6</v>
      </c>
      <c r="E1055" s="181" t="s">
        <v>7</v>
      </c>
    </row>
    <row r="1056" spans="1:5" ht="48" thickBot="1">
      <c r="A1056" s="178" t="s">
        <v>4</v>
      </c>
      <c r="B1056" s="179" t="s">
        <v>25</v>
      </c>
      <c r="C1056" s="180" t="s">
        <v>23552</v>
      </c>
      <c r="D1056" s="180" t="s">
        <v>8</v>
      </c>
      <c r="E1056" s="181" t="s">
        <v>7</v>
      </c>
    </row>
    <row r="1057" spans="1:5" ht="32.25" thickBot="1">
      <c r="A1057" s="178" t="s">
        <v>4</v>
      </c>
      <c r="B1057" s="179" t="s">
        <v>25</v>
      </c>
      <c r="C1057" s="180" t="s">
        <v>23553</v>
      </c>
      <c r="D1057" s="180" t="s">
        <v>6</v>
      </c>
      <c r="E1057" s="181" t="s">
        <v>7</v>
      </c>
    </row>
    <row r="1058" spans="1:5" ht="32.25" thickBot="1">
      <c r="A1058" s="178" t="s">
        <v>4</v>
      </c>
      <c r="B1058" s="179" t="s">
        <v>25</v>
      </c>
      <c r="C1058" s="180" t="s">
        <v>23554</v>
      </c>
      <c r="D1058" s="180" t="s">
        <v>6</v>
      </c>
      <c r="E1058" s="181" t="s">
        <v>7</v>
      </c>
    </row>
    <row r="1059" spans="1:5" ht="32.25" thickBot="1">
      <c r="A1059" s="178" t="s">
        <v>4</v>
      </c>
      <c r="B1059" s="179" t="s">
        <v>25</v>
      </c>
      <c r="C1059" s="180" t="s">
        <v>23555</v>
      </c>
      <c r="D1059" s="180" t="s">
        <v>6</v>
      </c>
      <c r="E1059" s="181" t="s">
        <v>7</v>
      </c>
    </row>
    <row r="1060" spans="1:5" ht="32.25" thickBot="1">
      <c r="A1060" s="178" t="s">
        <v>4</v>
      </c>
      <c r="B1060" s="179" t="s">
        <v>25</v>
      </c>
      <c r="C1060" s="180" t="s">
        <v>23556</v>
      </c>
      <c r="D1060" s="180" t="s">
        <v>6</v>
      </c>
      <c r="E1060" s="181" t="s">
        <v>7</v>
      </c>
    </row>
    <row r="1061" spans="1:5" ht="32.25" thickBot="1">
      <c r="A1061" s="178" t="s">
        <v>4</v>
      </c>
      <c r="B1061" s="179" t="s">
        <v>25</v>
      </c>
      <c r="C1061" s="180" t="s">
        <v>23557</v>
      </c>
      <c r="D1061" s="180" t="s">
        <v>10</v>
      </c>
      <c r="E1061" s="181" t="s">
        <v>7</v>
      </c>
    </row>
    <row r="1062" spans="1:5" ht="32.25" thickBot="1">
      <c r="A1062" s="178" t="s">
        <v>4</v>
      </c>
      <c r="B1062" s="179" t="s">
        <v>25</v>
      </c>
      <c r="C1062" s="180" t="s">
        <v>23558</v>
      </c>
      <c r="D1062" s="180" t="s">
        <v>6</v>
      </c>
      <c r="E1062" s="181" t="s">
        <v>11</v>
      </c>
    </row>
    <row r="1063" spans="1:5" ht="32.25" thickBot="1">
      <c r="A1063" s="178" t="s">
        <v>4</v>
      </c>
      <c r="B1063" s="179" t="s">
        <v>25</v>
      </c>
      <c r="C1063" s="180" t="s">
        <v>23559</v>
      </c>
      <c r="D1063" s="180" t="s">
        <v>6</v>
      </c>
      <c r="E1063" s="181" t="s">
        <v>7</v>
      </c>
    </row>
    <row r="1064" spans="1:5" ht="63.75" thickBot="1">
      <c r="A1064" s="178" t="s">
        <v>4</v>
      </c>
      <c r="B1064" s="179" t="s">
        <v>25</v>
      </c>
      <c r="C1064" s="180" t="s">
        <v>23560</v>
      </c>
      <c r="D1064" s="180" t="s">
        <v>23458</v>
      </c>
      <c r="E1064" s="181" t="s">
        <v>7</v>
      </c>
    </row>
    <row r="1065" spans="1:5" ht="32.25" thickBot="1">
      <c r="A1065" s="178" t="s">
        <v>4</v>
      </c>
      <c r="B1065" s="179" t="s">
        <v>25</v>
      </c>
      <c r="C1065" s="180" t="s">
        <v>23561</v>
      </c>
      <c r="D1065" s="180" t="s">
        <v>6</v>
      </c>
      <c r="E1065" s="181" t="s">
        <v>7</v>
      </c>
    </row>
    <row r="1066" spans="1:5" ht="32.25" thickBot="1">
      <c r="A1066" s="178" t="s">
        <v>4</v>
      </c>
      <c r="B1066" s="179" t="s">
        <v>25</v>
      </c>
      <c r="C1066" s="180" t="s">
        <v>23562</v>
      </c>
      <c r="D1066" s="180" t="s">
        <v>6</v>
      </c>
      <c r="E1066" s="181" t="s">
        <v>7</v>
      </c>
    </row>
    <row r="1067" spans="1:5" ht="63.75" thickBot="1">
      <c r="A1067" s="178" t="s">
        <v>4</v>
      </c>
      <c r="B1067" s="179" t="s">
        <v>25</v>
      </c>
      <c r="C1067" s="180" t="s">
        <v>23563</v>
      </c>
      <c r="D1067" s="180" t="s">
        <v>10334</v>
      </c>
      <c r="E1067" s="181" t="s">
        <v>13</v>
      </c>
    </row>
    <row r="1068" spans="1:5" ht="32.25" thickBot="1">
      <c r="A1068" s="178" t="s">
        <v>4</v>
      </c>
      <c r="B1068" s="179" t="s">
        <v>25</v>
      </c>
      <c r="C1068" s="180" t="s">
        <v>23564</v>
      </c>
      <c r="D1068" s="180" t="s">
        <v>10335</v>
      </c>
      <c r="E1068" s="181" t="s">
        <v>7</v>
      </c>
    </row>
    <row r="1069" spans="1:5" ht="32.25" thickBot="1">
      <c r="A1069" s="178" t="s">
        <v>4</v>
      </c>
      <c r="B1069" s="179" t="s">
        <v>25</v>
      </c>
      <c r="C1069" s="180" t="s">
        <v>23565</v>
      </c>
      <c r="D1069" s="180" t="s">
        <v>6</v>
      </c>
      <c r="E1069" s="181" t="s">
        <v>7</v>
      </c>
    </row>
    <row r="1070" spans="1:5" ht="32.25" thickBot="1">
      <c r="A1070" s="178" t="s">
        <v>4</v>
      </c>
      <c r="B1070" s="179" t="s">
        <v>25</v>
      </c>
      <c r="C1070" s="180" t="s">
        <v>23566</v>
      </c>
      <c r="D1070" s="180" t="s">
        <v>14</v>
      </c>
      <c r="E1070" s="181" t="s">
        <v>7</v>
      </c>
    </row>
    <row r="1071" spans="1:5" ht="32.25" thickBot="1">
      <c r="A1071" s="178" t="s">
        <v>4</v>
      </c>
      <c r="B1071" s="179" t="s">
        <v>25</v>
      </c>
      <c r="C1071" s="180" t="s">
        <v>23567</v>
      </c>
      <c r="D1071" s="180" t="s">
        <v>6</v>
      </c>
      <c r="E1071" s="181" t="s">
        <v>7</v>
      </c>
    </row>
    <row r="1072" spans="1:5" ht="63.75" thickBot="1">
      <c r="A1072" s="178" t="s">
        <v>4</v>
      </c>
      <c r="B1072" s="179" t="s">
        <v>25</v>
      </c>
      <c r="C1072" s="180" t="s">
        <v>23568</v>
      </c>
      <c r="D1072" s="180" t="s">
        <v>10334</v>
      </c>
      <c r="E1072" s="181" t="s">
        <v>7</v>
      </c>
    </row>
    <row r="1073" spans="1:5" ht="48" thickBot="1">
      <c r="A1073" s="178" t="s">
        <v>4</v>
      </c>
      <c r="B1073" s="179" t="s">
        <v>25</v>
      </c>
      <c r="C1073" s="180" t="s">
        <v>23569</v>
      </c>
      <c r="D1073" s="180" t="s">
        <v>8</v>
      </c>
      <c r="E1073" s="181" t="s">
        <v>7</v>
      </c>
    </row>
    <row r="1074" spans="1:5" ht="32.25" thickBot="1">
      <c r="A1074" s="178" t="s">
        <v>4</v>
      </c>
      <c r="B1074" s="179" t="s">
        <v>25</v>
      </c>
      <c r="C1074" s="180" t="s">
        <v>23570</v>
      </c>
      <c r="D1074" s="180" t="s">
        <v>10335</v>
      </c>
      <c r="E1074" s="181" t="s">
        <v>7</v>
      </c>
    </row>
    <row r="1075" spans="1:5" ht="32.25" thickBot="1">
      <c r="A1075" s="178" t="s">
        <v>4</v>
      </c>
      <c r="B1075" s="179" t="s">
        <v>25</v>
      </c>
      <c r="C1075" s="180" t="s">
        <v>23571</v>
      </c>
      <c r="D1075" s="180" t="s">
        <v>10335</v>
      </c>
      <c r="E1075" s="181" t="s">
        <v>7</v>
      </c>
    </row>
    <row r="1076" spans="1:5" ht="32.25" thickBot="1">
      <c r="A1076" s="178" t="s">
        <v>4</v>
      </c>
      <c r="B1076" s="179" t="s">
        <v>25</v>
      </c>
      <c r="C1076" s="180" t="s">
        <v>23572</v>
      </c>
      <c r="D1076" s="180" t="s">
        <v>6</v>
      </c>
      <c r="E1076" s="181" t="s">
        <v>7</v>
      </c>
    </row>
    <row r="1077" spans="1:5" ht="63.75" thickBot="1">
      <c r="A1077" s="178" t="s">
        <v>4</v>
      </c>
      <c r="B1077" s="179" t="s">
        <v>25</v>
      </c>
      <c r="C1077" s="180" t="s">
        <v>23573</v>
      </c>
      <c r="D1077" s="180" t="s">
        <v>10334</v>
      </c>
      <c r="E1077" s="181" t="s">
        <v>7</v>
      </c>
    </row>
    <row r="1078" spans="1:5" ht="32.25" thickBot="1">
      <c r="A1078" s="178" t="s">
        <v>4</v>
      </c>
      <c r="B1078" s="179" t="s">
        <v>25</v>
      </c>
      <c r="C1078" s="180" t="s">
        <v>23574</v>
      </c>
      <c r="D1078" s="180" t="s">
        <v>6</v>
      </c>
      <c r="E1078" s="181" t="s">
        <v>7</v>
      </c>
    </row>
    <row r="1079" spans="1:5" ht="32.25" thickBot="1">
      <c r="A1079" s="178" t="s">
        <v>4</v>
      </c>
      <c r="B1079" s="179" t="s">
        <v>25</v>
      </c>
      <c r="C1079" s="180" t="s">
        <v>23575</v>
      </c>
      <c r="D1079" s="180" t="s">
        <v>6</v>
      </c>
      <c r="E1079" s="181" t="s">
        <v>7</v>
      </c>
    </row>
    <row r="1080" spans="1:5" ht="63.75" thickBot="1">
      <c r="A1080" s="178" t="s">
        <v>4</v>
      </c>
      <c r="B1080" s="179" t="s">
        <v>25</v>
      </c>
      <c r="C1080" s="180" t="s">
        <v>23576</v>
      </c>
      <c r="D1080" s="180" t="s">
        <v>10334</v>
      </c>
      <c r="E1080" s="181" t="s">
        <v>7</v>
      </c>
    </row>
    <row r="1081" spans="1:5" ht="63.75" thickBot="1">
      <c r="A1081" s="178" t="s">
        <v>4</v>
      </c>
      <c r="B1081" s="179" t="s">
        <v>25</v>
      </c>
      <c r="C1081" s="180" t="s">
        <v>23577</v>
      </c>
      <c r="D1081" s="180" t="s">
        <v>10334</v>
      </c>
      <c r="E1081" s="181" t="s">
        <v>7</v>
      </c>
    </row>
    <row r="1082" spans="1:5" ht="63.75" thickBot="1">
      <c r="A1082" s="178" t="s">
        <v>4</v>
      </c>
      <c r="B1082" s="179" t="s">
        <v>25</v>
      </c>
      <c r="C1082" s="180" t="s">
        <v>23578</v>
      </c>
      <c r="D1082" s="180" t="s">
        <v>10334</v>
      </c>
      <c r="E1082" s="181" t="s">
        <v>7</v>
      </c>
    </row>
    <row r="1083" spans="1:5" ht="63.75" thickBot="1">
      <c r="A1083" s="178" t="s">
        <v>4</v>
      </c>
      <c r="B1083" s="179" t="s">
        <v>25</v>
      </c>
      <c r="C1083" s="180" t="s">
        <v>23579</v>
      </c>
      <c r="D1083" s="180" t="s">
        <v>10334</v>
      </c>
      <c r="E1083" s="181" t="s">
        <v>7</v>
      </c>
    </row>
    <row r="1084" spans="1:5" ht="63.75" thickBot="1">
      <c r="A1084" s="178" t="s">
        <v>4</v>
      </c>
      <c r="B1084" s="179" t="s">
        <v>25</v>
      </c>
      <c r="C1084" s="180" t="s">
        <v>23580</v>
      </c>
      <c r="D1084" s="180" t="s">
        <v>10334</v>
      </c>
      <c r="E1084" s="181" t="s">
        <v>7</v>
      </c>
    </row>
    <row r="1085" spans="1:5" ht="63.75" thickBot="1">
      <c r="A1085" s="178" t="s">
        <v>4</v>
      </c>
      <c r="B1085" s="179" t="s">
        <v>25</v>
      </c>
      <c r="C1085" s="180" t="s">
        <v>23581</v>
      </c>
      <c r="D1085" s="180" t="s">
        <v>10334</v>
      </c>
      <c r="E1085" s="181" t="s">
        <v>7</v>
      </c>
    </row>
    <row r="1086" spans="1:5" ht="32.25" thickBot="1">
      <c r="A1086" s="178" t="s">
        <v>4</v>
      </c>
      <c r="B1086" s="179" t="s">
        <v>25</v>
      </c>
      <c r="C1086" s="180" t="s">
        <v>23582</v>
      </c>
      <c r="D1086" s="180" t="s">
        <v>6</v>
      </c>
      <c r="E1086" s="181" t="s">
        <v>7</v>
      </c>
    </row>
    <row r="1087" spans="1:5" ht="32.25" thickBot="1">
      <c r="A1087" s="178" t="s">
        <v>4</v>
      </c>
      <c r="B1087" s="179" t="s">
        <v>25</v>
      </c>
      <c r="C1087" s="180" t="s">
        <v>23583</v>
      </c>
      <c r="D1087" s="180" t="s">
        <v>6</v>
      </c>
      <c r="E1087" s="181" t="s">
        <v>7</v>
      </c>
    </row>
    <row r="1088" spans="1:5" ht="32.25" thickBot="1">
      <c r="A1088" s="178" t="s">
        <v>4</v>
      </c>
      <c r="B1088" s="179" t="s">
        <v>25</v>
      </c>
      <c r="C1088" s="180" t="s">
        <v>23584</v>
      </c>
      <c r="D1088" s="180" t="s">
        <v>6</v>
      </c>
      <c r="E1088" s="181" t="s">
        <v>7</v>
      </c>
    </row>
    <row r="1089" spans="1:5" ht="32.25" thickBot="1">
      <c r="A1089" s="178" t="s">
        <v>4</v>
      </c>
      <c r="B1089" s="179" t="s">
        <v>25</v>
      </c>
      <c r="C1089" s="180" t="s">
        <v>23585</v>
      </c>
      <c r="D1089" s="180" t="s">
        <v>6</v>
      </c>
      <c r="E1089" s="181" t="s">
        <v>11</v>
      </c>
    </row>
    <row r="1090" spans="1:5" ht="32.25" thickBot="1">
      <c r="A1090" s="178" t="s">
        <v>36</v>
      </c>
      <c r="B1090" s="179" t="s">
        <v>25</v>
      </c>
      <c r="C1090" s="180" t="s">
        <v>23586</v>
      </c>
      <c r="D1090" s="180" t="s">
        <v>10</v>
      </c>
      <c r="E1090" s="181" t="s">
        <v>7</v>
      </c>
    </row>
    <row r="1091" spans="1:5" ht="32.25" thickBot="1">
      <c r="A1091" s="178" t="s">
        <v>36</v>
      </c>
      <c r="B1091" s="179" t="s">
        <v>25</v>
      </c>
      <c r="C1091" s="180" t="s">
        <v>23587</v>
      </c>
      <c r="D1091" s="180" t="s">
        <v>10</v>
      </c>
      <c r="E1091" s="181" t="s">
        <v>7</v>
      </c>
    </row>
    <row r="1092" spans="1:5" ht="32.25" thickBot="1">
      <c r="A1092" s="178" t="s">
        <v>36</v>
      </c>
      <c r="B1092" s="179" t="s">
        <v>25</v>
      </c>
      <c r="C1092" s="180" t="s">
        <v>23588</v>
      </c>
      <c r="D1092" s="180" t="s">
        <v>10</v>
      </c>
      <c r="E1092" s="181" t="s">
        <v>7</v>
      </c>
    </row>
    <row r="1093" spans="1:5" ht="32.25" thickBot="1">
      <c r="A1093" s="178" t="s">
        <v>36</v>
      </c>
      <c r="B1093" s="179" t="s">
        <v>25</v>
      </c>
      <c r="C1093" s="180" t="s">
        <v>23589</v>
      </c>
      <c r="D1093" s="180" t="s">
        <v>10</v>
      </c>
      <c r="E1093" s="181" t="s">
        <v>7</v>
      </c>
    </row>
    <row r="1094" spans="1:5" ht="32.25" thickBot="1">
      <c r="A1094" s="178" t="s">
        <v>36</v>
      </c>
      <c r="B1094" s="179" t="s">
        <v>25</v>
      </c>
      <c r="C1094" s="180" t="s">
        <v>23590</v>
      </c>
      <c r="D1094" s="180" t="s">
        <v>10</v>
      </c>
      <c r="E1094" s="181" t="s">
        <v>7</v>
      </c>
    </row>
    <row r="1095" spans="1:5" ht="32.25" thickBot="1">
      <c r="A1095" s="178" t="s">
        <v>36</v>
      </c>
      <c r="B1095" s="179" t="s">
        <v>25</v>
      </c>
      <c r="C1095" s="180" t="s">
        <v>23591</v>
      </c>
      <c r="D1095" s="180" t="s">
        <v>10</v>
      </c>
      <c r="E1095" s="181" t="s">
        <v>7</v>
      </c>
    </row>
    <row r="1096" spans="1:5" ht="32.25" thickBot="1">
      <c r="A1096" s="178" t="s">
        <v>36</v>
      </c>
      <c r="B1096" s="179" t="s">
        <v>25</v>
      </c>
      <c r="C1096" s="180" t="s">
        <v>23592</v>
      </c>
      <c r="D1096" s="180" t="s">
        <v>10</v>
      </c>
      <c r="E1096" s="181" t="s">
        <v>7</v>
      </c>
    </row>
    <row r="1097" spans="1:5" ht="48" thickBot="1">
      <c r="A1097" s="178" t="s">
        <v>36</v>
      </c>
      <c r="B1097" s="179" t="s">
        <v>25</v>
      </c>
      <c r="C1097" s="180" t="s">
        <v>23593</v>
      </c>
      <c r="D1097" s="180" t="s">
        <v>12414</v>
      </c>
      <c r="E1097" s="181" t="s">
        <v>7</v>
      </c>
    </row>
    <row r="1098" spans="1:5" ht="32.25" thickBot="1">
      <c r="A1098" s="178" t="s">
        <v>36</v>
      </c>
      <c r="B1098" s="179" t="s">
        <v>25</v>
      </c>
      <c r="C1098" s="180" t="s">
        <v>23594</v>
      </c>
      <c r="D1098" s="180" t="s">
        <v>10</v>
      </c>
      <c r="E1098" s="181" t="s">
        <v>7</v>
      </c>
    </row>
    <row r="1099" spans="1:5" ht="32.25" thickBot="1">
      <c r="A1099" s="178" t="s">
        <v>36</v>
      </c>
      <c r="B1099" s="179" t="s">
        <v>25</v>
      </c>
      <c r="C1099" s="180" t="s">
        <v>23595</v>
      </c>
      <c r="D1099" s="180" t="s">
        <v>10</v>
      </c>
      <c r="E1099" s="181" t="s">
        <v>7</v>
      </c>
    </row>
    <row r="1100" spans="1:5" ht="32.25" thickBot="1">
      <c r="A1100" s="178" t="s">
        <v>36</v>
      </c>
      <c r="B1100" s="179" t="s">
        <v>25</v>
      </c>
      <c r="C1100" s="180" t="s">
        <v>23596</v>
      </c>
      <c r="D1100" s="180" t="s">
        <v>10</v>
      </c>
      <c r="E1100" s="181" t="s">
        <v>7</v>
      </c>
    </row>
    <row r="1101" spans="1:5" ht="32.25" thickBot="1">
      <c r="A1101" s="178" t="s">
        <v>36</v>
      </c>
      <c r="B1101" s="179" t="s">
        <v>25</v>
      </c>
      <c r="C1101" s="180" t="s">
        <v>23597</v>
      </c>
      <c r="D1101" s="180" t="s">
        <v>10</v>
      </c>
      <c r="E1101" s="181" t="s">
        <v>7</v>
      </c>
    </row>
    <row r="1102" spans="1:5" ht="32.25" thickBot="1">
      <c r="A1102" s="178" t="s">
        <v>36</v>
      </c>
      <c r="B1102" s="179" t="s">
        <v>25</v>
      </c>
      <c r="C1102" s="180" t="s">
        <v>23598</v>
      </c>
      <c r="D1102" s="180" t="s">
        <v>10</v>
      </c>
      <c r="E1102" s="181" t="s">
        <v>7</v>
      </c>
    </row>
    <row r="1103" spans="1:5" ht="32.25" thickBot="1">
      <c r="A1103" s="178" t="s">
        <v>36</v>
      </c>
      <c r="B1103" s="179" t="s">
        <v>25</v>
      </c>
      <c r="C1103" s="180" t="s">
        <v>23599</v>
      </c>
      <c r="D1103" s="180" t="s">
        <v>10</v>
      </c>
      <c r="E1103" s="181" t="s">
        <v>7</v>
      </c>
    </row>
    <row r="1104" spans="1:5" ht="32.25" thickBot="1">
      <c r="A1104" s="178" t="s">
        <v>36</v>
      </c>
      <c r="B1104" s="179" t="s">
        <v>25</v>
      </c>
      <c r="C1104" s="180" t="s">
        <v>23600</v>
      </c>
      <c r="D1104" s="180" t="s">
        <v>10</v>
      </c>
      <c r="E1104" s="181" t="s">
        <v>7</v>
      </c>
    </row>
    <row r="1105" spans="1:5" ht="32.25" thickBot="1">
      <c r="A1105" s="178" t="s">
        <v>36</v>
      </c>
      <c r="B1105" s="179" t="s">
        <v>25</v>
      </c>
      <c r="C1105" s="180" t="s">
        <v>23601</v>
      </c>
      <c r="D1105" s="180" t="s">
        <v>6</v>
      </c>
      <c r="E1105" s="181" t="s">
        <v>7</v>
      </c>
    </row>
    <row r="1106" spans="1:5" ht="48" thickBot="1">
      <c r="A1106" s="178" t="s">
        <v>36</v>
      </c>
      <c r="B1106" s="179" t="s">
        <v>25</v>
      </c>
      <c r="C1106" s="180" t="s">
        <v>23602</v>
      </c>
      <c r="D1106" s="180" t="s">
        <v>8</v>
      </c>
      <c r="E1106" s="181" t="s">
        <v>7</v>
      </c>
    </row>
    <row r="1107" spans="1:5" ht="32.25" thickBot="1">
      <c r="A1107" s="178" t="s">
        <v>36</v>
      </c>
      <c r="B1107" s="179" t="s">
        <v>25</v>
      </c>
      <c r="C1107" s="180" t="s">
        <v>23603</v>
      </c>
      <c r="D1107" s="180" t="s">
        <v>6</v>
      </c>
      <c r="E1107" s="181" t="s">
        <v>7</v>
      </c>
    </row>
    <row r="1108" spans="1:5" ht="32.25" thickBot="1">
      <c r="A1108" s="178" t="s">
        <v>36</v>
      </c>
      <c r="B1108" s="179" t="s">
        <v>25</v>
      </c>
      <c r="C1108" s="180" t="s">
        <v>23604</v>
      </c>
      <c r="D1108" s="180" t="s">
        <v>6</v>
      </c>
      <c r="E1108" s="181" t="s">
        <v>7</v>
      </c>
    </row>
    <row r="1109" spans="1:5" ht="48" thickBot="1">
      <c r="A1109" s="178" t="s">
        <v>36</v>
      </c>
      <c r="B1109" s="179" t="s">
        <v>25</v>
      </c>
      <c r="C1109" s="180" t="s">
        <v>23605</v>
      </c>
      <c r="D1109" s="180" t="s">
        <v>12414</v>
      </c>
      <c r="E1109" s="181" t="s">
        <v>7</v>
      </c>
    </row>
    <row r="1110" spans="1:5" ht="32.25" thickBot="1">
      <c r="A1110" s="178" t="s">
        <v>36</v>
      </c>
      <c r="B1110" s="179" t="s">
        <v>25</v>
      </c>
      <c r="C1110" s="180" t="s">
        <v>23606</v>
      </c>
      <c r="D1110" s="180" t="s">
        <v>22</v>
      </c>
      <c r="E1110" s="181" t="s">
        <v>7</v>
      </c>
    </row>
    <row r="1111" spans="1:5" ht="32.25" thickBot="1">
      <c r="A1111" s="178" t="s">
        <v>36</v>
      </c>
      <c r="B1111" s="179" t="s">
        <v>25</v>
      </c>
      <c r="C1111" s="180" t="s">
        <v>23607</v>
      </c>
      <c r="D1111" s="180" t="s">
        <v>10</v>
      </c>
      <c r="E1111" s="181" t="s">
        <v>7</v>
      </c>
    </row>
    <row r="1112" spans="1:5" ht="32.25" thickBot="1">
      <c r="A1112" s="178" t="s">
        <v>36</v>
      </c>
      <c r="B1112" s="179" t="s">
        <v>25</v>
      </c>
      <c r="C1112" s="180" t="s">
        <v>23608</v>
      </c>
      <c r="D1112" s="180" t="s">
        <v>6</v>
      </c>
      <c r="E1112" s="181" t="s">
        <v>7</v>
      </c>
    </row>
    <row r="1113" spans="1:5" ht="48" thickBot="1">
      <c r="A1113" s="178" t="s">
        <v>36</v>
      </c>
      <c r="B1113" s="179" t="s">
        <v>25</v>
      </c>
      <c r="C1113" s="180" t="s">
        <v>23609</v>
      </c>
      <c r="D1113" s="180" t="s">
        <v>12414</v>
      </c>
      <c r="E1113" s="181" t="s">
        <v>7</v>
      </c>
    </row>
    <row r="1114" spans="1:5" ht="32.25" thickBot="1">
      <c r="A1114" s="178" t="s">
        <v>36</v>
      </c>
      <c r="B1114" s="179" t="s">
        <v>25</v>
      </c>
      <c r="C1114" s="180" t="s">
        <v>23610</v>
      </c>
      <c r="D1114" s="180" t="s">
        <v>6</v>
      </c>
      <c r="E1114" s="181" t="s">
        <v>19898</v>
      </c>
    </row>
    <row r="1115" spans="1:5" ht="32.25" thickBot="1">
      <c r="A1115" s="178" t="s">
        <v>36</v>
      </c>
      <c r="B1115" s="179" t="s">
        <v>25</v>
      </c>
      <c r="C1115" s="180" t="s">
        <v>23611</v>
      </c>
      <c r="D1115" s="180" t="s">
        <v>10</v>
      </c>
      <c r="E1115" s="181" t="s">
        <v>7</v>
      </c>
    </row>
    <row r="1116" spans="1:5" ht="32.25" thickBot="1">
      <c r="A1116" s="178" t="s">
        <v>36</v>
      </c>
      <c r="B1116" s="179" t="s">
        <v>25</v>
      </c>
      <c r="C1116" s="180" t="s">
        <v>23612</v>
      </c>
      <c r="D1116" s="180" t="s">
        <v>10</v>
      </c>
      <c r="E1116" s="181" t="s">
        <v>7</v>
      </c>
    </row>
    <row r="1117" spans="1:5" ht="32.25" thickBot="1">
      <c r="A1117" s="178" t="s">
        <v>36</v>
      </c>
      <c r="B1117" s="179" t="s">
        <v>25</v>
      </c>
      <c r="C1117" s="180" t="s">
        <v>23613</v>
      </c>
      <c r="D1117" s="180" t="s">
        <v>10</v>
      </c>
      <c r="E1117" s="181" t="s">
        <v>7</v>
      </c>
    </row>
    <row r="1118" spans="1:5" ht="48" thickBot="1">
      <c r="A1118" s="178" t="s">
        <v>36</v>
      </c>
      <c r="B1118" s="179" t="s">
        <v>25</v>
      </c>
      <c r="C1118" s="180" t="s">
        <v>23614</v>
      </c>
      <c r="D1118" s="180" t="s">
        <v>12414</v>
      </c>
      <c r="E1118" s="181" t="s">
        <v>7</v>
      </c>
    </row>
    <row r="1119" spans="1:5" ht="32.25" thickBot="1">
      <c r="A1119" s="178" t="s">
        <v>36</v>
      </c>
      <c r="B1119" s="179" t="s">
        <v>25</v>
      </c>
      <c r="C1119" s="180" t="s">
        <v>23615</v>
      </c>
      <c r="D1119" s="180" t="s">
        <v>10</v>
      </c>
      <c r="E1119" s="181" t="s">
        <v>7</v>
      </c>
    </row>
    <row r="1120" spans="1:5" ht="32.25" thickBot="1">
      <c r="A1120" s="178" t="s">
        <v>36</v>
      </c>
      <c r="B1120" s="179" t="s">
        <v>25</v>
      </c>
      <c r="C1120" s="180" t="s">
        <v>23616</v>
      </c>
      <c r="D1120" s="180" t="s">
        <v>10</v>
      </c>
      <c r="E1120" s="181" t="s">
        <v>7</v>
      </c>
    </row>
    <row r="1121" spans="1:5" ht="32.25" thickBot="1">
      <c r="A1121" s="178" t="s">
        <v>36</v>
      </c>
      <c r="B1121" s="179" t="s">
        <v>25</v>
      </c>
      <c r="C1121" s="180" t="s">
        <v>23617</v>
      </c>
      <c r="D1121" s="180" t="s">
        <v>14</v>
      </c>
      <c r="E1121" s="181" t="s">
        <v>7</v>
      </c>
    </row>
    <row r="1122" spans="1:5" ht="32.25" thickBot="1">
      <c r="A1122" s="178" t="s">
        <v>36</v>
      </c>
      <c r="B1122" s="179" t="s">
        <v>25</v>
      </c>
      <c r="C1122" s="180" t="s">
        <v>23618</v>
      </c>
      <c r="D1122" s="180" t="s">
        <v>14</v>
      </c>
      <c r="E1122" s="181" t="s">
        <v>7</v>
      </c>
    </row>
    <row r="1123" spans="1:5" ht="32.25" thickBot="1">
      <c r="A1123" s="178" t="s">
        <v>36</v>
      </c>
      <c r="B1123" s="179" t="s">
        <v>25</v>
      </c>
      <c r="C1123" s="180" t="s">
        <v>23619</v>
      </c>
      <c r="D1123" s="180" t="s">
        <v>6</v>
      </c>
      <c r="E1123" s="181" t="s">
        <v>7</v>
      </c>
    </row>
    <row r="1124" spans="1:5" ht="32.25" thickBot="1">
      <c r="A1124" s="178" t="s">
        <v>36</v>
      </c>
      <c r="B1124" s="179" t="s">
        <v>25</v>
      </c>
      <c r="C1124" s="180" t="s">
        <v>23620</v>
      </c>
      <c r="D1124" s="180" t="s">
        <v>6</v>
      </c>
      <c r="E1124" s="181" t="s">
        <v>7</v>
      </c>
    </row>
    <row r="1125" spans="1:5" ht="32.25" thickBot="1">
      <c r="A1125" s="178" t="s">
        <v>36</v>
      </c>
      <c r="B1125" s="179" t="s">
        <v>25</v>
      </c>
      <c r="C1125" s="180" t="s">
        <v>23621</v>
      </c>
      <c r="D1125" s="180" t="s">
        <v>6</v>
      </c>
      <c r="E1125" s="181" t="s">
        <v>7</v>
      </c>
    </row>
    <row r="1126" spans="1:5" ht="32.25" thickBot="1">
      <c r="A1126" s="178" t="s">
        <v>36</v>
      </c>
      <c r="B1126" s="179" t="s">
        <v>25</v>
      </c>
      <c r="C1126" s="180" t="s">
        <v>23622</v>
      </c>
      <c r="D1126" s="180" t="s">
        <v>22</v>
      </c>
      <c r="E1126" s="181" t="s">
        <v>7</v>
      </c>
    </row>
    <row r="1127" spans="1:5" ht="32.25" thickBot="1">
      <c r="A1127" s="178" t="s">
        <v>33</v>
      </c>
      <c r="B1127" s="179" t="s">
        <v>25</v>
      </c>
      <c r="C1127" s="180" t="s">
        <v>23623</v>
      </c>
      <c r="D1127" s="180" t="s">
        <v>6</v>
      </c>
      <c r="E1127" s="181" t="s">
        <v>7</v>
      </c>
    </row>
    <row r="1128" spans="1:5" ht="63.75" thickBot="1">
      <c r="A1128" s="178" t="s">
        <v>33</v>
      </c>
      <c r="B1128" s="179" t="s">
        <v>25</v>
      </c>
      <c r="C1128" s="180" t="s">
        <v>23624</v>
      </c>
      <c r="D1128" s="180" t="s">
        <v>10334</v>
      </c>
      <c r="E1128" s="181" t="s">
        <v>7</v>
      </c>
    </row>
    <row r="1129" spans="1:5" ht="32.25" thickBot="1">
      <c r="A1129" s="178" t="s">
        <v>33</v>
      </c>
      <c r="B1129" s="179" t="s">
        <v>25</v>
      </c>
      <c r="C1129" s="180" t="s">
        <v>23625</v>
      </c>
      <c r="D1129" s="180" t="s">
        <v>10</v>
      </c>
      <c r="E1129" s="181" t="s">
        <v>7</v>
      </c>
    </row>
    <row r="1130" spans="1:5" ht="32.25" thickBot="1">
      <c r="A1130" s="178" t="s">
        <v>33</v>
      </c>
      <c r="B1130" s="179" t="s">
        <v>25</v>
      </c>
      <c r="C1130" s="180" t="s">
        <v>23626</v>
      </c>
      <c r="D1130" s="180" t="s">
        <v>22</v>
      </c>
      <c r="E1130" s="181" t="s">
        <v>7</v>
      </c>
    </row>
    <row r="1131" spans="1:5" ht="32.25" thickBot="1">
      <c r="A1131" s="178" t="s">
        <v>33</v>
      </c>
      <c r="B1131" s="179" t="s">
        <v>25</v>
      </c>
      <c r="C1131" s="180" t="s">
        <v>23627</v>
      </c>
      <c r="D1131" s="180" t="s">
        <v>6</v>
      </c>
      <c r="E1131" s="181" t="s">
        <v>7</v>
      </c>
    </row>
    <row r="1132" spans="1:5" ht="32.25" thickBot="1">
      <c r="A1132" s="178" t="s">
        <v>33</v>
      </c>
      <c r="B1132" s="179" t="s">
        <v>25</v>
      </c>
      <c r="C1132" s="180" t="s">
        <v>23628</v>
      </c>
      <c r="D1132" s="180" t="s">
        <v>6</v>
      </c>
      <c r="E1132" s="181" t="s">
        <v>19898</v>
      </c>
    </row>
    <row r="1133" spans="1:5" ht="32.25" thickBot="1">
      <c r="A1133" s="178" t="s">
        <v>33</v>
      </c>
      <c r="B1133" s="179" t="s">
        <v>25</v>
      </c>
      <c r="C1133" s="180" t="s">
        <v>23629</v>
      </c>
      <c r="D1133" s="180" t="s">
        <v>6</v>
      </c>
      <c r="E1133" s="181" t="s">
        <v>7</v>
      </c>
    </row>
    <row r="1134" spans="1:5" ht="48" thickBot="1">
      <c r="A1134" s="178" t="s">
        <v>33</v>
      </c>
      <c r="B1134" s="179" t="s">
        <v>25</v>
      </c>
      <c r="C1134" s="180" t="s">
        <v>23630</v>
      </c>
      <c r="D1134" s="180" t="s">
        <v>12414</v>
      </c>
      <c r="E1134" s="181" t="s">
        <v>7</v>
      </c>
    </row>
    <row r="1135" spans="1:5" ht="32.25" thickBot="1">
      <c r="A1135" s="178" t="s">
        <v>33</v>
      </c>
      <c r="B1135" s="179" t="s">
        <v>25</v>
      </c>
      <c r="C1135" s="180" t="s">
        <v>23631</v>
      </c>
      <c r="D1135" s="180" t="s">
        <v>6</v>
      </c>
      <c r="E1135" s="181" t="s">
        <v>7</v>
      </c>
    </row>
    <row r="1136" spans="1:5" ht="32.25" thickBot="1">
      <c r="A1136" s="178" t="s">
        <v>33</v>
      </c>
      <c r="B1136" s="179" t="s">
        <v>25</v>
      </c>
      <c r="C1136" s="180" t="s">
        <v>23632</v>
      </c>
      <c r="D1136" s="180" t="s">
        <v>23633</v>
      </c>
      <c r="E1136" s="181" t="s">
        <v>7</v>
      </c>
    </row>
    <row r="1137" spans="1:5" ht="32.25" thickBot="1">
      <c r="A1137" s="178" t="s">
        <v>33</v>
      </c>
      <c r="B1137" s="179" t="s">
        <v>25</v>
      </c>
      <c r="C1137" s="180" t="s">
        <v>23634</v>
      </c>
      <c r="D1137" s="180" t="s">
        <v>10</v>
      </c>
      <c r="E1137" s="181" t="s">
        <v>7</v>
      </c>
    </row>
    <row r="1138" spans="1:5" ht="32.25" thickBot="1">
      <c r="A1138" s="178" t="s">
        <v>33</v>
      </c>
      <c r="B1138" s="179" t="s">
        <v>25</v>
      </c>
      <c r="C1138" s="180" t="s">
        <v>23635</v>
      </c>
      <c r="D1138" s="180" t="s">
        <v>6</v>
      </c>
      <c r="E1138" s="181" t="s">
        <v>7</v>
      </c>
    </row>
    <row r="1139" spans="1:5" ht="32.25" thickBot="1">
      <c r="A1139" s="178" t="s">
        <v>33</v>
      </c>
      <c r="B1139" s="179" t="s">
        <v>25</v>
      </c>
      <c r="C1139" s="180" t="s">
        <v>23636</v>
      </c>
      <c r="D1139" s="180" t="s">
        <v>6</v>
      </c>
      <c r="E1139" s="181" t="s">
        <v>7</v>
      </c>
    </row>
    <row r="1140" spans="1:5" ht="48" thickBot="1">
      <c r="A1140" s="178" t="s">
        <v>33</v>
      </c>
      <c r="B1140" s="179" t="s">
        <v>25</v>
      </c>
      <c r="C1140" s="180" t="s">
        <v>23637</v>
      </c>
      <c r="D1140" s="180" t="s">
        <v>9</v>
      </c>
      <c r="E1140" s="181" t="s">
        <v>7</v>
      </c>
    </row>
    <row r="1141" spans="1:5" ht="32.25" thickBot="1">
      <c r="A1141" s="178" t="s">
        <v>33</v>
      </c>
      <c r="B1141" s="179" t="s">
        <v>25</v>
      </c>
      <c r="C1141" s="180" t="s">
        <v>23638</v>
      </c>
      <c r="D1141" s="180" t="s">
        <v>6</v>
      </c>
      <c r="E1141" s="181" t="s">
        <v>7</v>
      </c>
    </row>
    <row r="1142" spans="1:5" ht="32.25" thickBot="1">
      <c r="A1142" s="178" t="s">
        <v>33</v>
      </c>
      <c r="B1142" s="179" t="s">
        <v>25</v>
      </c>
      <c r="C1142" s="180" t="s">
        <v>23639</v>
      </c>
      <c r="D1142" s="180" t="s">
        <v>6</v>
      </c>
      <c r="E1142" s="181" t="s">
        <v>7</v>
      </c>
    </row>
    <row r="1143" spans="1:5" ht="32.25" thickBot="1">
      <c r="A1143" s="178" t="s">
        <v>33</v>
      </c>
      <c r="B1143" s="179" t="s">
        <v>25</v>
      </c>
      <c r="C1143" s="180" t="s">
        <v>23640</v>
      </c>
      <c r="D1143" s="180" t="s">
        <v>10</v>
      </c>
      <c r="E1143" s="181" t="s">
        <v>7</v>
      </c>
    </row>
    <row r="1144" spans="1:5" ht="32.25" thickBot="1">
      <c r="A1144" s="178" t="s">
        <v>33</v>
      </c>
      <c r="B1144" s="179" t="s">
        <v>25</v>
      </c>
      <c r="C1144" s="180" t="s">
        <v>23641</v>
      </c>
      <c r="D1144" s="180" t="s">
        <v>6</v>
      </c>
      <c r="E1144" s="181" t="s">
        <v>7</v>
      </c>
    </row>
    <row r="1145" spans="1:5" ht="63.75" thickBot="1">
      <c r="A1145" s="178" t="s">
        <v>33</v>
      </c>
      <c r="B1145" s="179" t="s">
        <v>25</v>
      </c>
      <c r="C1145" s="180" t="s">
        <v>23642</v>
      </c>
      <c r="D1145" s="180" t="s">
        <v>10334</v>
      </c>
      <c r="E1145" s="181" t="s">
        <v>7</v>
      </c>
    </row>
    <row r="1146" spans="1:5" ht="32.25" thickBot="1">
      <c r="A1146" s="178" t="s">
        <v>33</v>
      </c>
      <c r="B1146" s="179" t="s">
        <v>25</v>
      </c>
      <c r="C1146" s="180" t="s">
        <v>23643</v>
      </c>
      <c r="D1146" s="180" t="s">
        <v>10</v>
      </c>
      <c r="E1146" s="181" t="s">
        <v>7</v>
      </c>
    </row>
    <row r="1147" spans="1:5" ht="63.75" thickBot="1">
      <c r="A1147" s="178" t="s">
        <v>33</v>
      </c>
      <c r="B1147" s="179" t="s">
        <v>25</v>
      </c>
      <c r="C1147" s="180" t="s">
        <v>23644</v>
      </c>
      <c r="D1147" s="180" t="s">
        <v>10334</v>
      </c>
      <c r="E1147" s="181" t="s">
        <v>7</v>
      </c>
    </row>
    <row r="1148" spans="1:5" ht="32.25" thickBot="1">
      <c r="A1148" s="178" t="s">
        <v>33</v>
      </c>
      <c r="B1148" s="179" t="s">
        <v>25</v>
      </c>
      <c r="C1148" s="180" t="s">
        <v>23645</v>
      </c>
      <c r="D1148" s="180" t="s">
        <v>6</v>
      </c>
      <c r="E1148" s="181" t="s">
        <v>7</v>
      </c>
    </row>
    <row r="1149" spans="1:5" ht="32.25" thickBot="1">
      <c r="A1149" s="178" t="s">
        <v>33</v>
      </c>
      <c r="B1149" s="179" t="s">
        <v>25</v>
      </c>
      <c r="C1149" s="180" t="s">
        <v>23646</v>
      </c>
      <c r="D1149" s="180" t="s">
        <v>14</v>
      </c>
      <c r="E1149" s="181" t="s">
        <v>7</v>
      </c>
    </row>
    <row r="1150" spans="1:5" ht="32.25" thickBot="1">
      <c r="A1150" s="178" t="s">
        <v>33</v>
      </c>
      <c r="B1150" s="179" t="s">
        <v>25</v>
      </c>
      <c r="C1150" s="180" t="s">
        <v>23647</v>
      </c>
      <c r="D1150" s="180" t="s">
        <v>10</v>
      </c>
      <c r="E1150" s="181" t="s">
        <v>7</v>
      </c>
    </row>
    <row r="1151" spans="1:5" ht="48" thickBot="1">
      <c r="A1151" s="178" t="s">
        <v>33</v>
      </c>
      <c r="B1151" s="179" t="s">
        <v>25</v>
      </c>
      <c r="C1151" s="180" t="s">
        <v>23648</v>
      </c>
      <c r="D1151" s="180" t="s">
        <v>8</v>
      </c>
      <c r="E1151" s="181" t="s">
        <v>7</v>
      </c>
    </row>
    <row r="1152" spans="1:5" ht="32.25" thickBot="1">
      <c r="A1152" s="178" t="s">
        <v>33</v>
      </c>
      <c r="B1152" s="179" t="s">
        <v>25</v>
      </c>
      <c r="C1152" s="180" t="s">
        <v>23649</v>
      </c>
      <c r="D1152" s="180" t="s">
        <v>6</v>
      </c>
      <c r="E1152" s="181" t="s">
        <v>7</v>
      </c>
    </row>
    <row r="1153" spans="1:5" ht="32.25" thickBot="1">
      <c r="A1153" s="178" t="s">
        <v>33</v>
      </c>
      <c r="B1153" s="179" t="s">
        <v>25</v>
      </c>
      <c r="C1153" s="180" t="s">
        <v>23650</v>
      </c>
      <c r="D1153" s="180" t="s">
        <v>6</v>
      </c>
      <c r="E1153" s="181" t="s">
        <v>7</v>
      </c>
    </row>
    <row r="1154" spans="1:5" ht="32.25" thickBot="1">
      <c r="A1154" s="178" t="s">
        <v>33</v>
      </c>
      <c r="B1154" s="179" t="s">
        <v>25</v>
      </c>
      <c r="C1154" s="180" t="s">
        <v>23651</v>
      </c>
      <c r="D1154" s="180" t="s">
        <v>6</v>
      </c>
      <c r="E1154" s="181" t="s">
        <v>7</v>
      </c>
    </row>
    <row r="1155" spans="1:5" ht="32.25" thickBot="1">
      <c r="A1155" s="178" t="s">
        <v>33</v>
      </c>
      <c r="B1155" s="179" t="s">
        <v>25</v>
      </c>
      <c r="C1155" s="180" t="s">
        <v>23652</v>
      </c>
      <c r="D1155" s="180" t="s">
        <v>6</v>
      </c>
      <c r="E1155" s="181" t="s">
        <v>7</v>
      </c>
    </row>
    <row r="1156" spans="1:5" ht="48" thickBot="1">
      <c r="A1156" s="178" t="s">
        <v>33</v>
      </c>
      <c r="B1156" s="179" t="s">
        <v>25</v>
      </c>
      <c r="C1156" s="180" t="s">
        <v>23653</v>
      </c>
      <c r="D1156" s="180" t="s">
        <v>15</v>
      </c>
      <c r="E1156" s="181" t="s">
        <v>7</v>
      </c>
    </row>
    <row r="1157" spans="1:5" ht="48" thickBot="1">
      <c r="A1157" s="178" t="s">
        <v>33</v>
      </c>
      <c r="B1157" s="179" t="s">
        <v>25</v>
      </c>
      <c r="C1157" s="180" t="s">
        <v>23654</v>
      </c>
      <c r="D1157" s="180" t="s">
        <v>15</v>
      </c>
      <c r="E1157" s="181" t="s">
        <v>7</v>
      </c>
    </row>
    <row r="1158" spans="1:5" ht="48" thickBot="1">
      <c r="A1158" s="178" t="s">
        <v>33</v>
      </c>
      <c r="B1158" s="179" t="s">
        <v>25</v>
      </c>
      <c r="C1158" s="180" t="s">
        <v>23655</v>
      </c>
      <c r="D1158" s="180" t="s">
        <v>15</v>
      </c>
      <c r="E1158" s="181" t="s">
        <v>7</v>
      </c>
    </row>
    <row r="1159" spans="1:5" ht="48" thickBot="1">
      <c r="A1159" s="178" t="s">
        <v>33</v>
      </c>
      <c r="B1159" s="179" t="s">
        <v>25</v>
      </c>
      <c r="C1159" s="180" t="s">
        <v>23656</v>
      </c>
      <c r="D1159" s="180" t="s">
        <v>15</v>
      </c>
      <c r="E1159" s="181" t="s">
        <v>7</v>
      </c>
    </row>
    <row r="1160" spans="1:5" ht="48" thickBot="1">
      <c r="A1160" s="178" t="s">
        <v>33</v>
      </c>
      <c r="B1160" s="179" t="s">
        <v>25</v>
      </c>
      <c r="C1160" s="180" t="s">
        <v>23657</v>
      </c>
      <c r="D1160" s="180" t="s">
        <v>15</v>
      </c>
      <c r="E1160" s="181" t="s">
        <v>7</v>
      </c>
    </row>
    <row r="1161" spans="1:5" ht="48" thickBot="1">
      <c r="A1161" s="178" t="s">
        <v>33</v>
      </c>
      <c r="B1161" s="179" t="s">
        <v>25</v>
      </c>
      <c r="C1161" s="180" t="s">
        <v>23658</v>
      </c>
      <c r="D1161" s="180" t="s">
        <v>15</v>
      </c>
      <c r="E1161" s="181" t="s">
        <v>7</v>
      </c>
    </row>
    <row r="1162" spans="1:5" ht="48" thickBot="1">
      <c r="A1162" s="178" t="s">
        <v>33</v>
      </c>
      <c r="B1162" s="179" t="s">
        <v>25</v>
      </c>
      <c r="C1162" s="180" t="s">
        <v>23659</v>
      </c>
      <c r="D1162" s="180" t="s">
        <v>15</v>
      </c>
      <c r="E1162" s="181" t="s">
        <v>7</v>
      </c>
    </row>
    <row r="1163" spans="1:5" ht="32.25" thickBot="1">
      <c r="A1163" s="178" t="s">
        <v>33</v>
      </c>
      <c r="B1163" s="179" t="s">
        <v>25</v>
      </c>
      <c r="C1163" s="180" t="s">
        <v>23660</v>
      </c>
      <c r="D1163" s="180" t="s">
        <v>10</v>
      </c>
      <c r="E1163" s="181" t="s">
        <v>7</v>
      </c>
    </row>
    <row r="1164" spans="1:5" ht="32.25" thickBot="1">
      <c r="A1164" s="178" t="s">
        <v>33</v>
      </c>
      <c r="B1164" s="179" t="s">
        <v>25</v>
      </c>
      <c r="C1164" s="180" t="s">
        <v>23661</v>
      </c>
      <c r="D1164" s="180" t="s">
        <v>6</v>
      </c>
      <c r="E1164" s="181" t="s">
        <v>7</v>
      </c>
    </row>
    <row r="1165" spans="1:5" ht="32.25" thickBot="1">
      <c r="A1165" s="178" t="s">
        <v>33</v>
      </c>
      <c r="B1165" s="179" t="s">
        <v>25</v>
      </c>
      <c r="C1165" s="180" t="s">
        <v>23662</v>
      </c>
      <c r="D1165" s="180" t="s">
        <v>6</v>
      </c>
      <c r="E1165" s="181" t="s">
        <v>7</v>
      </c>
    </row>
    <row r="1166" spans="1:5" ht="32.25" thickBot="1">
      <c r="A1166" s="178" t="s">
        <v>33</v>
      </c>
      <c r="B1166" s="179" t="s">
        <v>25</v>
      </c>
      <c r="C1166" s="180" t="s">
        <v>23663</v>
      </c>
      <c r="D1166" s="180" t="s">
        <v>6</v>
      </c>
      <c r="E1166" s="181" t="s">
        <v>7</v>
      </c>
    </row>
    <row r="1167" spans="1:5" ht="32.25" thickBot="1">
      <c r="A1167" s="178" t="s">
        <v>33</v>
      </c>
      <c r="B1167" s="179" t="s">
        <v>25</v>
      </c>
      <c r="C1167" s="180" t="s">
        <v>23664</v>
      </c>
      <c r="D1167" s="180" t="s">
        <v>6</v>
      </c>
      <c r="E1167" s="181" t="s">
        <v>7</v>
      </c>
    </row>
    <row r="1168" spans="1:5" ht="32.25" thickBot="1">
      <c r="A1168" s="178" t="s">
        <v>33</v>
      </c>
      <c r="B1168" s="179" t="s">
        <v>25</v>
      </c>
      <c r="C1168" s="180" t="s">
        <v>23665</v>
      </c>
      <c r="D1168" s="180" t="s">
        <v>6</v>
      </c>
      <c r="E1168" s="181" t="s">
        <v>19898</v>
      </c>
    </row>
    <row r="1169" spans="1:5" ht="32.25" thickBot="1">
      <c r="A1169" s="178" t="s">
        <v>33</v>
      </c>
      <c r="B1169" s="179" t="s">
        <v>25</v>
      </c>
      <c r="C1169" s="180" t="s">
        <v>23666</v>
      </c>
      <c r="D1169" s="180" t="s">
        <v>6</v>
      </c>
      <c r="E1169" s="181" t="s">
        <v>7</v>
      </c>
    </row>
    <row r="1170" spans="1:5" ht="32.25" thickBot="1">
      <c r="A1170" s="178" t="s">
        <v>33</v>
      </c>
      <c r="B1170" s="179" t="s">
        <v>25</v>
      </c>
      <c r="C1170" s="180" t="s">
        <v>23667</v>
      </c>
      <c r="D1170" s="180" t="s">
        <v>22</v>
      </c>
      <c r="E1170" s="181" t="s">
        <v>7</v>
      </c>
    </row>
    <row r="1171" spans="1:5" ht="32.25" thickBot="1">
      <c r="A1171" s="178" t="s">
        <v>33</v>
      </c>
      <c r="B1171" s="179" t="s">
        <v>25</v>
      </c>
      <c r="C1171" s="180" t="s">
        <v>23668</v>
      </c>
      <c r="D1171" s="180" t="s">
        <v>10</v>
      </c>
      <c r="E1171" s="181" t="s">
        <v>7</v>
      </c>
    </row>
    <row r="1172" spans="1:5" ht="32.25" thickBot="1">
      <c r="A1172" s="178" t="s">
        <v>33</v>
      </c>
      <c r="B1172" s="179" t="s">
        <v>25</v>
      </c>
      <c r="C1172" s="180" t="s">
        <v>23669</v>
      </c>
      <c r="D1172" s="180" t="s">
        <v>6</v>
      </c>
      <c r="E1172" s="181" t="s">
        <v>7</v>
      </c>
    </row>
    <row r="1173" spans="1:5">
      <c r="A1173" s="183" t="s">
        <v>4</v>
      </c>
      <c r="B1173" s="183" t="s">
        <v>26</v>
      </c>
      <c r="C1173" s="184" t="s">
        <v>23670</v>
      </c>
      <c r="D1173" s="187" t="s">
        <v>15</v>
      </c>
      <c r="E1173" s="187" t="s">
        <v>7</v>
      </c>
    </row>
    <row r="1174" spans="1:5">
      <c r="A1174" s="183" t="s">
        <v>4</v>
      </c>
      <c r="B1174" s="183" t="s">
        <v>26</v>
      </c>
      <c r="C1174" s="184" t="s">
        <v>23671</v>
      </c>
      <c r="D1174" s="187" t="s">
        <v>10334</v>
      </c>
      <c r="E1174" s="187" t="s">
        <v>7</v>
      </c>
    </row>
    <row r="1175" spans="1:5">
      <c r="A1175" s="183" t="s">
        <v>4</v>
      </c>
      <c r="B1175" s="183" t="s">
        <v>26</v>
      </c>
      <c r="C1175" s="184" t="s">
        <v>23672</v>
      </c>
      <c r="D1175" s="187" t="s">
        <v>6</v>
      </c>
      <c r="E1175" s="187" t="s">
        <v>7</v>
      </c>
    </row>
    <row r="1176" spans="1:5">
      <c r="A1176" s="183" t="s">
        <v>4</v>
      </c>
      <c r="B1176" s="183" t="s">
        <v>26</v>
      </c>
      <c r="C1176" s="184" t="s">
        <v>23673</v>
      </c>
      <c r="D1176" s="187" t="s">
        <v>10</v>
      </c>
      <c r="E1176" s="187" t="s">
        <v>7</v>
      </c>
    </row>
    <row r="1177" spans="1:5">
      <c r="A1177" s="183" t="s">
        <v>4</v>
      </c>
      <c r="B1177" s="183" t="s">
        <v>26</v>
      </c>
      <c r="C1177" s="184" t="s">
        <v>23674</v>
      </c>
      <c r="D1177" s="187" t="s">
        <v>10334</v>
      </c>
      <c r="E1177" s="187" t="s">
        <v>7</v>
      </c>
    </row>
    <row r="1178" spans="1:5">
      <c r="A1178" s="183" t="s">
        <v>4</v>
      </c>
      <c r="B1178" s="183" t="s">
        <v>26</v>
      </c>
      <c r="C1178" s="184" t="s">
        <v>23675</v>
      </c>
      <c r="D1178" s="187" t="s">
        <v>6</v>
      </c>
      <c r="E1178" s="187" t="s">
        <v>7</v>
      </c>
    </row>
    <row r="1179" spans="1:5">
      <c r="A1179" s="183" t="s">
        <v>4</v>
      </c>
      <c r="B1179" s="183" t="s">
        <v>26</v>
      </c>
      <c r="C1179" s="184" t="s">
        <v>23676</v>
      </c>
      <c r="D1179" s="187" t="s">
        <v>6</v>
      </c>
      <c r="E1179" s="187" t="s">
        <v>7</v>
      </c>
    </row>
    <row r="1180" spans="1:5">
      <c r="A1180" s="183" t="s">
        <v>4</v>
      </c>
      <c r="B1180" s="183" t="s">
        <v>26</v>
      </c>
      <c r="C1180" s="184" t="s">
        <v>23677</v>
      </c>
      <c r="D1180" s="187" t="s">
        <v>9</v>
      </c>
      <c r="E1180" s="187" t="s">
        <v>7</v>
      </c>
    </row>
    <row r="1181" spans="1:5">
      <c r="A1181" s="183" t="s">
        <v>4</v>
      </c>
      <c r="B1181" s="183" t="s">
        <v>26</v>
      </c>
      <c r="C1181" s="184" t="s">
        <v>23678</v>
      </c>
      <c r="D1181" s="187" t="s">
        <v>14</v>
      </c>
      <c r="E1181" s="187" t="s">
        <v>7</v>
      </c>
    </row>
    <row r="1182" spans="1:5">
      <c r="A1182" s="183" t="s">
        <v>4</v>
      </c>
      <c r="B1182" s="183" t="s">
        <v>26</v>
      </c>
      <c r="C1182" s="184" t="s">
        <v>23679</v>
      </c>
      <c r="D1182" s="187" t="s">
        <v>14</v>
      </c>
      <c r="E1182" s="187" t="s">
        <v>7</v>
      </c>
    </row>
    <row r="1183" spans="1:5">
      <c r="A1183" s="183" t="s">
        <v>4</v>
      </c>
      <c r="B1183" s="183" t="s">
        <v>26</v>
      </c>
      <c r="C1183" s="184" t="s">
        <v>23680</v>
      </c>
      <c r="D1183" s="187" t="s">
        <v>6</v>
      </c>
      <c r="E1183" s="187" t="s">
        <v>7</v>
      </c>
    </row>
    <row r="1184" spans="1:5">
      <c r="A1184" s="183" t="s">
        <v>4</v>
      </c>
      <c r="B1184" s="183" t="s">
        <v>26</v>
      </c>
      <c r="C1184" s="184" t="s">
        <v>23681</v>
      </c>
      <c r="D1184" s="187" t="s">
        <v>10334</v>
      </c>
      <c r="E1184" s="187" t="s">
        <v>7</v>
      </c>
    </row>
    <row r="1185" spans="1:5">
      <c r="A1185" s="183" t="s">
        <v>4</v>
      </c>
      <c r="B1185" s="183" t="s">
        <v>26</v>
      </c>
      <c r="C1185" s="184" t="s">
        <v>23682</v>
      </c>
      <c r="D1185" s="187" t="s">
        <v>6</v>
      </c>
      <c r="E1185" s="187" t="s">
        <v>7</v>
      </c>
    </row>
    <row r="1186" spans="1:5">
      <c r="A1186" s="183" t="s">
        <v>4</v>
      </c>
      <c r="B1186" s="183" t="s">
        <v>26</v>
      </c>
      <c r="C1186" s="184" t="s">
        <v>23683</v>
      </c>
      <c r="D1186" s="187" t="s">
        <v>10</v>
      </c>
      <c r="E1186" s="187" t="s">
        <v>7</v>
      </c>
    </row>
    <row r="1187" spans="1:5">
      <c r="A1187" s="183" t="s">
        <v>4</v>
      </c>
      <c r="B1187" s="183" t="s">
        <v>26</v>
      </c>
      <c r="C1187" s="184" t="s">
        <v>23684</v>
      </c>
      <c r="D1187" s="187" t="s">
        <v>8</v>
      </c>
      <c r="E1187" s="187" t="s">
        <v>7</v>
      </c>
    </row>
    <row r="1188" spans="1:5">
      <c r="A1188" s="183" t="s">
        <v>4</v>
      </c>
      <c r="B1188" s="183" t="s">
        <v>26</v>
      </c>
      <c r="C1188" s="184" t="s">
        <v>23685</v>
      </c>
      <c r="D1188" s="187" t="s">
        <v>6</v>
      </c>
      <c r="E1188" s="187" t="s">
        <v>7</v>
      </c>
    </row>
    <row r="1189" spans="1:5">
      <c r="A1189" s="183" t="s">
        <v>4</v>
      </c>
      <c r="B1189" s="183" t="s">
        <v>26</v>
      </c>
      <c r="C1189" s="184" t="s">
        <v>23686</v>
      </c>
      <c r="D1189" s="187" t="s">
        <v>6</v>
      </c>
      <c r="E1189" s="187" t="s">
        <v>7</v>
      </c>
    </row>
    <row r="1190" spans="1:5">
      <c r="A1190" s="183" t="s">
        <v>4</v>
      </c>
      <c r="B1190" s="183" t="s">
        <v>26</v>
      </c>
      <c r="C1190" s="184" t="s">
        <v>23687</v>
      </c>
      <c r="D1190" s="187" t="s">
        <v>6</v>
      </c>
      <c r="E1190" s="187" t="s">
        <v>7</v>
      </c>
    </row>
    <row r="1191" spans="1:5">
      <c r="A1191" s="183" t="s">
        <v>4</v>
      </c>
      <c r="B1191" s="183" t="s">
        <v>26</v>
      </c>
      <c r="C1191" s="184" t="s">
        <v>23688</v>
      </c>
      <c r="D1191" s="187" t="s">
        <v>6</v>
      </c>
      <c r="E1191" s="187" t="s">
        <v>7</v>
      </c>
    </row>
    <row r="1192" spans="1:5">
      <c r="A1192" s="183" t="s">
        <v>4</v>
      </c>
      <c r="B1192" s="183" t="s">
        <v>26</v>
      </c>
      <c r="C1192" s="184" t="s">
        <v>23689</v>
      </c>
      <c r="D1192" s="187" t="s">
        <v>6</v>
      </c>
      <c r="E1192" s="187" t="s">
        <v>7</v>
      </c>
    </row>
    <row r="1193" spans="1:5">
      <c r="A1193" s="183" t="s">
        <v>4</v>
      </c>
      <c r="B1193" s="183" t="s">
        <v>26</v>
      </c>
      <c r="C1193" s="184" t="s">
        <v>23690</v>
      </c>
      <c r="D1193" s="187" t="s">
        <v>6</v>
      </c>
      <c r="E1193" s="187" t="s">
        <v>7</v>
      </c>
    </row>
    <row r="1194" spans="1:5">
      <c r="A1194" s="183" t="s">
        <v>4</v>
      </c>
      <c r="B1194" s="183" t="s">
        <v>26</v>
      </c>
      <c r="C1194" s="184" t="s">
        <v>23691</v>
      </c>
      <c r="D1194" s="187" t="s">
        <v>10</v>
      </c>
      <c r="E1194" s="187" t="s">
        <v>7</v>
      </c>
    </row>
    <row r="1195" spans="1:5">
      <c r="A1195" s="183" t="s">
        <v>4</v>
      </c>
      <c r="B1195" s="183" t="s">
        <v>26</v>
      </c>
      <c r="C1195" s="184" t="s">
        <v>23692</v>
      </c>
      <c r="D1195" s="187" t="s">
        <v>10</v>
      </c>
      <c r="E1195" s="187" t="s">
        <v>7</v>
      </c>
    </row>
    <row r="1196" spans="1:5">
      <c r="A1196" s="183" t="s">
        <v>4</v>
      </c>
      <c r="B1196" s="183" t="s">
        <v>26</v>
      </c>
      <c r="C1196" s="184" t="s">
        <v>23693</v>
      </c>
      <c r="D1196" s="187" t="s">
        <v>10</v>
      </c>
      <c r="E1196" s="187" t="s">
        <v>11</v>
      </c>
    </row>
    <row r="1197" spans="1:5">
      <c r="A1197" s="183" t="s">
        <v>4</v>
      </c>
      <c r="B1197" s="183" t="s">
        <v>26</v>
      </c>
      <c r="C1197" s="184" t="s">
        <v>23694</v>
      </c>
      <c r="D1197" s="187" t="s">
        <v>9</v>
      </c>
      <c r="E1197" s="187" t="s">
        <v>7</v>
      </c>
    </row>
    <row r="1198" spans="1:5">
      <c r="A1198" s="183" t="s">
        <v>4</v>
      </c>
      <c r="B1198" s="183" t="s">
        <v>26</v>
      </c>
      <c r="C1198" s="184" t="s">
        <v>23695</v>
      </c>
      <c r="D1198" s="187" t="s">
        <v>10334</v>
      </c>
      <c r="E1198" s="187" t="s">
        <v>7</v>
      </c>
    </row>
    <row r="1199" spans="1:5">
      <c r="A1199" s="183" t="s">
        <v>4</v>
      </c>
      <c r="B1199" s="183" t="s">
        <v>26</v>
      </c>
      <c r="C1199" s="184" t="s">
        <v>23696</v>
      </c>
      <c r="D1199" s="187" t="s">
        <v>10</v>
      </c>
      <c r="E1199" s="187" t="s">
        <v>7</v>
      </c>
    </row>
    <row r="1200" spans="1:5">
      <c r="A1200" s="183" t="s">
        <v>4</v>
      </c>
      <c r="B1200" s="183" t="s">
        <v>26</v>
      </c>
      <c r="C1200" s="184" t="s">
        <v>23697</v>
      </c>
      <c r="D1200" s="187" t="s">
        <v>8</v>
      </c>
      <c r="E1200" s="187" t="s">
        <v>7</v>
      </c>
    </row>
    <row r="1201" spans="1:5">
      <c r="A1201" s="183" t="s">
        <v>4</v>
      </c>
      <c r="B1201" s="183" t="s">
        <v>26</v>
      </c>
      <c r="C1201" s="184" t="s">
        <v>23698</v>
      </c>
      <c r="D1201" s="187" t="s">
        <v>10334</v>
      </c>
      <c r="E1201" s="187" t="s">
        <v>7</v>
      </c>
    </row>
    <row r="1202" spans="1:5">
      <c r="A1202" s="183" t="s">
        <v>4</v>
      </c>
      <c r="B1202" s="183" t="s">
        <v>26</v>
      </c>
      <c r="C1202" s="184" t="s">
        <v>23699</v>
      </c>
      <c r="D1202" s="187" t="s">
        <v>10334</v>
      </c>
      <c r="E1202" s="187" t="s">
        <v>7</v>
      </c>
    </row>
    <row r="1203" spans="1:5">
      <c r="A1203" s="183" t="s">
        <v>4</v>
      </c>
      <c r="B1203" s="183" t="s">
        <v>26</v>
      </c>
      <c r="C1203" s="184" t="s">
        <v>23700</v>
      </c>
      <c r="D1203" s="187" t="s">
        <v>10334</v>
      </c>
      <c r="E1203" s="187" t="s">
        <v>7</v>
      </c>
    </row>
    <row r="1204" spans="1:5">
      <c r="A1204" s="183" t="s">
        <v>4</v>
      </c>
      <c r="B1204" s="183" t="s">
        <v>26</v>
      </c>
      <c r="C1204" s="184" t="s">
        <v>23701</v>
      </c>
      <c r="D1204" s="187" t="s">
        <v>6</v>
      </c>
      <c r="E1204" s="187" t="s">
        <v>7</v>
      </c>
    </row>
    <row r="1205" spans="1:5">
      <c r="A1205" s="183" t="s">
        <v>4</v>
      </c>
      <c r="B1205" s="183" t="s">
        <v>26</v>
      </c>
      <c r="C1205" s="184" t="s">
        <v>23702</v>
      </c>
      <c r="D1205" s="187" t="s">
        <v>6</v>
      </c>
      <c r="E1205" s="187" t="s">
        <v>7</v>
      </c>
    </row>
    <row r="1206" spans="1:5">
      <c r="A1206" s="183" t="s">
        <v>4</v>
      </c>
      <c r="B1206" s="183" t="s">
        <v>26</v>
      </c>
      <c r="C1206" s="184" t="s">
        <v>23703</v>
      </c>
      <c r="D1206" s="187" t="s">
        <v>6</v>
      </c>
      <c r="E1206" s="187" t="s">
        <v>7</v>
      </c>
    </row>
    <row r="1207" spans="1:5">
      <c r="A1207" s="183" t="s">
        <v>4</v>
      </c>
      <c r="B1207" s="183" t="s">
        <v>26</v>
      </c>
      <c r="C1207" s="184" t="s">
        <v>23704</v>
      </c>
      <c r="D1207" s="187" t="s">
        <v>6</v>
      </c>
      <c r="E1207" s="187" t="s">
        <v>7</v>
      </c>
    </row>
    <row r="1208" spans="1:5">
      <c r="A1208" s="183" t="s">
        <v>4</v>
      </c>
      <c r="B1208" s="183" t="s">
        <v>26</v>
      </c>
      <c r="C1208" s="184" t="s">
        <v>23705</v>
      </c>
      <c r="D1208" s="187" t="s">
        <v>10</v>
      </c>
      <c r="E1208" s="187" t="s">
        <v>7</v>
      </c>
    </row>
    <row r="1209" spans="1:5">
      <c r="A1209" s="183" t="s">
        <v>4</v>
      </c>
      <c r="B1209" s="183" t="s">
        <v>26</v>
      </c>
      <c r="C1209" s="184" t="s">
        <v>23706</v>
      </c>
      <c r="D1209" s="187" t="s">
        <v>10</v>
      </c>
      <c r="E1209" s="187" t="s">
        <v>7</v>
      </c>
    </row>
    <row r="1210" spans="1:5">
      <c r="A1210" s="183" t="s">
        <v>4</v>
      </c>
      <c r="B1210" s="183" t="s">
        <v>26</v>
      </c>
      <c r="C1210" s="184" t="s">
        <v>23707</v>
      </c>
      <c r="D1210" s="187" t="s">
        <v>6</v>
      </c>
      <c r="E1210" s="187" t="s">
        <v>7</v>
      </c>
    </row>
    <row r="1211" spans="1:5">
      <c r="A1211" s="183" t="s">
        <v>4</v>
      </c>
      <c r="B1211" s="183" t="s">
        <v>26</v>
      </c>
      <c r="C1211" s="184" t="s">
        <v>23708</v>
      </c>
      <c r="D1211" s="187" t="s">
        <v>10334</v>
      </c>
      <c r="E1211" s="187" t="s">
        <v>7</v>
      </c>
    </row>
    <row r="1212" spans="1:5">
      <c r="A1212" s="183" t="s">
        <v>4</v>
      </c>
      <c r="B1212" s="183" t="s">
        <v>26</v>
      </c>
      <c r="C1212" s="184" t="s">
        <v>23709</v>
      </c>
      <c r="D1212" s="187" t="s">
        <v>6</v>
      </c>
      <c r="E1212" s="187" t="s">
        <v>7</v>
      </c>
    </row>
    <row r="1213" spans="1:5">
      <c r="A1213" s="183" t="s">
        <v>4</v>
      </c>
      <c r="B1213" s="183" t="s">
        <v>26</v>
      </c>
      <c r="C1213" s="184" t="s">
        <v>23710</v>
      </c>
      <c r="D1213" s="187" t="s">
        <v>15</v>
      </c>
      <c r="E1213" s="187" t="s">
        <v>7</v>
      </c>
    </row>
    <row r="1214" spans="1:5">
      <c r="A1214" s="183" t="s">
        <v>4</v>
      </c>
      <c r="B1214" s="183" t="s">
        <v>26</v>
      </c>
      <c r="C1214" s="184" t="s">
        <v>23711</v>
      </c>
      <c r="D1214" s="187" t="s">
        <v>6</v>
      </c>
      <c r="E1214" s="187" t="s">
        <v>7</v>
      </c>
    </row>
    <row r="1215" spans="1:5">
      <c r="A1215" s="183" t="s">
        <v>4</v>
      </c>
      <c r="B1215" s="183" t="s">
        <v>26</v>
      </c>
      <c r="C1215" s="184" t="s">
        <v>23712</v>
      </c>
      <c r="D1215" s="187" t="s">
        <v>10</v>
      </c>
      <c r="E1215" s="187" t="s">
        <v>7</v>
      </c>
    </row>
    <row r="1216" spans="1:5">
      <c r="A1216" s="183" t="s">
        <v>4</v>
      </c>
      <c r="B1216" s="183" t="s">
        <v>26</v>
      </c>
      <c r="C1216" s="184" t="s">
        <v>23713</v>
      </c>
      <c r="D1216" s="187" t="s">
        <v>10</v>
      </c>
      <c r="E1216" s="187" t="s">
        <v>7</v>
      </c>
    </row>
    <row r="1217" spans="1:5">
      <c r="A1217" s="183" t="s">
        <v>4</v>
      </c>
      <c r="B1217" s="183" t="s">
        <v>26</v>
      </c>
      <c r="C1217" s="184" t="s">
        <v>23714</v>
      </c>
      <c r="D1217" s="187" t="s">
        <v>10</v>
      </c>
      <c r="E1217" s="187" t="s">
        <v>7</v>
      </c>
    </row>
    <row r="1218" spans="1:5">
      <c r="A1218" s="183" t="s">
        <v>4</v>
      </c>
      <c r="B1218" s="183" t="s">
        <v>26</v>
      </c>
      <c r="C1218" s="184" t="s">
        <v>23715</v>
      </c>
      <c r="D1218" s="187" t="s">
        <v>6</v>
      </c>
      <c r="E1218" s="187" t="s">
        <v>7</v>
      </c>
    </row>
    <row r="1219" spans="1:5">
      <c r="A1219" s="183" t="s">
        <v>4</v>
      </c>
      <c r="B1219" s="183" t="s">
        <v>26</v>
      </c>
      <c r="C1219" s="184" t="s">
        <v>23716</v>
      </c>
      <c r="D1219" s="187" t="s">
        <v>9</v>
      </c>
      <c r="E1219" s="187" t="s">
        <v>7</v>
      </c>
    </row>
    <row r="1220" spans="1:5">
      <c r="A1220" s="183" t="s">
        <v>4</v>
      </c>
      <c r="B1220" s="183" t="s">
        <v>26</v>
      </c>
      <c r="C1220" s="184" t="s">
        <v>23717</v>
      </c>
      <c r="D1220" s="187" t="s">
        <v>9</v>
      </c>
      <c r="E1220" s="187" t="s">
        <v>7</v>
      </c>
    </row>
    <row r="1221" spans="1:5">
      <c r="A1221" s="183" t="s">
        <v>4</v>
      </c>
      <c r="B1221" s="183" t="s">
        <v>26</v>
      </c>
      <c r="C1221" s="184" t="s">
        <v>23718</v>
      </c>
      <c r="D1221" s="187" t="s">
        <v>6</v>
      </c>
      <c r="E1221" s="187" t="s">
        <v>7</v>
      </c>
    </row>
    <row r="1222" spans="1:5">
      <c r="A1222" s="183" t="s">
        <v>4</v>
      </c>
      <c r="B1222" s="183" t="s">
        <v>26</v>
      </c>
      <c r="C1222" s="184" t="s">
        <v>23719</v>
      </c>
      <c r="D1222" s="187" t="s">
        <v>9</v>
      </c>
      <c r="E1222" s="187" t="s">
        <v>7</v>
      </c>
    </row>
    <row r="1223" spans="1:5">
      <c r="A1223" s="183" t="s">
        <v>4</v>
      </c>
      <c r="B1223" s="183" t="s">
        <v>26</v>
      </c>
      <c r="C1223" s="184" t="s">
        <v>23720</v>
      </c>
      <c r="D1223" s="187" t="s">
        <v>10334</v>
      </c>
      <c r="E1223" s="187" t="s">
        <v>7</v>
      </c>
    </row>
    <row r="1224" spans="1:5">
      <c r="A1224" s="183" t="s">
        <v>4</v>
      </c>
      <c r="B1224" s="183" t="s">
        <v>26</v>
      </c>
      <c r="C1224" s="184" t="s">
        <v>23721</v>
      </c>
      <c r="D1224" s="187" t="s">
        <v>10334</v>
      </c>
      <c r="E1224" s="187" t="s">
        <v>7</v>
      </c>
    </row>
    <row r="1225" spans="1:5">
      <c r="A1225" s="183" t="s">
        <v>4</v>
      </c>
      <c r="B1225" s="183" t="s">
        <v>26</v>
      </c>
      <c r="C1225" s="184" t="s">
        <v>23722</v>
      </c>
      <c r="D1225" s="187" t="s">
        <v>6</v>
      </c>
      <c r="E1225" s="187" t="s">
        <v>11</v>
      </c>
    </row>
    <row r="1226" spans="1:5">
      <c r="A1226" s="183" t="s">
        <v>4</v>
      </c>
      <c r="B1226" s="183" t="s">
        <v>26</v>
      </c>
      <c r="C1226" s="184" t="s">
        <v>23723</v>
      </c>
      <c r="D1226" s="187" t="s">
        <v>6</v>
      </c>
      <c r="E1226" s="187" t="s">
        <v>7</v>
      </c>
    </row>
    <row r="1227" spans="1:5">
      <c r="A1227" s="183" t="s">
        <v>4</v>
      </c>
      <c r="B1227" s="183" t="s">
        <v>26</v>
      </c>
      <c r="C1227" s="184" t="s">
        <v>23724</v>
      </c>
      <c r="D1227" s="187" t="s">
        <v>10334</v>
      </c>
      <c r="E1227" s="187" t="s">
        <v>7</v>
      </c>
    </row>
    <row r="1228" spans="1:5">
      <c r="A1228" s="183" t="s">
        <v>4</v>
      </c>
      <c r="B1228" s="183" t="s">
        <v>26</v>
      </c>
      <c r="C1228" s="184" t="s">
        <v>23725</v>
      </c>
      <c r="D1228" s="187" t="s">
        <v>15</v>
      </c>
      <c r="E1228" s="187" t="s">
        <v>7</v>
      </c>
    </row>
    <row r="1229" spans="1:5">
      <c r="A1229" s="183" t="s">
        <v>4</v>
      </c>
      <c r="B1229" s="183" t="s">
        <v>26</v>
      </c>
      <c r="C1229" s="184" t="s">
        <v>23726</v>
      </c>
      <c r="D1229" s="187" t="s">
        <v>6</v>
      </c>
      <c r="E1229" s="187" t="s">
        <v>7</v>
      </c>
    </row>
    <row r="1230" spans="1:5">
      <c r="A1230" s="183" t="s">
        <v>4</v>
      </c>
      <c r="B1230" s="183" t="s">
        <v>26</v>
      </c>
      <c r="C1230" s="184" t="s">
        <v>23727</v>
      </c>
      <c r="D1230" s="187" t="s">
        <v>10</v>
      </c>
      <c r="E1230" s="187" t="s">
        <v>7</v>
      </c>
    </row>
    <row r="1231" spans="1:5">
      <c r="A1231" s="183" t="s">
        <v>4</v>
      </c>
      <c r="B1231" s="183" t="s">
        <v>26</v>
      </c>
      <c r="C1231" s="184" t="s">
        <v>23728</v>
      </c>
      <c r="D1231" s="187" t="s">
        <v>10334</v>
      </c>
      <c r="E1231" s="187" t="s">
        <v>7</v>
      </c>
    </row>
    <row r="1232" spans="1:5">
      <c r="A1232" s="183" t="s">
        <v>4</v>
      </c>
      <c r="B1232" s="183" t="s">
        <v>26</v>
      </c>
      <c r="C1232" s="184" t="s">
        <v>23729</v>
      </c>
      <c r="D1232" s="187" t="s">
        <v>10</v>
      </c>
      <c r="E1232" s="187" t="s">
        <v>7</v>
      </c>
    </row>
    <row r="1233" spans="1:5">
      <c r="A1233" s="183" t="s">
        <v>4</v>
      </c>
      <c r="B1233" s="183" t="s">
        <v>26</v>
      </c>
      <c r="C1233" s="184" t="s">
        <v>23730</v>
      </c>
      <c r="D1233" s="187" t="s">
        <v>10</v>
      </c>
      <c r="E1233" s="187" t="s">
        <v>7</v>
      </c>
    </row>
    <row r="1234" spans="1:5">
      <c r="A1234" s="183" t="s">
        <v>4</v>
      </c>
      <c r="B1234" s="183" t="s">
        <v>26</v>
      </c>
      <c r="C1234" s="184" t="s">
        <v>23731</v>
      </c>
      <c r="D1234" s="187" t="s">
        <v>10</v>
      </c>
      <c r="E1234" s="187" t="s">
        <v>7</v>
      </c>
    </row>
    <row r="1235" spans="1:5">
      <c r="A1235" s="183" t="s">
        <v>4</v>
      </c>
      <c r="B1235" s="183" t="s">
        <v>26</v>
      </c>
      <c r="C1235" s="184" t="s">
        <v>23732</v>
      </c>
      <c r="D1235" s="187" t="s">
        <v>6</v>
      </c>
      <c r="E1235" s="187" t="s">
        <v>7</v>
      </c>
    </row>
    <row r="1236" spans="1:5">
      <c r="A1236" s="183" t="s">
        <v>4</v>
      </c>
      <c r="B1236" s="183" t="s">
        <v>26</v>
      </c>
      <c r="C1236" s="184" t="s">
        <v>23733</v>
      </c>
      <c r="D1236" s="187" t="s">
        <v>6</v>
      </c>
      <c r="E1236" s="187" t="s">
        <v>7</v>
      </c>
    </row>
    <row r="1237" spans="1:5">
      <c r="A1237" s="183" t="s">
        <v>4</v>
      </c>
      <c r="B1237" s="183" t="s">
        <v>26</v>
      </c>
      <c r="C1237" s="184" t="s">
        <v>23734</v>
      </c>
      <c r="D1237" s="187" t="s">
        <v>6</v>
      </c>
      <c r="E1237" s="187" t="s">
        <v>7</v>
      </c>
    </row>
    <row r="1238" spans="1:5">
      <c r="A1238" s="183" t="s">
        <v>4</v>
      </c>
      <c r="B1238" s="183" t="s">
        <v>26</v>
      </c>
      <c r="C1238" s="184" t="s">
        <v>23735</v>
      </c>
      <c r="D1238" s="187" t="s">
        <v>6</v>
      </c>
      <c r="E1238" s="187" t="s">
        <v>7</v>
      </c>
    </row>
    <row r="1239" spans="1:5">
      <c r="A1239" s="183" t="s">
        <v>4</v>
      </c>
      <c r="B1239" s="183" t="s">
        <v>26</v>
      </c>
      <c r="C1239" s="184" t="s">
        <v>23736</v>
      </c>
      <c r="D1239" s="187" t="s">
        <v>10</v>
      </c>
      <c r="E1239" s="187" t="s">
        <v>7</v>
      </c>
    </row>
    <row r="1240" spans="1:5">
      <c r="A1240" s="183" t="s">
        <v>4</v>
      </c>
      <c r="B1240" s="183" t="s">
        <v>26</v>
      </c>
      <c r="C1240" s="184" t="s">
        <v>23737</v>
      </c>
      <c r="D1240" s="187" t="s">
        <v>15</v>
      </c>
      <c r="E1240" s="187" t="s">
        <v>7</v>
      </c>
    </row>
    <row r="1241" spans="1:5">
      <c r="A1241" s="183" t="s">
        <v>4</v>
      </c>
      <c r="B1241" s="183" t="s">
        <v>26</v>
      </c>
      <c r="C1241" s="184" t="s">
        <v>23738</v>
      </c>
      <c r="D1241" s="187" t="s">
        <v>14</v>
      </c>
      <c r="E1241" s="187" t="s">
        <v>7</v>
      </c>
    </row>
    <row r="1242" spans="1:5">
      <c r="A1242" s="183" t="s">
        <v>4</v>
      </c>
      <c r="B1242" s="183" t="s">
        <v>26</v>
      </c>
      <c r="C1242" s="184" t="s">
        <v>23739</v>
      </c>
      <c r="D1242" s="187" t="s">
        <v>14</v>
      </c>
      <c r="E1242" s="187" t="s">
        <v>7</v>
      </c>
    </row>
    <row r="1243" spans="1:5">
      <c r="A1243" s="183" t="s">
        <v>4</v>
      </c>
      <c r="B1243" s="183" t="s">
        <v>26</v>
      </c>
      <c r="C1243" s="184" t="s">
        <v>23740</v>
      </c>
      <c r="D1243" s="187" t="s">
        <v>10334</v>
      </c>
      <c r="E1243" s="187" t="s">
        <v>7</v>
      </c>
    </row>
    <row r="1244" spans="1:5">
      <c r="A1244" s="183" t="s">
        <v>4</v>
      </c>
      <c r="B1244" s="183" t="s">
        <v>26</v>
      </c>
      <c r="C1244" s="184" t="s">
        <v>23741</v>
      </c>
      <c r="D1244" s="187" t="s">
        <v>9</v>
      </c>
      <c r="E1244" s="187" t="s">
        <v>7</v>
      </c>
    </row>
    <row r="1245" spans="1:5">
      <c r="A1245" s="183" t="s">
        <v>4</v>
      </c>
      <c r="B1245" s="183" t="s">
        <v>26</v>
      </c>
      <c r="C1245" s="184" t="s">
        <v>23742</v>
      </c>
      <c r="D1245" s="187" t="s">
        <v>10</v>
      </c>
      <c r="E1245" s="187" t="s">
        <v>7</v>
      </c>
    </row>
    <row r="1246" spans="1:5">
      <c r="A1246" s="183" t="s">
        <v>4</v>
      </c>
      <c r="B1246" s="183" t="s">
        <v>26</v>
      </c>
      <c r="C1246" s="184" t="s">
        <v>23743</v>
      </c>
      <c r="D1246" s="187" t="s">
        <v>6</v>
      </c>
      <c r="E1246" s="187" t="s">
        <v>7</v>
      </c>
    </row>
    <row r="1247" spans="1:5">
      <c r="A1247" s="183" t="s">
        <v>4</v>
      </c>
      <c r="B1247" s="183" t="s">
        <v>26</v>
      </c>
      <c r="C1247" s="184" t="s">
        <v>23744</v>
      </c>
      <c r="D1247" s="187" t="s">
        <v>10</v>
      </c>
      <c r="E1247" s="187" t="s">
        <v>7</v>
      </c>
    </row>
    <row r="1248" spans="1:5">
      <c r="A1248" s="183" t="s">
        <v>4</v>
      </c>
      <c r="B1248" s="183" t="s">
        <v>26</v>
      </c>
      <c r="C1248" s="184" t="s">
        <v>23745</v>
      </c>
      <c r="D1248" s="187" t="s">
        <v>6</v>
      </c>
      <c r="E1248" s="187" t="s">
        <v>7</v>
      </c>
    </row>
    <row r="1249" spans="1:5">
      <c r="A1249" s="183" t="s">
        <v>4</v>
      </c>
      <c r="B1249" s="183" t="s">
        <v>26</v>
      </c>
      <c r="C1249" s="184" t="s">
        <v>23746</v>
      </c>
      <c r="D1249" s="187" t="s">
        <v>8</v>
      </c>
      <c r="E1249" s="187" t="s">
        <v>7</v>
      </c>
    </row>
    <row r="1250" spans="1:5">
      <c r="A1250" s="183" t="s">
        <v>4</v>
      </c>
      <c r="B1250" s="183" t="s">
        <v>26</v>
      </c>
      <c r="C1250" s="184" t="s">
        <v>23747</v>
      </c>
      <c r="D1250" s="187" t="s">
        <v>8</v>
      </c>
      <c r="E1250" s="187" t="s">
        <v>7</v>
      </c>
    </row>
    <row r="1251" spans="1:5">
      <c r="A1251" s="183" t="s">
        <v>4</v>
      </c>
      <c r="B1251" s="183" t="s">
        <v>26</v>
      </c>
      <c r="C1251" s="184" t="s">
        <v>23748</v>
      </c>
      <c r="D1251" s="187" t="s">
        <v>8</v>
      </c>
      <c r="E1251" s="187" t="s">
        <v>7</v>
      </c>
    </row>
    <row r="1252" spans="1:5">
      <c r="A1252" s="183" t="s">
        <v>4</v>
      </c>
      <c r="B1252" s="183" t="s">
        <v>26</v>
      </c>
      <c r="C1252" s="184" t="s">
        <v>23749</v>
      </c>
      <c r="D1252" s="187" t="s">
        <v>8</v>
      </c>
      <c r="E1252" s="187" t="s">
        <v>7</v>
      </c>
    </row>
    <row r="1253" spans="1:5">
      <c r="A1253" s="183" t="s">
        <v>4</v>
      </c>
      <c r="B1253" s="183" t="s">
        <v>26</v>
      </c>
      <c r="C1253" s="184" t="s">
        <v>23750</v>
      </c>
      <c r="D1253" s="187" t="s">
        <v>8</v>
      </c>
      <c r="E1253" s="187" t="s">
        <v>7</v>
      </c>
    </row>
    <row r="1254" spans="1:5">
      <c r="A1254" s="183" t="s">
        <v>4</v>
      </c>
      <c r="B1254" s="183" t="s">
        <v>26</v>
      </c>
      <c r="C1254" s="184" t="s">
        <v>23751</v>
      </c>
      <c r="D1254" s="187" t="s">
        <v>8</v>
      </c>
      <c r="E1254" s="187" t="s">
        <v>7</v>
      </c>
    </row>
    <row r="1255" spans="1:5">
      <c r="A1255" s="183" t="s">
        <v>4</v>
      </c>
      <c r="B1255" s="183" t="s">
        <v>26</v>
      </c>
      <c r="C1255" s="184" t="s">
        <v>23752</v>
      </c>
      <c r="D1255" s="187" t="s">
        <v>8</v>
      </c>
      <c r="E1255" s="187" t="s">
        <v>7</v>
      </c>
    </row>
    <row r="1256" spans="1:5">
      <c r="A1256" s="183" t="s">
        <v>4</v>
      </c>
      <c r="B1256" s="183" t="s">
        <v>26</v>
      </c>
      <c r="C1256" s="184" t="s">
        <v>23753</v>
      </c>
      <c r="D1256" s="187" t="s">
        <v>8</v>
      </c>
      <c r="E1256" s="187" t="s">
        <v>7</v>
      </c>
    </row>
    <row r="1257" spans="1:5">
      <c r="A1257" s="183" t="s">
        <v>4</v>
      </c>
      <c r="B1257" s="183" t="s">
        <v>26</v>
      </c>
      <c r="C1257" s="184" t="s">
        <v>23754</v>
      </c>
      <c r="D1257" s="187" t="s">
        <v>8</v>
      </c>
      <c r="E1257" s="187" t="s">
        <v>7</v>
      </c>
    </row>
    <row r="1258" spans="1:5">
      <c r="A1258" s="183" t="s">
        <v>4</v>
      </c>
      <c r="B1258" s="183" t="s">
        <v>26</v>
      </c>
      <c r="C1258" s="184" t="s">
        <v>23755</v>
      </c>
      <c r="D1258" s="187" t="s">
        <v>6</v>
      </c>
      <c r="E1258" s="187" t="s">
        <v>7</v>
      </c>
    </row>
    <row r="1259" spans="1:5">
      <c r="A1259" s="183" t="s">
        <v>4</v>
      </c>
      <c r="B1259" s="183" t="s">
        <v>26</v>
      </c>
      <c r="C1259" s="184" t="s">
        <v>23756</v>
      </c>
      <c r="D1259" s="187" t="s">
        <v>6</v>
      </c>
      <c r="E1259" s="187" t="s">
        <v>7</v>
      </c>
    </row>
    <row r="1260" spans="1:5">
      <c r="A1260" s="183" t="s">
        <v>4</v>
      </c>
      <c r="B1260" s="183" t="s">
        <v>26</v>
      </c>
      <c r="C1260" s="184" t="s">
        <v>23757</v>
      </c>
      <c r="D1260" s="187" t="s">
        <v>6</v>
      </c>
      <c r="E1260" s="187" t="s">
        <v>7</v>
      </c>
    </row>
    <row r="1261" spans="1:5">
      <c r="A1261" s="183" t="s">
        <v>4</v>
      </c>
      <c r="B1261" s="183" t="s">
        <v>26</v>
      </c>
      <c r="C1261" s="184" t="s">
        <v>23758</v>
      </c>
      <c r="D1261" s="187" t="s">
        <v>6</v>
      </c>
      <c r="E1261" s="187" t="s">
        <v>7</v>
      </c>
    </row>
    <row r="1262" spans="1:5">
      <c r="A1262" s="183" t="s">
        <v>4</v>
      </c>
      <c r="B1262" s="183" t="s">
        <v>26</v>
      </c>
      <c r="C1262" s="184" t="s">
        <v>23759</v>
      </c>
      <c r="D1262" s="187" t="s">
        <v>6</v>
      </c>
      <c r="E1262" s="187" t="s">
        <v>7</v>
      </c>
    </row>
    <row r="1263" spans="1:5">
      <c r="A1263" s="183" t="s">
        <v>4</v>
      </c>
      <c r="B1263" s="183" t="s">
        <v>26</v>
      </c>
      <c r="C1263" s="184" t="s">
        <v>23760</v>
      </c>
      <c r="D1263" s="187" t="s">
        <v>6</v>
      </c>
      <c r="E1263" s="187" t="s">
        <v>7</v>
      </c>
    </row>
    <row r="1264" spans="1:5">
      <c r="A1264" s="183" t="s">
        <v>4</v>
      </c>
      <c r="B1264" s="183" t="s">
        <v>26</v>
      </c>
      <c r="C1264" s="184" t="s">
        <v>23761</v>
      </c>
      <c r="D1264" s="187" t="s">
        <v>6</v>
      </c>
      <c r="E1264" s="187" t="s">
        <v>7</v>
      </c>
    </row>
    <row r="1265" spans="1:5">
      <c r="A1265" s="183" t="s">
        <v>4</v>
      </c>
      <c r="B1265" s="183" t="s">
        <v>26</v>
      </c>
      <c r="C1265" s="184" t="s">
        <v>23762</v>
      </c>
      <c r="D1265" s="187" t="s">
        <v>6</v>
      </c>
      <c r="E1265" s="187" t="s">
        <v>7</v>
      </c>
    </row>
    <row r="1266" spans="1:5">
      <c r="A1266" s="183" t="s">
        <v>4</v>
      </c>
      <c r="B1266" s="183" t="s">
        <v>26</v>
      </c>
      <c r="C1266" s="184" t="s">
        <v>23763</v>
      </c>
      <c r="D1266" s="187" t="s">
        <v>6</v>
      </c>
      <c r="E1266" s="187" t="s">
        <v>7</v>
      </c>
    </row>
    <row r="1267" spans="1:5">
      <c r="A1267" s="183" t="s">
        <v>4</v>
      </c>
      <c r="B1267" s="183" t="s">
        <v>26</v>
      </c>
      <c r="C1267" s="184" t="s">
        <v>23764</v>
      </c>
      <c r="D1267" s="187" t="s">
        <v>9</v>
      </c>
      <c r="E1267" s="187" t="s">
        <v>7</v>
      </c>
    </row>
    <row r="1268" spans="1:5">
      <c r="A1268" s="183" t="s">
        <v>4</v>
      </c>
      <c r="B1268" s="183" t="s">
        <v>26</v>
      </c>
      <c r="C1268" s="184" t="s">
        <v>23765</v>
      </c>
      <c r="D1268" s="187" t="s">
        <v>10</v>
      </c>
      <c r="E1268" s="187" t="s">
        <v>7</v>
      </c>
    </row>
    <row r="1269" spans="1:5">
      <c r="A1269" s="183" t="s">
        <v>4</v>
      </c>
      <c r="B1269" s="183" t="s">
        <v>26</v>
      </c>
      <c r="C1269" s="184" t="s">
        <v>23766</v>
      </c>
      <c r="D1269" s="187" t="s">
        <v>10334</v>
      </c>
      <c r="E1269" s="187" t="s">
        <v>7</v>
      </c>
    </row>
    <row r="1270" spans="1:5">
      <c r="A1270" s="183" t="s">
        <v>4</v>
      </c>
      <c r="B1270" s="183" t="s">
        <v>26</v>
      </c>
      <c r="C1270" s="184" t="s">
        <v>23767</v>
      </c>
      <c r="D1270" s="187" t="s">
        <v>8</v>
      </c>
      <c r="E1270" s="187" t="s">
        <v>7</v>
      </c>
    </row>
    <row r="1271" spans="1:5">
      <c r="A1271" s="183" t="s">
        <v>4</v>
      </c>
      <c r="B1271" s="183" t="s">
        <v>26</v>
      </c>
      <c r="C1271" s="184" t="s">
        <v>23768</v>
      </c>
      <c r="D1271" s="187" t="s">
        <v>10</v>
      </c>
      <c r="E1271" s="187" t="s">
        <v>7</v>
      </c>
    </row>
    <row r="1272" spans="1:5">
      <c r="A1272" s="183" t="s">
        <v>4</v>
      </c>
      <c r="B1272" s="183" t="s">
        <v>26</v>
      </c>
      <c r="C1272" s="184" t="s">
        <v>23769</v>
      </c>
      <c r="D1272" s="187" t="s">
        <v>10</v>
      </c>
      <c r="E1272" s="187" t="s">
        <v>7</v>
      </c>
    </row>
    <row r="1273" spans="1:5">
      <c r="A1273" s="183" t="s">
        <v>4</v>
      </c>
      <c r="B1273" s="183" t="s">
        <v>26</v>
      </c>
      <c r="C1273" s="184" t="s">
        <v>23770</v>
      </c>
      <c r="D1273" s="187" t="s">
        <v>8</v>
      </c>
      <c r="E1273" s="187" t="s">
        <v>7</v>
      </c>
    </row>
    <row r="1274" spans="1:5">
      <c r="A1274" s="183" t="s">
        <v>4</v>
      </c>
      <c r="B1274" s="183" t="s">
        <v>26</v>
      </c>
      <c r="C1274" s="184" t="s">
        <v>23771</v>
      </c>
      <c r="D1274" s="187" t="s">
        <v>8</v>
      </c>
      <c r="E1274" s="187" t="s">
        <v>7</v>
      </c>
    </row>
    <row r="1275" spans="1:5">
      <c r="A1275" s="183" t="s">
        <v>4</v>
      </c>
      <c r="B1275" s="183" t="s">
        <v>26</v>
      </c>
      <c r="C1275" s="184" t="s">
        <v>23772</v>
      </c>
      <c r="D1275" s="187" t="s">
        <v>8</v>
      </c>
      <c r="E1275" s="187" t="s">
        <v>7</v>
      </c>
    </row>
    <row r="1276" spans="1:5">
      <c r="A1276" s="183" t="s">
        <v>4</v>
      </c>
      <c r="B1276" s="183" t="s">
        <v>26</v>
      </c>
      <c r="C1276" s="184" t="s">
        <v>23773</v>
      </c>
      <c r="D1276" s="187" t="s">
        <v>8</v>
      </c>
      <c r="E1276" s="187" t="s">
        <v>7</v>
      </c>
    </row>
    <row r="1277" spans="1:5">
      <c r="A1277" s="183" t="s">
        <v>4</v>
      </c>
      <c r="B1277" s="183" t="s">
        <v>26</v>
      </c>
      <c r="C1277" s="184" t="s">
        <v>23774</v>
      </c>
      <c r="D1277" s="187" t="s">
        <v>6</v>
      </c>
      <c r="E1277" s="187" t="s">
        <v>7</v>
      </c>
    </row>
    <row r="1278" spans="1:5">
      <c r="A1278" s="183" t="s">
        <v>4</v>
      </c>
      <c r="B1278" s="183" t="s">
        <v>26</v>
      </c>
      <c r="C1278" s="184" t="s">
        <v>23775</v>
      </c>
      <c r="D1278" s="187" t="s">
        <v>9</v>
      </c>
      <c r="E1278" s="187" t="s">
        <v>7</v>
      </c>
    </row>
    <row r="1279" spans="1:5">
      <c r="A1279" s="183" t="s">
        <v>4</v>
      </c>
      <c r="B1279" s="183" t="s">
        <v>26</v>
      </c>
      <c r="C1279" s="184" t="s">
        <v>23776</v>
      </c>
      <c r="D1279" s="187" t="s">
        <v>9</v>
      </c>
      <c r="E1279" s="187" t="s">
        <v>7</v>
      </c>
    </row>
    <row r="1280" spans="1:5">
      <c r="A1280" s="183" t="s">
        <v>4</v>
      </c>
      <c r="B1280" s="183" t="s">
        <v>26</v>
      </c>
      <c r="C1280" s="184" t="s">
        <v>23777</v>
      </c>
      <c r="D1280" s="187" t="s">
        <v>9</v>
      </c>
      <c r="E1280" s="187" t="s">
        <v>7</v>
      </c>
    </row>
    <row r="1281" spans="1:5">
      <c r="A1281" s="183" t="s">
        <v>4</v>
      </c>
      <c r="B1281" s="183" t="s">
        <v>26</v>
      </c>
      <c r="C1281" s="184" t="s">
        <v>23778</v>
      </c>
      <c r="D1281" s="187" t="s">
        <v>9</v>
      </c>
      <c r="E1281" s="187" t="s">
        <v>7</v>
      </c>
    </row>
    <row r="1282" spans="1:5">
      <c r="A1282" s="183" t="s">
        <v>4</v>
      </c>
      <c r="B1282" s="183" t="s">
        <v>26</v>
      </c>
      <c r="C1282" s="184" t="s">
        <v>23779</v>
      </c>
      <c r="D1282" s="187" t="s">
        <v>9</v>
      </c>
      <c r="E1282" s="187" t="s">
        <v>7</v>
      </c>
    </row>
    <row r="1283" spans="1:5">
      <c r="A1283" s="183" t="s">
        <v>4</v>
      </c>
      <c r="B1283" s="183" t="s">
        <v>26</v>
      </c>
      <c r="C1283" s="184" t="s">
        <v>23780</v>
      </c>
      <c r="D1283" s="187" t="s">
        <v>9</v>
      </c>
      <c r="E1283" s="187" t="s">
        <v>7</v>
      </c>
    </row>
    <row r="1284" spans="1:5">
      <c r="A1284" s="183" t="s">
        <v>4</v>
      </c>
      <c r="B1284" s="183" t="s">
        <v>26</v>
      </c>
      <c r="C1284" s="184" t="s">
        <v>23781</v>
      </c>
      <c r="D1284" s="187" t="s">
        <v>10</v>
      </c>
      <c r="E1284" s="187" t="s">
        <v>7</v>
      </c>
    </row>
    <row r="1285" spans="1:5">
      <c r="A1285" s="183" t="s">
        <v>4</v>
      </c>
      <c r="B1285" s="183" t="s">
        <v>26</v>
      </c>
      <c r="C1285" s="184" t="s">
        <v>23782</v>
      </c>
      <c r="D1285" s="187" t="s">
        <v>6</v>
      </c>
      <c r="E1285" s="187" t="s">
        <v>7</v>
      </c>
    </row>
    <row r="1286" spans="1:5">
      <c r="A1286" s="183" t="s">
        <v>4</v>
      </c>
      <c r="B1286" s="183" t="s">
        <v>26</v>
      </c>
      <c r="C1286" s="184" t="s">
        <v>23783</v>
      </c>
      <c r="D1286" s="187" t="s">
        <v>6</v>
      </c>
      <c r="E1286" s="187" t="s">
        <v>7</v>
      </c>
    </row>
    <row r="1287" spans="1:5">
      <c r="A1287" s="183" t="s">
        <v>4</v>
      </c>
      <c r="B1287" s="183" t="s">
        <v>26</v>
      </c>
      <c r="C1287" s="184" t="s">
        <v>23784</v>
      </c>
      <c r="D1287" s="187" t="s">
        <v>10</v>
      </c>
      <c r="E1287" s="187" t="s">
        <v>7</v>
      </c>
    </row>
    <row r="1288" spans="1:5">
      <c r="A1288" s="183" t="s">
        <v>4</v>
      </c>
      <c r="B1288" s="183" t="s">
        <v>26</v>
      </c>
      <c r="C1288" s="184" t="s">
        <v>23785</v>
      </c>
      <c r="D1288" s="187" t="s">
        <v>6</v>
      </c>
      <c r="E1288" s="187" t="s">
        <v>7</v>
      </c>
    </row>
    <row r="1289" spans="1:5">
      <c r="A1289" s="183" t="s">
        <v>4</v>
      </c>
      <c r="B1289" s="183" t="s">
        <v>26</v>
      </c>
      <c r="C1289" s="184" t="s">
        <v>23786</v>
      </c>
      <c r="D1289" s="187" t="s">
        <v>6</v>
      </c>
      <c r="E1289" s="187" t="s">
        <v>7</v>
      </c>
    </row>
    <row r="1290" spans="1:5">
      <c r="A1290" s="183" t="s">
        <v>4</v>
      </c>
      <c r="B1290" s="183" t="s">
        <v>26</v>
      </c>
      <c r="C1290" s="184" t="s">
        <v>23787</v>
      </c>
      <c r="D1290" s="187" t="s">
        <v>10335</v>
      </c>
      <c r="E1290" s="187" t="s">
        <v>7</v>
      </c>
    </row>
    <row r="1291" spans="1:5">
      <c r="A1291" s="183" t="s">
        <v>4</v>
      </c>
      <c r="B1291" s="183" t="s">
        <v>26</v>
      </c>
      <c r="C1291" s="184" t="s">
        <v>23788</v>
      </c>
      <c r="D1291" s="187" t="s">
        <v>10334</v>
      </c>
      <c r="E1291" s="187" t="s">
        <v>7</v>
      </c>
    </row>
    <row r="1292" spans="1:5">
      <c r="A1292" s="183" t="s">
        <v>4</v>
      </c>
      <c r="B1292" s="183" t="s">
        <v>26</v>
      </c>
      <c r="C1292" s="184" t="s">
        <v>23789</v>
      </c>
      <c r="D1292" s="187" t="s">
        <v>10</v>
      </c>
      <c r="E1292" s="187" t="s">
        <v>7</v>
      </c>
    </row>
    <row r="1293" spans="1:5">
      <c r="A1293" s="183" t="s">
        <v>4</v>
      </c>
      <c r="B1293" s="183" t="s">
        <v>26</v>
      </c>
      <c r="C1293" s="184" t="s">
        <v>23790</v>
      </c>
      <c r="D1293" s="187" t="s">
        <v>8</v>
      </c>
      <c r="E1293" s="187" t="s">
        <v>7</v>
      </c>
    </row>
    <row r="1294" spans="1:5">
      <c r="A1294" s="183" t="s">
        <v>4</v>
      </c>
      <c r="B1294" s="183" t="s">
        <v>26</v>
      </c>
      <c r="C1294" s="184" t="s">
        <v>23791</v>
      </c>
      <c r="D1294" s="187" t="s">
        <v>6</v>
      </c>
      <c r="E1294" s="187" t="s">
        <v>7</v>
      </c>
    </row>
    <row r="1295" spans="1:5">
      <c r="A1295" s="183" t="s">
        <v>4</v>
      </c>
      <c r="B1295" s="183" t="s">
        <v>26</v>
      </c>
      <c r="C1295" s="184" t="s">
        <v>23792</v>
      </c>
      <c r="D1295" s="187" t="s">
        <v>10334</v>
      </c>
      <c r="E1295" s="187" t="s">
        <v>7</v>
      </c>
    </row>
    <row r="1296" spans="1:5">
      <c r="A1296" s="183" t="s">
        <v>4</v>
      </c>
      <c r="B1296" s="183" t="s">
        <v>26</v>
      </c>
      <c r="C1296" s="184" t="s">
        <v>23793</v>
      </c>
      <c r="D1296" s="187" t="s">
        <v>6</v>
      </c>
      <c r="E1296" s="187" t="s">
        <v>7</v>
      </c>
    </row>
    <row r="1297" spans="1:5">
      <c r="A1297" s="183" t="s">
        <v>4</v>
      </c>
      <c r="B1297" s="183" t="s">
        <v>26</v>
      </c>
      <c r="C1297" s="184" t="s">
        <v>23794</v>
      </c>
      <c r="D1297" s="187" t="s">
        <v>12414</v>
      </c>
      <c r="E1297" s="187" t="s">
        <v>7</v>
      </c>
    </row>
    <row r="1298" spans="1:5">
      <c r="A1298" s="183" t="s">
        <v>4</v>
      </c>
      <c r="B1298" s="183" t="s">
        <v>26</v>
      </c>
      <c r="C1298" s="184" t="s">
        <v>23795</v>
      </c>
      <c r="D1298" s="187" t="s">
        <v>12414</v>
      </c>
      <c r="E1298" s="187" t="s">
        <v>7</v>
      </c>
    </row>
    <row r="1299" spans="1:5">
      <c r="A1299" s="183" t="s">
        <v>4</v>
      </c>
      <c r="B1299" s="183" t="s">
        <v>26</v>
      </c>
      <c r="C1299" s="184" t="s">
        <v>23796</v>
      </c>
      <c r="D1299" s="187" t="s">
        <v>12414</v>
      </c>
      <c r="E1299" s="187" t="s">
        <v>7</v>
      </c>
    </row>
    <row r="1300" spans="1:5">
      <c r="A1300" s="183" t="s">
        <v>4</v>
      </c>
      <c r="B1300" s="183" t="s">
        <v>26</v>
      </c>
      <c r="C1300" s="184" t="s">
        <v>23797</v>
      </c>
      <c r="D1300" s="187" t="s">
        <v>12414</v>
      </c>
      <c r="E1300" s="187" t="s">
        <v>7</v>
      </c>
    </row>
    <row r="1301" spans="1:5">
      <c r="A1301" s="183" t="s">
        <v>4</v>
      </c>
      <c r="B1301" s="183" t="s">
        <v>26</v>
      </c>
      <c r="C1301" s="184" t="s">
        <v>23798</v>
      </c>
      <c r="D1301" s="187" t="s">
        <v>12414</v>
      </c>
      <c r="E1301" s="187" t="s">
        <v>7</v>
      </c>
    </row>
    <row r="1302" spans="1:5">
      <c r="A1302" s="183" t="s">
        <v>4</v>
      </c>
      <c r="B1302" s="183" t="s">
        <v>26</v>
      </c>
      <c r="C1302" s="184" t="s">
        <v>23799</v>
      </c>
      <c r="D1302" s="187" t="s">
        <v>6</v>
      </c>
      <c r="E1302" s="187" t="s">
        <v>7</v>
      </c>
    </row>
    <row r="1303" spans="1:5">
      <c r="A1303" s="183" t="s">
        <v>4</v>
      </c>
      <c r="B1303" s="183" t="s">
        <v>26</v>
      </c>
      <c r="C1303" s="184" t="s">
        <v>23800</v>
      </c>
      <c r="D1303" s="187" t="s">
        <v>10334</v>
      </c>
      <c r="E1303" s="187" t="s">
        <v>7</v>
      </c>
    </row>
    <row r="1304" spans="1:5">
      <c r="A1304" s="183" t="s">
        <v>4</v>
      </c>
      <c r="B1304" s="183" t="s">
        <v>26</v>
      </c>
      <c r="C1304" s="184" t="s">
        <v>23801</v>
      </c>
      <c r="D1304" s="187" t="s">
        <v>12414</v>
      </c>
      <c r="E1304" s="187" t="s">
        <v>7</v>
      </c>
    </row>
    <row r="1305" spans="1:5">
      <c r="A1305" s="183" t="s">
        <v>4</v>
      </c>
      <c r="B1305" s="183" t="s">
        <v>26</v>
      </c>
      <c r="C1305" s="184" t="s">
        <v>23802</v>
      </c>
      <c r="D1305" s="187" t="s">
        <v>6</v>
      </c>
      <c r="E1305" s="187" t="s">
        <v>7</v>
      </c>
    </row>
    <row r="1306" spans="1:5">
      <c r="A1306" s="183" t="s">
        <v>4</v>
      </c>
      <c r="B1306" s="183" t="s">
        <v>26</v>
      </c>
      <c r="C1306" s="184" t="s">
        <v>23803</v>
      </c>
      <c r="D1306" s="187" t="s">
        <v>10334</v>
      </c>
      <c r="E1306" s="187" t="s">
        <v>7</v>
      </c>
    </row>
    <row r="1307" spans="1:5">
      <c r="A1307" s="183" t="s">
        <v>4</v>
      </c>
      <c r="B1307" s="183" t="s">
        <v>26</v>
      </c>
      <c r="C1307" s="184" t="s">
        <v>23804</v>
      </c>
      <c r="D1307" s="187" t="s">
        <v>12414</v>
      </c>
      <c r="E1307" s="187" t="s">
        <v>7</v>
      </c>
    </row>
    <row r="1308" spans="1:5">
      <c r="A1308" s="183" t="s">
        <v>4</v>
      </c>
      <c r="B1308" s="183" t="s">
        <v>26</v>
      </c>
      <c r="C1308" s="184" t="s">
        <v>23805</v>
      </c>
      <c r="D1308" s="187" t="s">
        <v>12414</v>
      </c>
      <c r="E1308" s="187" t="s">
        <v>7</v>
      </c>
    </row>
    <row r="1309" spans="1:5">
      <c r="A1309" s="183" t="s">
        <v>4</v>
      </c>
      <c r="B1309" s="183" t="s">
        <v>26</v>
      </c>
      <c r="C1309" s="184" t="s">
        <v>23806</v>
      </c>
      <c r="D1309" s="187" t="s">
        <v>12414</v>
      </c>
      <c r="E1309" s="187" t="s">
        <v>7</v>
      </c>
    </row>
    <row r="1310" spans="1:5">
      <c r="A1310" s="183" t="s">
        <v>4</v>
      </c>
      <c r="B1310" s="183" t="s">
        <v>26</v>
      </c>
      <c r="C1310" s="184" t="s">
        <v>23807</v>
      </c>
      <c r="D1310" s="187" t="s">
        <v>12414</v>
      </c>
      <c r="E1310" s="187" t="s">
        <v>7</v>
      </c>
    </row>
    <row r="1311" spans="1:5">
      <c r="A1311" s="183" t="s">
        <v>4</v>
      </c>
      <c r="B1311" s="183" t="s">
        <v>26</v>
      </c>
      <c r="C1311" s="184" t="s">
        <v>23808</v>
      </c>
      <c r="D1311" s="187" t="s">
        <v>12414</v>
      </c>
      <c r="E1311" s="187" t="s">
        <v>7</v>
      </c>
    </row>
    <row r="1312" spans="1:5">
      <c r="A1312" s="183" t="s">
        <v>4</v>
      </c>
      <c r="B1312" s="183" t="s">
        <v>26</v>
      </c>
      <c r="C1312" s="184" t="s">
        <v>23809</v>
      </c>
      <c r="D1312" s="187" t="s">
        <v>12414</v>
      </c>
      <c r="E1312" s="187" t="s">
        <v>7</v>
      </c>
    </row>
    <row r="1313" spans="1:5">
      <c r="A1313" s="183" t="s">
        <v>4</v>
      </c>
      <c r="B1313" s="183" t="s">
        <v>26</v>
      </c>
      <c r="C1313" s="184" t="s">
        <v>23810</v>
      </c>
      <c r="D1313" s="187" t="s">
        <v>12414</v>
      </c>
      <c r="E1313" s="187" t="s">
        <v>7</v>
      </c>
    </row>
    <row r="1314" spans="1:5">
      <c r="A1314" s="183" t="s">
        <v>4</v>
      </c>
      <c r="B1314" s="183" t="s">
        <v>26</v>
      </c>
      <c r="C1314" s="184" t="s">
        <v>23811</v>
      </c>
      <c r="D1314" s="187" t="s">
        <v>12414</v>
      </c>
      <c r="E1314" s="187" t="s">
        <v>7</v>
      </c>
    </row>
    <row r="1315" spans="1:5">
      <c r="A1315" s="183" t="s">
        <v>4</v>
      </c>
      <c r="B1315" s="183" t="s">
        <v>26</v>
      </c>
      <c r="C1315" s="184" t="s">
        <v>23812</v>
      </c>
      <c r="D1315" s="187" t="s">
        <v>12414</v>
      </c>
      <c r="E1315" s="187" t="s">
        <v>7</v>
      </c>
    </row>
    <row r="1316" spans="1:5">
      <c r="A1316" s="183" t="s">
        <v>4</v>
      </c>
      <c r="B1316" s="183" t="s">
        <v>26</v>
      </c>
      <c r="C1316" s="184" t="s">
        <v>23813</v>
      </c>
      <c r="D1316" s="187" t="s">
        <v>12414</v>
      </c>
      <c r="E1316" s="187" t="s">
        <v>7</v>
      </c>
    </row>
    <row r="1317" spans="1:5">
      <c r="A1317" s="183" t="s">
        <v>4</v>
      </c>
      <c r="B1317" s="183" t="s">
        <v>26</v>
      </c>
      <c r="C1317" s="184" t="s">
        <v>23814</v>
      </c>
      <c r="D1317" s="187" t="s">
        <v>12414</v>
      </c>
      <c r="E1317" s="187" t="s">
        <v>7</v>
      </c>
    </row>
    <row r="1318" spans="1:5">
      <c r="A1318" s="183" t="s">
        <v>4</v>
      </c>
      <c r="B1318" s="183" t="s">
        <v>26</v>
      </c>
      <c r="C1318" s="184" t="s">
        <v>23815</v>
      </c>
      <c r="D1318" s="187" t="s">
        <v>12414</v>
      </c>
      <c r="E1318" s="187" t="s">
        <v>7</v>
      </c>
    </row>
    <row r="1319" spans="1:5">
      <c r="A1319" s="183" t="s">
        <v>4</v>
      </c>
      <c r="B1319" s="183" t="s">
        <v>26</v>
      </c>
      <c r="C1319" s="184" t="s">
        <v>23816</v>
      </c>
      <c r="D1319" s="187" t="s">
        <v>14</v>
      </c>
      <c r="E1319" s="187" t="s">
        <v>7</v>
      </c>
    </row>
    <row r="1320" spans="1:5">
      <c r="A1320" s="183" t="s">
        <v>4</v>
      </c>
      <c r="B1320" s="183" t="s">
        <v>26</v>
      </c>
      <c r="C1320" s="184" t="s">
        <v>23817</v>
      </c>
      <c r="D1320" s="187" t="s">
        <v>9</v>
      </c>
      <c r="E1320" s="187" t="s">
        <v>7</v>
      </c>
    </row>
    <row r="1321" spans="1:5">
      <c r="A1321" s="183" t="s">
        <v>4</v>
      </c>
      <c r="B1321" s="183" t="s">
        <v>26</v>
      </c>
      <c r="C1321" s="184" t="s">
        <v>23818</v>
      </c>
      <c r="D1321" s="187" t="s">
        <v>9</v>
      </c>
      <c r="E1321" s="187" t="s">
        <v>7</v>
      </c>
    </row>
    <row r="1322" spans="1:5">
      <c r="A1322" s="183" t="s">
        <v>4</v>
      </c>
      <c r="B1322" s="183" t="s">
        <v>26</v>
      </c>
      <c r="C1322" s="184" t="s">
        <v>23819</v>
      </c>
      <c r="D1322" s="187" t="s">
        <v>8</v>
      </c>
      <c r="E1322" s="187" t="s">
        <v>7</v>
      </c>
    </row>
    <row r="1323" spans="1:5">
      <c r="A1323" s="183" t="s">
        <v>4</v>
      </c>
      <c r="B1323" s="183" t="s">
        <v>26</v>
      </c>
      <c r="C1323" s="184" t="s">
        <v>23820</v>
      </c>
      <c r="D1323" s="187" t="s">
        <v>22</v>
      </c>
      <c r="E1323" s="187" t="s">
        <v>7</v>
      </c>
    </row>
    <row r="1324" spans="1:5">
      <c r="A1324" s="183" t="s">
        <v>4</v>
      </c>
      <c r="B1324" s="183" t="s">
        <v>26</v>
      </c>
      <c r="C1324" s="184" t="s">
        <v>23821</v>
      </c>
      <c r="D1324" s="187" t="s">
        <v>6</v>
      </c>
      <c r="E1324" s="187" t="s">
        <v>7</v>
      </c>
    </row>
    <row r="1325" spans="1:5">
      <c r="A1325" s="183" t="s">
        <v>4</v>
      </c>
      <c r="B1325" s="183" t="s">
        <v>26</v>
      </c>
      <c r="C1325" s="184" t="s">
        <v>23822</v>
      </c>
      <c r="D1325" s="187" t="s">
        <v>6</v>
      </c>
      <c r="E1325" s="187" t="s">
        <v>7</v>
      </c>
    </row>
    <row r="1326" spans="1:5">
      <c r="A1326" s="183" t="s">
        <v>4</v>
      </c>
      <c r="B1326" s="183" t="s">
        <v>26</v>
      </c>
      <c r="C1326" s="184" t="s">
        <v>23823</v>
      </c>
      <c r="D1326" s="187" t="s">
        <v>6</v>
      </c>
      <c r="E1326" s="187" t="s">
        <v>7</v>
      </c>
    </row>
    <row r="1327" spans="1:5">
      <c r="A1327" s="183" t="s">
        <v>4</v>
      </c>
      <c r="B1327" s="183" t="s">
        <v>26</v>
      </c>
      <c r="C1327" s="184" t="s">
        <v>23824</v>
      </c>
      <c r="D1327" s="187" t="s">
        <v>8</v>
      </c>
      <c r="E1327" s="187" t="s">
        <v>7</v>
      </c>
    </row>
    <row r="1328" spans="1:5">
      <c r="A1328" s="183" t="s">
        <v>4</v>
      </c>
      <c r="B1328" s="183" t="s">
        <v>26</v>
      </c>
      <c r="C1328" s="184" t="s">
        <v>23825</v>
      </c>
      <c r="D1328" s="187" t="s">
        <v>10</v>
      </c>
      <c r="E1328" s="187" t="s">
        <v>7</v>
      </c>
    </row>
    <row r="1329" spans="1:5">
      <c r="A1329" s="183" t="s">
        <v>4</v>
      </c>
      <c r="B1329" s="183" t="s">
        <v>26</v>
      </c>
      <c r="C1329" s="184" t="s">
        <v>23826</v>
      </c>
      <c r="D1329" s="187" t="s">
        <v>6</v>
      </c>
      <c r="E1329" s="187" t="s">
        <v>7</v>
      </c>
    </row>
    <row r="1330" spans="1:5">
      <c r="A1330" s="183" t="s">
        <v>4</v>
      </c>
      <c r="B1330" s="183" t="s">
        <v>26</v>
      </c>
      <c r="C1330" s="184" t="s">
        <v>23827</v>
      </c>
      <c r="D1330" s="187" t="s">
        <v>6</v>
      </c>
      <c r="E1330" s="187" t="s">
        <v>7</v>
      </c>
    </row>
    <row r="1331" spans="1:5">
      <c r="A1331" s="183" t="s">
        <v>4</v>
      </c>
      <c r="B1331" s="183" t="s">
        <v>26</v>
      </c>
      <c r="C1331" s="184" t="s">
        <v>23828</v>
      </c>
      <c r="D1331" s="187" t="s">
        <v>6</v>
      </c>
      <c r="E1331" s="187" t="s">
        <v>7</v>
      </c>
    </row>
    <row r="1332" spans="1:5">
      <c r="A1332" s="183" t="s">
        <v>4</v>
      </c>
      <c r="B1332" s="183" t="s">
        <v>26</v>
      </c>
      <c r="C1332" s="184" t="s">
        <v>23829</v>
      </c>
      <c r="D1332" s="187" t="s">
        <v>14</v>
      </c>
      <c r="E1332" s="187" t="s">
        <v>7</v>
      </c>
    </row>
    <row r="1333" spans="1:5">
      <c r="A1333" s="183" t="s">
        <v>4</v>
      </c>
      <c r="B1333" s="183" t="s">
        <v>26</v>
      </c>
      <c r="C1333" s="184" t="s">
        <v>23830</v>
      </c>
      <c r="D1333" s="187" t="s">
        <v>22</v>
      </c>
      <c r="E1333" s="187" t="s">
        <v>7</v>
      </c>
    </row>
    <row r="1334" spans="1:5">
      <c r="A1334" s="183" t="s">
        <v>4</v>
      </c>
      <c r="B1334" s="183" t="s">
        <v>26</v>
      </c>
      <c r="C1334" s="184" t="s">
        <v>23831</v>
      </c>
      <c r="D1334" s="187" t="s">
        <v>6</v>
      </c>
      <c r="E1334" s="187" t="s">
        <v>7</v>
      </c>
    </row>
    <row r="1335" spans="1:5">
      <c r="A1335" s="183" t="s">
        <v>4</v>
      </c>
      <c r="B1335" s="183" t="s">
        <v>26</v>
      </c>
      <c r="C1335" s="184" t="s">
        <v>23832</v>
      </c>
      <c r="D1335" s="187" t="s">
        <v>6</v>
      </c>
      <c r="E1335" s="187" t="s">
        <v>7</v>
      </c>
    </row>
    <row r="1336" spans="1:5">
      <c r="A1336" s="183" t="s">
        <v>4</v>
      </c>
      <c r="B1336" s="183" t="s">
        <v>26</v>
      </c>
      <c r="C1336" s="184" t="s">
        <v>23833</v>
      </c>
      <c r="D1336" s="187" t="s">
        <v>6</v>
      </c>
      <c r="E1336" s="187" t="s">
        <v>7</v>
      </c>
    </row>
    <row r="1337" spans="1:5">
      <c r="A1337" s="183" t="s">
        <v>4</v>
      </c>
      <c r="B1337" s="183" t="s">
        <v>26</v>
      </c>
      <c r="C1337" s="184" t="s">
        <v>23834</v>
      </c>
      <c r="D1337" s="187" t="s">
        <v>6</v>
      </c>
      <c r="E1337" s="187" t="s">
        <v>7</v>
      </c>
    </row>
    <row r="1338" spans="1:5">
      <c r="A1338" s="183" t="s">
        <v>4</v>
      </c>
      <c r="B1338" s="183" t="s">
        <v>26</v>
      </c>
      <c r="C1338" s="184" t="s">
        <v>23835</v>
      </c>
      <c r="D1338" s="187" t="s">
        <v>6</v>
      </c>
      <c r="E1338" s="187" t="s">
        <v>7</v>
      </c>
    </row>
    <row r="1339" spans="1:5">
      <c r="A1339" s="183" t="s">
        <v>4</v>
      </c>
      <c r="B1339" s="183" t="s">
        <v>26</v>
      </c>
      <c r="C1339" s="184" t="s">
        <v>23836</v>
      </c>
      <c r="D1339" s="187" t="s">
        <v>6</v>
      </c>
      <c r="E1339" s="187" t="s">
        <v>7</v>
      </c>
    </row>
    <row r="1340" spans="1:5">
      <c r="A1340" s="183" t="s">
        <v>4</v>
      </c>
      <c r="B1340" s="183" t="s">
        <v>26</v>
      </c>
      <c r="C1340" s="184" t="s">
        <v>23837</v>
      </c>
      <c r="D1340" s="187" t="s">
        <v>6</v>
      </c>
      <c r="E1340" s="187" t="s">
        <v>7</v>
      </c>
    </row>
    <row r="1341" spans="1:5" ht="28.5">
      <c r="A1341" s="183" t="s">
        <v>36</v>
      </c>
      <c r="B1341" s="183" t="s">
        <v>26</v>
      </c>
      <c r="C1341" s="185" t="s">
        <v>23838</v>
      </c>
      <c r="D1341" s="185" t="s">
        <v>10</v>
      </c>
      <c r="E1341" s="189" t="s">
        <v>7</v>
      </c>
    </row>
    <row r="1342" spans="1:5" ht="28.5">
      <c r="A1342" s="183" t="s">
        <v>36</v>
      </c>
      <c r="B1342" s="183" t="s">
        <v>26</v>
      </c>
      <c r="C1342" s="185" t="s">
        <v>23839</v>
      </c>
      <c r="D1342" s="185" t="s">
        <v>14</v>
      </c>
      <c r="E1342" s="189" t="s">
        <v>7</v>
      </c>
    </row>
    <row r="1343" spans="1:5" ht="28.5">
      <c r="A1343" s="183" t="s">
        <v>36</v>
      </c>
      <c r="B1343" s="183" t="s">
        <v>26</v>
      </c>
      <c r="C1343" s="185" t="s">
        <v>23840</v>
      </c>
      <c r="D1343" s="185" t="s">
        <v>6</v>
      </c>
      <c r="E1343" s="189" t="s">
        <v>7</v>
      </c>
    </row>
    <row r="1344" spans="1:5" ht="28.5">
      <c r="A1344" s="183" t="s">
        <v>36</v>
      </c>
      <c r="B1344" s="183" t="s">
        <v>26</v>
      </c>
      <c r="C1344" s="185" t="s">
        <v>23841</v>
      </c>
      <c r="D1344" s="185" t="s">
        <v>6</v>
      </c>
      <c r="E1344" s="189" t="s">
        <v>7</v>
      </c>
    </row>
    <row r="1345" spans="1:5" ht="28.5">
      <c r="A1345" s="183" t="s">
        <v>36</v>
      </c>
      <c r="B1345" s="183" t="s">
        <v>26</v>
      </c>
      <c r="C1345" s="185" t="s">
        <v>23842</v>
      </c>
      <c r="D1345" s="185" t="s">
        <v>6</v>
      </c>
      <c r="E1345" s="189" t="s">
        <v>7</v>
      </c>
    </row>
    <row r="1346" spans="1:5" ht="28.5">
      <c r="A1346" s="183" t="s">
        <v>36</v>
      </c>
      <c r="B1346" s="183" t="s">
        <v>26</v>
      </c>
      <c r="C1346" s="185" t="s">
        <v>23843</v>
      </c>
      <c r="D1346" s="185" t="s">
        <v>6</v>
      </c>
      <c r="E1346" s="189" t="s">
        <v>7</v>
      </c>
    </row>
    <row r="1347" spans="1:5" ht="28.5">
      <c r="A1347" s="183" t="s">
        <v>36</v>
      </c>
      <c r="B1347" s="183" t="s">
        <v>26</v>
      </c>
      <c r="C1347" s="185" t="s">
        <v>23844</v>
      </c>
      <c r="D1347" s="185" t="s">
        <v>6</v>
      </c>
      <c r="E1347" s="189" t="s">
        <v>7</v>
      </c>
    </row>
    <row r="1348" spans="1:5" ht="28.5">
      <c r="A1348" s="183" t="s">
        <v>36</v>
      </c>
      <c r="B1348" s="183" t="s">
        <v>26</v>
      </c>
      <c r="C1348" s="185" t="s">
        <v>23845</v>
      </c>
      <c r="D1348" s="185" t="s">
        <v>6</v>
      </c>
      <c r="E1348" s="189" t="s">
        <v>7</v>
      </c>
    </row>
    <row r="1349" spans="1:5" ht="28.5">
      <c r="A1349" s="183" t="s">
        <v>36</v>
      </c>
      <c r="B1349" s="183" t="s">
        <v>26</v>
      </c>
      <c r="C1349" s="185" t="s">
        <v>23846</v>
      </c>
      <c r="D1349" s="185" t="s">
        <v>10</v>
      </c>
      <c r="E1349" s="189" t="s">
        <v>7</v>
      </c>
    </row>
    <row r="1350" spans="1:5" ht="28.5">
      <c r="A1350" s="183" t="s">
        <v>36</v>
      </c>
      <c r="B1350" s="183" t="s">
        <v>26</v>
      </c>
      <c r="C1350" s="185" t="s">
        <v>23847</v>
      </c>
      <c r="D1350" s="185" t="s">
        <v>10</v>
      </c>
      <c r="E1350" s="189" t="s">
        <v>7</v>
      </c>
    </row>
    <row r="1351" spans="1:5" ht="28.5">
      <c r="A1351" s="183" t="s">
        <v>36</v>
      </c>
      <c r="B1351" s="183" t="s">
        <v>26</v>
      </c>
      <c r="C1351" s="185" t="s">
        <v>23848</v>
      </c>
      <c r="D1351" s="185" t="s">
        <v>10</v>
      </c>
      <c r="E1351" s="189" t="s">
        <v>7</v>
      </c>
    </row>
    <row r="1352" spans="1:5" ht="28.5">
      <c r="A1352" s="183" t="s">
        <v>36</v>
      </c>
      <c r="B1352" s="183" t="s">
        <v>26</v>
      </c>
      <c r="C1352" s="185" t="s">
        <v>23849</v>
      </c>
      <c r="D1352" s="185" t="s">
        <v>14</v>
      </c>
      <c r="E1352" s="189" t="s">
        <v>7</v>
      </c>
    </row>
    <row r="1353" spans="1:5" ht="28.5">
      <c r="A1353" s="183" t="s">
        <v>36</v>
      </c>
      <c r="B1353" s="183" t="s">
        <v>26</v>
      </c>
      <c r="C1353" s="185" t="s">
        <v>23850</v>
      </c>
      <c r="D1353" s="185" t="s">
        <v>14</v>
      </c>
      <c r="E1353" s="189" t="s">
        <v>7</v>
      </c>
    </row>
    <row r="1354" spans="1:5" ht="28.5">
      <c r="A1354" s="183" t="s">
        <v>36</v>
      </c>
      <c r="B1354" s="183" t="s">
        <v>26</v>
      </c>
      <c r="C1354" s="185" t="s">
        <v>23851</v>
      </c>
      <c r="D1354" s="185" t="s">
        <v>14</v>
      </c>
      <c r="E1354" s="189" t="s">
        <v>7</v>
      </c>
    </row>
    <row r="1355" spans="1:5" ht="28.5">
      <c r="A1355" s="183" t="s">
        <v>36</v>
      </c>
      <c r="B1355" s="183" t="s">
        <v>26</v>
      </c>
      <c r="C1355" s="185" t="s">
        <v>23852</v>
      </c>
      <c r="D1355" s="185" t="s">
        <v>14</v>
      </c>
      <c r="E1355" s="189" t="s">
        <v>7</v>
      </c>
    </row>
    <row r="1356" spans="1:5" ht="28.5">
      <c r="A1356" s="183" t="s">
        <v>36</v>
      </c>
      <c r="B1356" s="183" t="s">
        <v>26</v>
      </c>
      <c r="C1356" s="185" t="s">
        <v>23853</v>
      </c>
      <c r="D1356" s="185" t="s">
        <v>14</v>
      </c>
      <c r="E1356" s="189" t="s">
        <v>7</v>
      </c>
    </row>
    <row r="1357" spans="1:5" ht="28.5">
      <c r="A1357" s="183" t="s">
        <v>36</v>
      </c>
      <c r="B1357" s="183" t="s">
        <v>26</v>
      </c>
      <c r="C1357" s="185" t="s">
        <v>23854</v>
      </c>
      <c r="D1357" s="185" t="s">
        <v>14</v>
      </c>
      <c r="E1357" s="189" t="s">
        <v>7</v>
      </c>
    </row>
    <row r="1358" spans="1:5" ht="28.5">
      <c r="A1358" s="183" t="s">
        <v>36</v>
      </c>
      <c r="B1358" s="183" t="s">
        <v>26</v>
      </c>
      <c r="C1358" s="185" t="s">
        <v>23855</v>
      </c>
      <c r="D1358" s="185" t="s">
        <v>14</v>
      </c>
      <c r="E1358" s="189" t="s">
        <v>7</v>
      </c>
    </row>
    <row r="1359" spans="1:5" ht="28.5">
      <c r="A1359" s="183" t="s">
        <v>36</v>
      </c>
      <c r="B1359" s="183" t="s">
        <v>26</v>
      </c>
      <c r="C1359" s="185" t="s">
        <v>23856</v>
      </c>
      <c r="D1359" s="185" t="s">
        <v>14</v>
      </c>
      <c r="E1359" s="189" t="s">
        <v>7</v>
      </c>
    </row>
    <row r="1360" spans="1:5" ht="28.5">
      <c r="A1360" s="183" t="s">
        <v>36</v>
      </c>
      <c r="B1360" s="183" t="s">
        <v>26</v>
      </c>
      <c r="C1360" s="185" t="s">
        <v>23857</v>
      </c>
      <c r="D1360" s="185" t="s">
        <v>14</v>
      </c>
      <c r="E1360" s="189" t="s">
        <v>7</v>
      </c>
    </row>
    <row r="1361" spans="1:5" ht="28.5">
      <c r="A1361" s="183" t="s">
        <v>36</v>
      </c>
      <c r="B1361" s="183" t="s">
        <v>26</v>
      </c>
      <c r="C1361" s="185" t="s">
        <v>23858</v>
      </c>
      <c r="D1361" s="185" t="s">
        <v>14</v>
      </c>
      <c r="E1361" s="189" t="s">
        <v>7</v>
      </c>
    </row>
    <row r="1362" spans="1:5" ht="28.5">
      <c r="A1362" s="183" t="s">
        <v>36</v>
      </c>
      <c r="B1362" s="183" t="s">
        <v>26</v>
      </c>
      <c r="C1362" s="185" t="s">
        <v>23859</v>
      </c>
      <c r="D1362" s="185" t="s">
        <v>14</v>
      </c>
      <c r="E1362" s="189" t="s">
        <v>7</v>
      </c>
    </row>
    <row r="1363" spans="1:5" ht="28.5">
      <c r="A1363" s="183" t="s">
        <v>36</v>
      </c>
      <c r="B1363" s="183" t="s">
        <v>26</v>
      </c>
      <c r="C1363" s="185" t="s">
        <v>23860</v>
      </c>
      <c r="D1363" s="185" t="s">
        <v>14</v>
      </c>
      <c r="E1363" s="189" t="s">
        <v>7</v>
      </c>
    </row>
    <row r="1364" spans="1:5" ht="57">
      <c r="A1364" s="183" t="s">
        <v>36</v>
      </c>
      <c r="B1364" s="183" t="s">
        <v>26</v>
      </c>
      <c r="C1364" s="185" t="s">
        <v>23861</v>
      </c>
      <c r="D1364" s="185" t="s">
        <v>15</v>
      </c>
      <c r="E1364" s="189" t="s">
        <v>7</v>
      </c>
    </row>
    <row r="1365" spans="1:5" ht="28.5">
      <c r="A1365" s="183" t="s">
        <v>36</v>
      </c>
      <c r="B1365" s="183" t="s">
        <v>26</v>
      </c>
      <c r="C1365" s="185" t="s">
        <v>23862</v>
      </c>
      <c r="D1365" s="185" t="s">
        <v>14</v>
      </c>
      <c r="E1365" s="189" t="s">
        <v>7</v>
      </c>
    </row>
    <row r="1366" spans="1:5" ht="28.5">
      <c r="A1366" s="183" t="s">
        <v>36</v>
      </c>
      <c r="B1366" s="183" t="s">
        <v>26</v>
      </c>
      <c r="C1366" s="185" t="s">
        <v>23863</v>
      </c>
      <c r="D1366" s="185" t="s">
        <v>22</v>
      </c>
      <c r="E1366" s="189" t="s">
        <v>7</v>
      </c>
    </row>
    <row r="1367" spans="1:5" ht="28.5">
      <c r="A1367" s="183" t="s">
        <v>36</v>
      </c>
      <c r="B1367" s="183" t="s">
        <v>26</v>
      </c>
      <c r="C1367" s="185" t="s">
        <v>23864</v>
      </c>
      <c r="D1367" s="185" t="s">
        <v>22</v>
      </c>
      <c r="E1367" s="189" t="s">
        <v>7</v>
      </c>
    </row>
    <row r="1368" spans="1:5" ht="28.5">
      <c r="A1368" s="183" t="s">
        <v>36</v>
      </c>
      <c r="B1368" s="183" t="s">
        <v>26</v>
      </c>
      <c r="C1368" s="185" t="s">
        <v>23865</v>
      </c>
      <c r="D1368" s="185" t="s">
        <v>10</v>
      </c>
      <c r="E1368" s="189" t="s">
        <v>7</v>
      </c>
    </row>
    <row r="1369" spans="1:5" ht="28.5">
      <c r="A1369" s="183" t="s">
        <v>36</v>
      </c>
      <c r="B1369" s="183" t="s">
        <v>26</v>
      </c>
      <c r="C1369" s="185" t="s">
        <v>23866</v>
      </c>
      <c r="D1369" s="185" t="s">
        <v>10</v>
      </c>
      <c r="E1369" s="189" t="s">
        <v>7</v>
      </c>
    </row>
    <row r="1370" spans="1:5" ht="28.5">
      <c r="A1370" s="183" t="s">
        <v>36</v>
      </c>
      <c r="B1370" s="183" t="s">
        <v>26</v>
      </c>
      <c r="C1370" s="185" t="s">
        <v>23867</v>
      </c>
      <c r="D1370" s="185" t="s">
        <v>10</v>
      </c>
      <c r="E1370" s="189" t="s">
        <v>7</v>
      </c>
    </row>
    <row r="1371" spans="1:5" ht="28.5">
      <c r="A1371" s="183" t="s">
        <v>36</v>
      </c>
      <c r="B1371" s="183" t="s">
        <v>26</v>
      </c>
      <c r="C1371" s="185" t="s">
        <v>23868</v>
      </c>
      <c r="D1371" s="185" t="s">
        <v>10</v>
      </c>
      <c r="E1371" s="189" t="s">
        <v>7</v>
      </c>
    </row>
    <row r="1372" spans="1:5" ht="28.5">
      <c r="A1372" s="183" t="s">
        <v>36</v>
      </c>
      <c r="B1372" s="183" t="s">
        <v>26</v>
      </c>
      <c r="C1372" s="185" t="s">
        <v>23869</v>
      </c>
      <c r="D1372" s="185" t="s">
        <v>14</v>
      </c>
      <c r="E1372" s="189" t="s">
        <v>7</v>
      </c>
    </row>
    <row r="1373" spans="1:5" ht="42.75">
      <c r="A1373" s="183" t="s">
        <v>36</v>
      </c>
      <c r="B1373" s="183" t="s">
        <v>26</v>
      </c>
      <c r="C1373" s="185" t="s">
        <v>23870</v>
      </c>
      <c r="D1373" s="185" t="s">
        <v>9</v>
      </c>
      <c r="E1373" s="189" t="s">
        <v>7</v>
      </c>
    </row>
    <row r="1374" spans="1:5" ht="28.5">
      <c r="A1374" s="183" t="s">
        <v>36</v>
      </c>
      <c r="B1374" s="183" t="s">
        <v>26</v>
      </c>
      <c r="C1374" s="185" t="s">
        <v>23871</v>
      </c>
      <c r="D1374" s="185" t="s">
        <v>14</v>
      </c>
      <c r="E1374" s="189" t="s">
        <v>7</v>
      </c>
    </row>
    <row r="1375" spans="1:5" ht="28.5">
      <c r="A1375" s="183" t="s">
        <v>36</v>
      </c>
      <c r="B1375" s="183" t="s">
        <v>26</v>
      </c>
      <c r="C1375" s="185" t="s">
        <v>23872</v>
      </c>
      <c r="D1375" s="185" t="s">
        <v>6</v>
      </c>
      <c r="E1375" s="189" t="s">
        <v>7</v>
      </c>
    </row>
    <row r="1376" spans="1:5" ht="28.5">
      <c r="A1376" s="183" t="s">
        <v>36</v>
      </c>
      <c r="B1376" s="183" t="s">
        <v>26</v>
      </c>
      <c r="C1376" s="185" t="s">
        <v>23873</v>
      </c>
      <c r="D1376" s="185" t="s">
        <v>14</v>
      </c>
      <c r="E1376" s="189" t="s">
        <v>7</v>
      </c>
    </row>
    <row r="1377" spans="1:5" ht="28.5">
      <c r="A1377" s="183" t="s">
        <v>36</v>
      </c>
      <c r="B1377" s="183" t="s">
        <v>26</v>
      </c>
      <c r="C1377" s="185" t="s">
        <v>23874</v>
      </c>
      <c r="D1377" s="185" t="s">
        <v>10</v>
      </c>
      <c r="E1377" s="189" t="s">
        <v>7</v>
      </c>
    </row>
    <row r="1378" spans="1:5" ht="42.75">
      <c r="A1378" s="183" t="s">
        <v>36</v>
      </c>
      <c r="B1378" s="183" t="s">
        <v>26</v>
      </c>
      <c r="C1378" s="185" t="s">
        <v>23875</v>
      </c>
      <c r="D1378" s="185" t="s">
        <v>12414</v>
      </c>
      <c r="E1378" s="189" t="s">
        <v>7</v>
      </c>
    </row>
    <row r="1379" spans="1:5" ht="28.5">
      <c r="A1379" s="183" t="s">
        <v>36</v>
      </c>
      <c r="B1379" s="183" t="s">
        <v>26</v>
      </c>
      <c r="C1379" s="185" t="s">
        <v>23876</v>
      </c>
      <c r="D1379" s="185" t="s">
        <v>6</v>
      </c>
      <c r="E1379" s="189" t="s">
        <v>7</v>
      </c>
    </row>
    <row r="1380" spans="1:5" ht="28.5">
      <c r="A1380" s="183" t="s">
        <v>36</v>
      </c>
      <c r="B1380" s="183" t="s">
        <v>26</v>
      </c>
      <c r="C1380" s="185" t="s">
        <v>23877</v>
      </c>
      <c r="D1380" s="188" t="s">
        <v>9</v>
      </c>
      <c r="E1380" s="189" t="s">
        <v>7</v>
      </c>
    </row>
    <row r="1381" spans="1:5" ht="28.5">
      <c r="A1381" s="183" t="s">
        <v>36</v>
      </c>
      <c r="B1381" s="183" t="s">
        <v>26</v>
      </c>
      <c r="C1381" s="185" t="s">
        <v>23878</v>
      </c>
      <c r="D1381" s="188" t="s">
        <v>10</v>
      </c>
      <c r="E1381" s="189" t="s">
        <v>7</v>
      </c>
    </row>
    <row r="1382" spans="1:5" ht="28.5">
      <c r="A1382" s="183" t="s">
        <v>36</v>
      </c>
      <c r="B1382" s="183" t="s">
        <v>26</v>
      </c>
      <c r="C1382" s="185" t="s">
        <v>23879</v>
      </c>
      <c r="D1382" s="188" t="s">
        <v>10</v>
      </c>
      <c r="E1382" s="189" t="s">
        <v>7</v>
      </c>
    </row>
    <row r="1383" spans="1:5" ht="28.5">
      <c r="A1383" s="183" t="s">
        <v>36</v>
      </c>
      <c r="B1383" s="183" t="s">
        <v>26</v>
      </c>
      <c r="C1383" s="185" t="s">
        <v>23880</v>
      </c>
      <c r="D1383" s="185" t="s">
        <v>10</v>
      </c>
      <c r="E1383" s="189" t="s">
        <v>7</v>
      </c>
    </row>
    <row r="1384" spans="1:5" ht="28.5">
      <c r="A1384" s="183" t="s">
        <v>36</v>
      </c>
      <c r="B1384" s="183" t="s">
        <v>26</v>
      </c>
      <c r="C1384" s="185" t="s">
        <v>23881</v>
      </c>
      <c r="D1384" s="185" t="s">
        <v>10</v>
      </c>
      <c r="E1384" s="189" t="s">
        <v>7</v>
      </c>
    </row>
    <row r="1385" spans="1:5" ht="28.5">
      <c r="A1385" s="183" t="s">
        <v>36</v>
      </c>
      <c r="B1385" s="183" t="s">
        <v>26</v>
      </c>
      <c r="C1385" s="185" t="s">
        <v>23882</v>
      </c>
      <c r="D1385" s="185" t="s">
        <v>10</v>
      </c>
      <c r="E1385" s="189" t="s">
        <v>7</v>
      </c>
    </row>
    <row r="1386" spans="1:5" ht="28.5">
      <c r="A1386" s="183" t="s">
        <v>36</v>
      </c>
      <c r="B1386" s="183" t="s">
        <v>26</v>
      </c>
      <c r="C1386" s="185" t="s">
        <v>23883</v>
      </c>
      <c r="D1386" s="185" t="s">
        <v>10</v>
      </c>
      <c r="E1386" s="189" t="s">
        <v>7</v>
      </c>
    </row>
    <row r="1387" spans="1:5" ht="28.5">
      <c r="A1387" s="183" t="s">
        <v>36</v>
      </c>
      <c r="B1387" s="183" t="s">
        <v>26</v>
      </c>
      <c r="C1387" s="185" t="s">
        <v>23884</v>
      </c>
      <c r="D1387" s="185" t="s">
        <v>10</v>
      </c>
      <c r="E1387" s="189" t="s">
        <v>7</v>
      </c>
    </row>
    <row r="1388" spans="1:5" ht="28.5">
      <c r="A1388" s="183" t="s">
        <v>33</v>
      </c>
      <c r="B1388" s="183" t="s">
        <v>26</v>
      </c>
      <c r="C1388" s="186" t="s">
        <v>23885</v>
      </c>
      <c r="D1388" s="188" t="s">
        <v>14</v>
      </c>
      <c r="E1388" s="188" t="s">
        <v>7</v>
      </c>
    </row>
    <row r="1389" spans="1:5" ht="28.5">
      <c r="A1389" s="183" t="s">
        <v>33</v>
      </c>
      <c r="B1389" s="183" t="s">
        <v>26</v>
      </c>
      <c r="C1389" s="186" t="s">
        <v>23886</v>
      </c>
      <c r="D1389" s="188" t="s">
        <v>14</v>
      </c>
      <c r="E1389" s="188" t="s">
        <v>7</v>
      </c>
    </row>
    <row r="1390" spans="1:5" ht="28.5">
      <c r="A1390" s="183" t="s">
        <v>33</v>
      </c>
      <c r="B1390" s="183" t="s">
        <v>26</v>
      </c>
      <c r="C1390" s="186" t="s">
        <v>23887</v>
      </c>
      <c r="D1390" s="188" t="s">
        <v>14</v>
      </c>
      <c r="E1390" s="188" t="s">
        <v>7</v>
      </c>
    </row>
    <row r="1391" spans="1:5" ht="28.5">
      <c r="A1391" s="183" t="s">
        <v>33</v>
      </c>
      <c r="B1391" s="183" t="s">
        <v>26</v>
      </c>
      <c r="C1391" s="186" t="s">
        <v>23888</v>
      </c>
      <c r="D1391" s="188" t="s">
        <v>14</v>
      </c>
      <c r="E1391" s="188" t="s">
        <v>7</v>
      </c>
    </row>
    <row r="1392" spans="1:5" ht="28.5">
      <c r="A1392" s="183" t="s">
        <v>33</v>
      </c>
      <c r="B1392" s="183" t="s">
        <v>26</v>
      </c>
      <c r="C1392" s="186" t="s">
        <v>23889</v>
      </c>
      <c r="D1392" s="188" t="s">
        <v>6</v>
      </c>
      <c r="E1392" s="188" t="s">
        <v>7</v>
      </c>
    </row>
    <row r="1393" spans="1:5" ht="28.5">
      <c r="A1393" s="183" t="s">
        <v>33</v>
      </c>
      <c r="B1393" s="183" t="s">
        <v>26</v>
      </c>
      <c r="C1393" s="186" t="s">
        <v>23890</v>
      </c>
      <c r="D1393" s="188" t="s">
        <v>6</v>
      </c>
      <c r="E1393" s="188" t="s">
        <v>7</v>
      </c>
    </row>
    <row r="1394" spans="1:5" ht="28.5">
      <c r="A1394" s="183" t="s">
        <v>33</v>
      </c>
      <c r="B1394" s="183" t="s">
        <v>26</v>
      </c>
      <c r="C1394" s="186" t="s">
        <v>23891</v>
      </c>
      <c r="D1394" s="188" t="s">
        <v>6</v>
      </c>
      <c r="E1394" s="188" t="s">
        <v>7</v>
      </c>
    </row>
    <row r="1395" spans="1:5" ht="28.5">
      <c r="A1395" s="183" t="s">
        <v>33</v>
      </c>
      <c r="B1395" s="183" t="s">
        <v>26</v>
      </c>
      <c r="C1395" s="186" t="s">
        <v>23892</v>
      </c>
      <c r="D1395" s="188" t="s">
        <v>6</v>
      </c>
      <c r="E1395" s="188" t="s">
        <v>7</v>
      </c>
    </row>
    <row r="1396" spans="1:5" ht="28.5">
      <c r="A1396" s="183" t="s">
        <v>33</v>
      </c>
      <c r="B1396" s="183" t="s">
        <v>26</v>
      </c>
      <c r="C1396" s="186" t="s">
        <v>23893</v>
      </c>
      <c r="D1396" s="188" t="s">
        <v>8</v>
      </c>
      <c r="E1396" s="188" t="s">
        <v>7</v>
      </c>
    </row>
    <row r="1397" spans="1:5" ht="28.5">
      <c r="A1397" s="183" t="s">
        <v>33</v>
      </c>
      <c r="B1397" s="183" t="s">
        <v>26</v>
      </c>
      <c r="C1397" s="186" t="s">
        <v>23894</v>
      </c>
      <c r="D1397" s="188" t="s">
        <v>6</v>
      </c>
      <c r="E1397" s="188" t="s">
        <v>7</v>
      </c>
    </row>
    <row r="1398" spans="1:5" ht="28.5">
      <c r="A1398" s="183" t="s">
        <v>33</v>
      </c>
      <c r="B1398" s="183" t="s">
        <v>26</v>
      </c>
      <c r="C1398" s="186" t="s">
        <v>23895</v>
      </c>
      <c r="D1398" s="188" t="s">
        <v>15</v>
      </c>
      <c r="E1398" s="188" t="s">
        <v>7</v>
      </c>
    </row>
    <row r="1399" spans="1:5" ht="28.5">
      <c r="A1399" s="183" t="s">
        <v>33</v>
      </c>
      <c r="B1399" s="183" t="s">
        <v>26</v>
      </c>
      <c r="C1399" s="186" t="s">
        <v>23896</v>
      </c>
      <c r="D1399" s="188" t="s">
        <v>8</v>
      </c>
      <c r="E1399" s="188" t="s">
        <v>7</v>
      </c>
    </row>
    <row r="1400" spans="1:5" ht="28.5">
      <c r="A1400" s="183" t="s">
        <v>33</v>
      </c>
      <c r="B1400" s="183" t="s">
        <v>26</v>
      </c>
      <c r="C1400" s="186" t="s">
        <v>23897</v>
      </c>
      <c r="D1400" s="188" t="s">
        <v>10</v>
      </c>
      <c r="E1400" s="188" t="s">
        <v>7</v>
      </c>
    </row>
    <row r="1401" spans="1:5" ht="28.5">
      <c r="A1401" s="183" t="s">
        <v>33</v>
      </c>
      <c r="B1401" s="183" t="s">
        <v>26</v>
      </c>
      <c r="C1401" s="186" t="s">
        <v>23898</v>
      </c>
      <c r="D1401" s="188" t="s">
        <v>10</v>
      </c>
      <c r="E1401" s="188" t="s">
        <v>7</v>
      </c>
    </row>
    <row r="1402" spans="1:5" ht="28.5">
      <c r="A1402" s="183" t="s">
        <v>33</v>
      </c>
      <c r="B1402" s="183" t="s">
        <v>26</v>
      </c>
      <c r="C1402" s="186" t="s">
        <v>23899</v>
      </c>
      <c r="D1402" s="188" t="s">
        <v>10</v>
      </c>
      <c r="E1402" s="188" t="s">
        <v>7</v>
      </c>
    </row>
    <row r="1403" spans="1:5" ht="28.5">
      <c r="A1403" s="183" t="s">
        <v>33</v>
      </c>
      <c r="B1403" s="183" t="s">
        <v>26</v>
      </c>
      <c r="C1403" s="186" t="s">
        <v>23900</v>
      </c>
      <c r="D1403" s="188" t="s">
        <v>10</v>
      </c>
      <c r="E1403" s="188" t="s">
        <v>7</v>
      </c>
    </row>
    <row r="1404" spans="1:5" ht="28.5">
      <c r="A1404" s="183" t="s">
        <v>33</v>
      </c>
      <c r="B1404" s="183" t="s">
        <v>26</v>
      </c>
      <c r="C1404" s="186" t="s">
        <v>23901</v>
      </c>
      <c r="D1404" s="188" t="s">
        <v>10</v>
      </c>
      <c r="E1404" s="188" t="s">
        <v>7</v>
      </c>
    </row>
    <row r="1405" spans="1:5" ht="28.5">
      <c r="A1405" s="183" t="s">
        <v>33</v>
      </c>
      <c r="B1405" s="183" t="s">
        <v>26</v>
      </c>
      <c r="C1405" s="186" t="s">
        <v>23902</v>
      </c>
      <c r="D1405" s="188" t="s">
        <v>6</v>
      </c>
      <c r="E1405" s="188" t="s">
        <v>7</v>
      </c>
    </row>
    <row r="1406" spans="1:5" ht="28.5">
      <c r="A1406" s="183" t="s">
        <v>33</v>
      </c>
      <c r="B1406" s="183" t="s">
        <v>26</v>
      </c>
      <c r="C1406" s="186" t="s">
        <v>23903</v>
      </c>
      <c r="D1406" s="188" t="s">
        <v>6</v>
      </c>
      <c r="E1406" s="188" t="s">
        <v>7</v>
      </c>
    </row>
    <row r="1407" spans="1:5" ht="28.5">
      <c r="A1407" s="183" t="s">
        <v>33</v>
      </c>
      <c r="B1407" s="183" t="s">
        <v>26</v>
      </c>
      <c r="C1407" s="186" t="s">
        <v>23904</v>
      </c>
      <c r="D1407" s="188" t="s">
        <v>10</v>
      </c>
      <c r="E1407" s="188" t="s">
        <v>7</v>
      </c>
    </row>
    <row r="1408" spans="1:5" ht="28.5">
      <c r="A1408" s="183" t="s">
        <v>33</v>
      </c>
      <c r="B1408" s="183" t="s">
        <v>26</v>
      </c>
      <c r="C1408" s="186" t="s">
        <v>23905</v>
      </c>
      <c r="D1408" s="188" t="s">
        <v>14</v>
      </c>
      <c r="E1408" s="188" t="s">
        <v>7</v>
      </c>
    </row>
    <row r="1409" spans="1:5" ht="28.5">
      <c r="A1409" s="183" t="s">
        <v>33</v>
      </c>
      <c r="B1409" s="183" t="s">
        <v>26</v>
      </c>
      <c r="C1409" s="186" t="s">
        <v>23906</v>
      </c>
      <c r="D1409" s="188" t="s">
        <v>10</v>
      </c>
      <c r="E1409" s="188" t="s">
        <v>7</v>
      </c>
    </row>
    <row r="1410" spans="1:5" ht="28.5">
      <c r="A1410" s="183" t="s">
        <v>33</v>
      </c>
      <c r="B1410" s="183" t="s">
        <v>26</v>
      </c>
      <c r="C1410" s="186" t="s">
        <v>23907</v>
      </c>
      <c r="D1410" s="188" t="s">
        <v>10</v>
      </c>
      <c r="E1410" s="188" t="s">
        <v>7</v>
      </c>
    </row>
    <row r="1411" spans="1:5" ht="28.5">
      <c r="A1411" s="183" t="s">
        <v>33</v>
      </c>
      <c r="B1411" s="183" t="s">
        <v>26</v>
      </c>
      <c r="C1411" s="186" t="s">
        <v>23908</v>
      </c>
      <c r="D1411" s="188" t="s">
        <v>10</v>
      </c>
      <c r="E1411" s="188" t="s">
        <v>7</v>
      </c>
    </row>
    <row r="1412" spans="1:5" ht="28.5">
      <c r="A1412" s="183" t="s">
        <v>33</v>
      </c>
      <c r="B1412" s="183" t="s">
        <v>26</v>
      </c>
      <c r="C1412" s="186" t="s">
        <v>23909</v>
      </c>
      <c r="D1412" s="188" t="s">
        <v>10</v>
      </c>
      <c r="E1412" s="188" t="s">
        <v>7</v>
      </c>
    </row>
    <row r="1413" spans="1:5" ht="28.5">
      <c r="A1413" s="183" t="s">
        <v>33</v>
      </c>
      <c r="B1413" s="183" t="s">
        <v>26</v>
      </c>
      <c r="C1413" s="186" t="s">
        <v>23910</v>
      </c>
      <c r="D1413" s="188" t="s">
        <v>10</v>
      </c>
      <c r="E1413" s="188" t="s">
        <v>7</v>
      </c>
    </row>
    <row r="1414" spans="1:5" ht="28.5">
      <c r="A1414" s="183" t="s">
        <v>33</v>
      </c>
      <c r="B1414" s="183" t="s">
        <v>26</v>
      </c>
      <c r="C1414" s="186" t="s">
        <v>23911</v>
      </c>
      <c r="D1414" s="188" t="s">
        <v>6</v>
      </c>
      <c r="E1414" s="188" t="s">
        <v>7</v>
      </c>
    </row>
    <row r="1415" spans="1:5" ht="28.5">
      <c r="A1415" s="183" t="s">
        <v>33</v>
      </c>
      <c r="B1415" s="183" t="s">
        <v>26</v>
      </c>
      <c r="C1415" s="186" t="s">
        <v>23912</v>
      </c>
      <c r="D1415" s="188" t="s">
        <v>10334</v>
      </c>
      <c r="E1415" s="188" t="s">
        <v>7</v>
      </c>
    </row>
    <row r="1416" spans="1:5" ht="28.5">
      <c r="A1416" s="183" t="s">
        <v>33</v>
      </c>
      <c r="B1416" s="183" t="s">
        <v>26</v>
      </c>
      <c r="C1416" s="186" t="s">
        <v>23913</v>
      </c>
      <c r="D1416" s="188" t="s">
        <v>10</v>
      </c>
      <c r="E1416" s="188" t="s">
        <v>7</v>
      </c>
    </row>
    <row r="1417" spans="1:5" ht="28.5">
      <c r="A1417" s="183" t="s">
        <v>33</v>
      </c>
      <c r="B1417" s="183" t="s">
        <v>26</v>
      </c>
      <c r="C1417" s="186" t="s">
        <v>23914</v>
      </c>
      <c r="D1417" s="188" t="s">
        <v>9</v>
      </c>
      <c r="E1417" s="188" t="s">
        <v>7</v>
      </c>
    </row>
    <row r="1418" spans="1:5" ht="28.5">
      <c r="A1418" s="183" t="s">
        <v>33</v>
      </c>
      <c r="B1418" s="183" t="s">
        <v>26</v>
      </c>
      <c r="C1418" s="186" t="s">
        <v>23915</v>
      </c>
      <c r="D1418" s="188" t="s">
        <v>15</v>
      </c>
      <c r="E1418" s="188" t="s">
        <v>7</v>
      </c>
    </row>
    <row r="1419" spans="1:5" ht="28.5">
      <c r="A1419" s="183" t="s">
        <v>33</v>
      </c>
      <c r="B1419" s="183" t="s">
        <v>26</v>
      </c>
      <c r="C1419" s="186" t="s">
        <v>23916</v>
      </c>
      <c r="D1419" s="188" t="s">
        <v>10</v>
      </c>
      <c r="E1419" s="188" t="s">
        <v>7</v>
      </c>
    </row>
    <row r="1420" spans="1:5" ht="28.5">
      <c r="A1420" s="183" t="s">
        <v>33</v>
      </c>
      <c r="B1420" s="183" t="s">
        <v>26</v>
      </c>
      <c r="C1420" s="186" t="s">
        <v>23917</v>
      </c>
      <c r="D1420" s="188" t="s">
        <v>6</v>
      </c>
      <c r="E1420" s="188" t="s">
        <v>19898</v>
      </c>
    </row>
    <row r="1421" spans="1:5" ht="28.5">
      <c r="A1421" s="183" t="s">
        <v>33</v>
      </c>
      <c r="B1421" s="183" t="s">
        <v>26</v>
      </c>
      <c r="C1421" s="186" t="s">
        <v>23918</v>
      </c>
      <c r="D1421" s="188" t="s">
        <v>10</v>
      </c>
      <c r="E1421" s="188" t="s">
        <v>7</v>
      </c>
    </row>
    <row r="1422" spans="1:5" ht="28.5">
      <c r="A1422" s="183" t="s">
        <v>33</v>
      </c>
      <c r="B1422" s="183" t="s">
        <v>26</v>
      </c>
      <c r="C1422" s="186" t="s">
        <v>23919</v>
      </c>
      <c r="D1422" s="188" t="s">
        <v>6</v>
      </c>
      <c r="E1422" s="188" t="s">
        <v>7</v>
      </c>
    </row>
    <row r="1423" spans="1:5" ht="28.5">
      <c r="A1423" s="183" t="s">
        <v>33</v>
      </c>
      <c r="B1423" s="183" t="s">
        <v>26</v>
      </c>
      <c r="C1423" s="186" t="s">
        <v>23920</v>
      </c>
      <c r="D1423" s="188" t="s">
        <v>10334</v>
      </c>
      <c r="E1423" s="188" t="s">
        <v>7</v>
      </c>
    </row>
    <row r="1424" spans="1:5" ht="28.5">
      <c r="A1424" s="183" t="s">
        <v>33</v>
      </c>
      <c r="B1424" s="183" t="s">
        <v>26</v>
      </c>
      <c r="C1424" s="186" t="s">
        <v>23921</v>
      </c>
      <c r="D1424" s="188" t="s">
        <v>6</v>
      </c>
      <c r="E1424" s="188" t="s">
        <v>7</v>
      </c>
    </row>
    <row r="1425" spans="1:5" ht="28.5">
      <c r="A1425" s="183" t="s">
        <v>33</v>
      </c>
      <c r="B1425" s="183" t="s">
        <v>26</v>
      </c>
      <c r="C1425" s="186" t="s">
        <v>23922</v>
      </c>
      <c r="D1425" s="188" t="s">
        <v>10</v>
      </c>
      <c r="E1425" s="188" t="s">
        <v>7</v>
      </c>
    </row>
    <row r="1426" spans="1:5" ht="28.5">
      <c r="A1426" s="183" t="s">
        <v>33</v>
      </c>
      <c r="B1426" s="183" t="s">
        <v>26</v>
      </c>
      <c r="C1426" s="186" t="s">
        <v>23923</v>
      </c>
      <c r="D1426" s="188" t="s">
        <v>14</v>
      </c>
      <c r="E1426" s="188" t="s">
        <v>7</v>
      </c>
    </row>
    <row r="1427" spans="1:5" ht="28.5">
      <c r="A1427" s="183" t="s">
        <v>33</v>
      </c>
      <c r="B1427" s="183" t="s">
        <v>26</v>
      </c>
      <c r="C1427" s="186" t="s">
        <v>23924</v>
      </c>
      <c r="D1427" s="188" t="s">
        <v>8</v>
      </c>
      <c r="E1427" s="188" t="s">
        <v>7</v>
      </c>
    </row>
    <row r="1428" spans="1:5" ht="28.5">
      <c r="A1428" s="183" t="s">
        <v>33</v>
      </c>
      <c r="B1428" s="183" t="s">
        <v>26</v>
      </c>
      <c r="C1428" s="186" t="s">
        <v>23925</v>
      </c>
      <c r="D1428" s="188" t="s">
        <v>9</v>
      </c>
      <c r="E1428" s="188" t="s">
        <v>7</v>
      </c>
    </row>
    <row r="1429" spans="1:5" ht="28.5">
      <c r="A1429" s="183" t="s">
        <v>33</v>
      </c>
      <c r="B1429" s="183" t="s">
        <v>26</v>
      </c>
      <c r="C1429" s="186" t="s">
        <v>23926</v>
      </c>
      <c r="D1429" s="188" t="s">
        <v>6</v>
      </c>
      <c r="E1429" s="188" t="s">
        <v>7</v>
      </c>
    </row>
    <row r="1430" spans="1:5" ht="28.5">
      <c r="A1430" s="183" t="s">
        <v>33</v>
      </c>
      <c r="B1430" s="183" t="s">
        <v>26</v>
      </c>
      <c r="C1430" s="186" t="s">
        <v>23927</v>
      </c>
      <c r="D1430" s="188" t="s">
        <v>6</v>
      </c>
      <c r="E1430" s="188" t="s">
        <v>7</v>
      </c>
    </row>
    <row r="1431" spans="1:5" ht="28.5">
      <c r="A1431" s="183" t="s">
        <v>33</v>
      </c>
      <c r="B1431" s="183" t="s">
        <v>26</v>
      </c>
      <c r="C1431" s="186" t="s">
        <v>23928</v>
      </c>
      <c r="D1431" s="188" t="s">
        <v>8</v>
      </c>
      <c r="E1431" s="188" t="s">
        <v>7</v>
      </c>
    </row>
    <row r="1432" spans="1:5" ht="28.5">
      <c r="A1432" s="183" t="s">
        <v>33</v>
      </c>
      <c r="B1432" s="183" t="s">
        <v>26</v>
      </c>
      <c r="C1432" s="186" t="s">
        <v>23929</v>
      </c>
      <c r="D1432" s="188" t="s">
        <v>6</v>
      </c>
      <c r="E1432" s="188" t="s">
        <v>7</v>
      </c>
    </row>
    <row r="1433" spans="1:5" ht="28.5">
      <c r="A1433" s="183" t="s">
        <v>33</v>
      </c>
      <c r="B1433" s="183" t="s">
        <v>26</v>
      </c>
      <c r="C1433" s="186" t="s">
        <v>23930</v>
      </c>
      <c r="D1433" s="188" t="s">
        <v>15</v>
      </c>
      <c r="E1433" s="188" t="s">
        <v>7</v>
      </c>
    </row>
    <row r="1434" spans="1:5" ht="28.5">
      <c r="A1434" s="183" t="s">
        <v>33</v>
      </c>
      <c r="B1434" s="183" t="s">
        <v>26</v>
      </c>
      <c r="C1434" s="186" t="s">
        <v>23931</v>
      </c>
      <c r="D1434" s="188" t="s">
        <v>6</v>
      </c>
      <c r="E1434" s="188" t="s">
        <v>7</v>
      </c>
    </row>
    <row r="1435" spans="1:5" ht="28.5">
      <c r="A1435" s="183" t="s">
        <v>33</v>
      </c>
      <c r="B1435" s="183" t="s">
        <v>26</v>
      </c>
      <c r="C1435" s="186" t="s">
        <v>23932</v>
      </c>
      <c r="D1435" s="188" t="s">
        <v>6</v>
      </c>
      <c r="E1435" s="188" t="s">
        <v>7</v>
      </c>
    </row>
    <row r="1436" spans="1:5" ht="28.5">
      <c r="A1436" s="183" t="s">
        <v>33</v>
      </c>
      <c r="B1436" s="183" t="s">
        <v>26</v>
      </c>
      <c r="C1436" s="186" t="s">
        <v>23933</v>
      </c>
      <c r="D1436" s="188" t="s">
        <v>6</v>
      </c>
      <c r="E1436" s="188" t="s">
        <v>7</v>
      </c>
    </row>
    <row r="1437" spans="1:5" ht="28.5">
      <c r="A1437" s="183" t="s">
        <v>33</v>
      </c>
      <c r="B1437" s="183" t="s">
        <v>26</v>
      </c>
      <c r="C1437" s="186" t="s">
        <v>23934</v>
      </c>
      <c r="D1437" s="188" t="s">
        <v>10</v>
      </c>
      <c r="E1437" s="188" t="s">
        <v>7</v>
      </c>
    </row>
    <row r="1438" spans="1:5" ht="28.5">
      <c r="A1438" s="183" t="s">
        <v>33</v>
      </c>
      <c r="B1438" s="183" t="s">
        <v>26</v>
      </c>
      <c r="C1438" s="186" t="s">
        <v>23935</v>
      </c>
      <c r="D1438" s="188" t="s">
        <v>6</v>
      </c>
      <c r="E1438" s="188" t="s">
        <v>7</v>
      </c>
    </row>
    <row r="1439" spans="1:5" ht="28.5">
      <c r="A1439" s="183" t="s">
        <v>33</v>
      </c>
      <c r="B1439" s="183" t="s">
        <v>26</v>
      </c>
      <c r="C1439" s="186" t="s">
        <v>23936</v>
      </c>
      <c r="D1439" s="188" t="s">
        <v>14</v>
      </c>
      <c r="E1439" s="188" t="s">
        <v>7</v>
      </c>
    </row>
    <row r="1440" spans="1:5" ht="28.5">
      <c r="A1440" s="183" t="s">
        <v>33</v>
      </c>
      <c r="B1440" s="183" t="s">
        <v>26</v>
      </c>
      <c r="C1440" s="186" t="s">
        <v>23937</v>
      </c>
      <c r="D1440" s="188" t="s">
        <v>6</v>
      </c>
      <c r="E1440" s="188" t="s">
        <v>7</v>
      </c>
    </row>
    <row r="1441" spans="1:5" ht="28.5">
      <c r="A1441" s="183" t="s">
        <v>33</v>
      </c>
      <c r="B1441" s="183" t="s">
        <v>26</v>
      </c>
      <c r="C1441" s="186" t="s">
        <v>23938</v>
      </c>
      <c r="D1441" s="188" t="s">
        <v>14</v>
      </c>
      <c r="E1441" s="188" t="s">
        <v>7</v>
      </c>
    </row>
    <row r="1442" spans="1:5" ht="28.5">
      <c r="A1442" s="183" t="s">
        <v>33</v>
      </c>
      <c r="B1442" s="183" t="s">
        <v>26</v>
      </c>
      <c r="C1442" s="186" t="s">
        <v>23939</v>
      </c>
      <c r="D1442" s="188" t="s">
        <v>9</v>
      </c>
      <c r="E1442" s="188" t="s">
        <v>19898</v>
      </c>
    </row>
    <row r="1443" spans="1:5" ht="28.5">
      <c r="A1443" s="183" t="s">
        <v>33</v>
      </c>
      <c r="B1443" s="183" t="s">
        <v>26</v>
      </c>
      <c r="C1443" s="186" t="s">
        <v>23940</v>
      </c>
      <c r="D1443" s="188" t="s">
        <v>10</v>
      </c>
      <c r="E1443" s="188" t="s">
        <v>7</v>
      </c>
    </row>
    <row r="1444" spans="1:5" ht="28.5">
      <c r="A1444" s="183" t="s">
        <v>33</v>
      </c>
      <c r="B1444" s="183" t="s">
        <v>26</v>
      </c>
      <c r="C1444" s="186" t="s">
        <v>23941</v>
      </c>
      <c r="D1444" s="188" t="s">
        <v>10</v>
      </c>
      <c r="E1444" s="188" t="s">
        <v>7</v>
      </c>
    </row>
    <row r="1445" spans="1:5" ht="28.5">
      <c r="A1445" s="183" t="s">
        <v>33</v>
      </c>
      <c r="B1445" s="183" t="s">
        <v>26</v>
      </c>
      <c r="C1445" s="186" t="s">
        <v>23942</v>
      </c>
      <c r="D1445" s="188" t="s">
        <v>10</v>
      </c>
      <c r="E1445" s="188" t="s">
        <v>7</v>
      </c>
    </row>
    <row r="1446" spans="1:5" ht="28.5">
      <c r="A1446" s="183" t="s">
        <v>33</v>
      </c>
      <c r="B1446" s="183" t="s">
        <v>26</v>
      </c>
      <c r="C1446" s="186" t="s">
        <v>23943</v>
      </c>
      <c r="D1446" s="188" t="s">
        <v>10</v>
      </c>
      <c r="E1446" s="188" t="s">
        <v>7</v>
      </c>
    </row>
    <row r="1447" spans="1:5" ht="28.5">
      <c r="A1447" s="183" t="s">
        <v>33</v>
      </c>
      <c r="B1447" s="183" t="s">
        <v>26</v>
      </c>
      <c r="C1447" s="186" t="s">
        <v>23944</v>
      </c>
      <c r="D1447" s="188" t="s">
        <v>10</v>
      </c>
      <c r="E1447" s="188" t="s">
        <v>19898</v>
      </c>
    </row>
    <row r="1448" spans="1:5" ht="28.5">
      <c r="A1448" s="183" t="s">
        <v>33</v>
      </c>
      <c r="B1448" s="183" t="s">
        <v>26</v>
      </c>
      <c r="C1448" s="186" t="s">
        <v>23945</v>
      </c>
      <c r="D1448" s="188" t="s">
        <v>10</v>
      </c>
      <c r="E1448" s="188" t="s">
        <v>19898</v>
      </c>
    </row>
    <row r="1449" spans="1:5" ht="28.5">
      <c r="A1449" s="183" t="s">
        <v>33</v>
      </c>
      <c r="B1449" s="183" t="s">
        <v>26</v>
      </c>
      <c r="C1449" s="186" t="s">
        <v>23946</v>
      </c>
      <c r="D1449" s="188" t="s">
        <v>6</v>
      </c>
      <c r="E1449" s="188" t="s">
        <v>19898</v>
      </c>
    </row>
    <row r="1450" spans="1:5" ht="28.5">
      <c r="A1450" s="183" t="s">
        <v>33</v>
      </c>
      <c r="B1450" s="183" t="s">
        <v>26</v>
      </c>
      <c r="C1450" s="186" t="s">
        <v>23947</v>
      </c>
      <c r="D1450" s="188" t="s">
        <v>6</v>
      </c>
      <c r="E1450" s="188" t="s">
        <v>7</v>
      </c>
    </row>
    <row r="1451" spans="1:5" ht="28.5">
      <c r="A1451" s="183" t="s">
        <v>33</v>
      </c>
      <c r="B1451" s="183" t="s">
        <v>26</v>
      </c>
      <c r="C1451" s="186" t="s">
        <v>23948</v>
      </c>
      <c r="D1451" s="188" t="s">
        <v>10</v>
      </c>
      <c r="E1451" s="188" t="s">
        <v>7</v>
      </c>
    </row>
    <row r="1452" spans="1:5" ht="28.5">
      <c r="A1452" s="183" t="s">
        <v>33</v>
      </c>
      <c r="B1452" s="183" t="s">
        <v>26</v>
      </c>
      <c r="C1452" s="186" t="s">
        <v>23949</v>
      </c>
      <c r="D1452" s="188" t="s">
        <v>10</v>
      </c>
      <c r="E1452" s="188" t="s">
        <v>7</v>
      </c>
    </row>
    <row r="1453" spans="1:5" ht="28.5">
      <c r="A1453" s="183" t="s">
        <v>33</v>
      </c>
      <c r="B1453" s="183" t="s">
        <v>26</v>
      </c>
      <c r="C1453" s="186" t="s">
        <v>23950</v>
      </c>
      <c r="D1453" s="188" t="s">
        <v>10</v>
      </c>
      <c r="E1453" s="188" t="s">
        <v>7</v>
      </c>
    </row>
    <row r="1454" spans="1:5" ht="28.5">
      <c r="A1454" s="183" t="s">
        <v>33</v>
      </c>
      <c r="B1454" s="183" t="s">
        <v>26</v>
      </c>
      <c r="C1454" s="186" t="s">
        <v>23951</v>
      </c>
      <c r="D1454" s="188" t="s">
        <v>6</v>
      </c>
      <c r="E1454" s="188" t="s">
        <v>7</v>
      </c>
    </row>
    <row r="1455" spans="1:5" ht="28.5">
      <c r="A1455" s="183" t="s">
        <v>33</v>
      </c>
      <c r="B1455" s="183" t="s">
        <v>26</v>
      </c>
      <c r="C1455" s="186" t="s">
        <v>23952</v>
      </c>
      <c r="D1455" s="188" t="s">
        <v>8</v>
      </c>
      <c r="E1455" s="188" t="s">
        <v>7</v>
      </c>
    </row>
    <row r="1456" spans="1:5" ht="28.5">
      <c r="A1456" s="183" t="s">
        <v>33</v>
      </c>
      <c r="B1456" s="183" t="s">
        <v>26</v>
      </c>
      <c r="C1456" s="186" t="s">
        <v>23953</v>
      </c>
      <c r="D1456" s="188" t="s">
        <v>9</v>
      </c>
      <c r="E1456" s="188" t="s">
        <v>7</v>
      </c>
    </row>
    <row r="1457" spans="1:5">
      <c r="A1457" s="183" t="s">
        <v>4</v>
      </c>
      <c r="B1457" s="183" t="s">
        <v>28</v>
      </c>
      <c r="C1457" s="184" t="s">
        <v>23954</v>
      </c>
      <c r="D1457" s="187" t="s">
        <v>8</v>
      </c>
      <c r="E1457" s="187" t="s">
        <v>7</v>
      </c>
    </row>
    <row r="1458" spans="1:5">
      <c r="A1458" s="183" t="s">
        <v>4</v>
      </c>
      <c r="B1458" s="183" t="s">
        <v>28</v>
      </c>
      <c r="C1458" s="184" t="s">
        <v>23955</v>
      </c>
      <c r="D1458" s="187" t="s">
        <v>10334</v>
      </c>
      <c r="E1458" s="187" t="s">
        <v>7</v>
      </c>
    </row>
    <row r="1459" spans="1:5">
      <c r="A1459" s="183" t="s">
        <v>4</v>
      </c>
      <c r="B1459" s="183" t="s">
        <v>28</v>
      </c>
      <c r="C1459" s="184" t="s">
        <v>23956</v>
      </c>
      <c r="D1459" s="187" t="s">
        <v>6</v>
      </c>
      <c r="E1459" s="187" t="s">
        <v>7</v>
      </c>
    </row>
    <row r="1460" spans="1:5">
      <c r="A1460" s="183" t="s">
        <v>4</v>
      </c>
      <c r="B1460" s="183" t="s">
        <v>28</v>
      </c>
      <c r="C1460" s="184" t="s">
        <v>23957</v>
      </c>
      <c r="D1460" s="187" t="s">
        <v>6</v>
      </c>
      <c r="E1460" s="187" t="s">
        <v>7</v>
      </c>
    </row>
    <row r="1461" spans="1:5">
      <c r="A1461" s="183" t="s">
        <v>4</v>
      </c>
      <c r="B1461" s="183" t="s">
        <v>28</v>
      </c>
      <c r="C1461" s="184" t="s">
        <v>23958</v>
      </c>
      <c r="D1461" s="187" t="s">
        <v>23151</v>
      </c>
      <c r="E1461" s="187" t="s">
        <v>7</v>
      </c>
    </row>
    <row r="1462" spans="1:5">
      <c r="A1462" s="183" t="s">
        <v>4</v>
      </c>
      <c r="B1462" s="183" t="s">
        <v>28</v>
      </c>
      <c r="C1462" s="184" t="s">
        <v>23959</v>
      </c>
      <c r="D1462" s="187" t="s">
        <v>6</v>
      </c>
      <c r="E1462" s="187" t="s">
        <v>7</v>
      </c>
    </row>
    <row r="1463" spans="1:5">
      <c r="A1463" s="183" t="s">
        <v>4</v>
      </c>
      <c r="B1463" s="183" t="s">
        <v>28</v>
      </c>
      <c r="C1463" s="184" t="s">
        <v>23960</v>
      </c>
      <c r="D1463" s="187" t="s">
        <v>10</v>
      </c>
      <c r="E1463" s="187" t="s">
        <v>7</v>
      </c>
    </row>
    <row r="1464" spans="1:5">
      <c r="A1464" s="183" t="s">
        <v>4</v>
      </c>
      <c r="B1464" s="183" t="s">
        <v>28</v>
      </c>
      <c r="C1464" s="184" t="s">
        <v>23961</v>
      </c>
      <c r="D1464" s="187" t="s">
        <v>9</v>
      </c>
      <c r="E1464" s="187" t="s">
        <v>7</v>
      </c>
    </row>
    <row r="1465" spans="1:5">
      <c r="A1465" s="183" t="s">
        <v>4</v>
      </c>
      <c r="B1465" s="183" t="s">
        <v>28</v>
      </c>
      <c r="C1465" s="184" t="s">
        <v>23962</v>
      </c>
      <c r="D1465" s="187" t="s">
        <v>6</v>
      </c>
      <c r="E1465" s="187" t="s">
        <v>7</v>
      </c>
    </row>
    <row r="1466" spans="1:5">
      <c r="A1466" s="183" t="s">
        <v>4</v>
      </c>
      <c r="B1466" s="183" t="s">
        <v>28</v>
      </c>
      <c r="C1466" s="184" t="s">
        <v>23963</v>
      </c>
      <c r="D1466" s="187" t="s">
        <v>9</v>
      </c>
      <c r="E1466" s="187" t="s">
        <v>7</v>
      </c>
    </row>
    <row r="1467" spans="1:5">
      <c r="A1467" s="183" t="s">
        <v>4</v>
      </c>
      <c r="B1467" s="183" t="s">
        <v>28</v>
      </c>
      <c r="C1467" s="184" t="s">
        <v>23964</v>
      </c>
      <c r="D1467" s="187" t="s">
        <v>6</v>
      </c>
      <c r="E1467" s="187" t="s">
        <v>7</v>
      </c>
    </row>
    <row r="1468" spans="1:5">
      <c r="A1468" s="183" t="s">
        <v>4</v>
      </c>
      <c r="B1468" s="183" t="s">
        <v>28</v>
      </c>
      <c r="C1468" s="184" t="s">
        <v>23965</v>
      </c>
      <c r="D1468" s="187" t="s">
        <v>10</v>
      </c>
      <c r="E1468" s="187" t="s">
        <v>7</v>
      </c>
    </row>
    <row r="1469" spans="1:5">
      <c r="A1469" s="183" t="s">
        <v>4</v>
      </c>
      <c r="B1469" s="183" t="s">
        <v>28</v>
      </c>
      <c r="C1469" s="184" t="s">
        <v>23966</v>
      </c>
      <c r="D1469" s="187" t="s">
        <v>6</v>
      </c>
      <c r="E1469" s="187" t="s">
        <v>7</v>
      </c>
    </row>
    <row r="1470" spans="1:5">
      <c r="A1470" s="183" t="s">
        <v>4</v>
      </c>
      <c r="B1470" s="183" t="s">
        <v>28</v>
      </c>
      <c r="C1470" s="184" t="s">
        <v>23967</v>
      </c>
      <c r="D1470" s="187" t="s">
        <v>6</v>
      </c>
      <c r="E1470" s="187" t="s">
        <v>7</v>
      </c>
    </row>
    <row r="1471" spans="1:5">
      <c r="A1471" s="183" t="s">
        <v>4</v>
      </c>
      <c r="B1471" s="183" t="s">
        <v>28</v>
      </c>
      <c r="C1471" s="184" t="s">
        <v>23968</v>
      </c>
      <c r="D1471" s="187" t="s">
        <v>9</v>
      </c>
      <c r="E1471" s="187" t="s">
        <v>7</v>
      </c>
    </row>
    <row r="1472" spans="1:5">
      <c r="A1472" s="183" t="s">
        <v>4</v>
      </c>
      <c r="B1472" s="183" t="s">
        <v>28</v>
      </c>
      <c r="C1472" s="184" t="s">
        <v>23969</v>
      </c>
      <c r="D1472" s="187" t="s">
        <v>10</v>
      </c>
      <c r="E1472" s="187" t="s">
        <v>7</v>
      </c>
    </row>
    <row r="1473" spans="1:5">
      <c r="A1473" s="183" t="s">
        <v>4</v>
      </c>
      <c r="B1473" s="183" t="s">
        <v>28</v>
      </c>
      <c r="C1473" s="184" t="s">
        <v>23970</v>
      </c>
      <c r="D1473" s="187" t="s">
        <v>10334</v>
      </c>
      <c r="E1473" s="187" t="s">
        <v>7</v>
      </c>
    </row>
    <row r="1474" spans="1:5">
      <c r="A1474" s="183" t="s">
        <v>4</v>
      </c>
      <c r="B1474" s="183" t="s">
        <v>28</v>
      </c>
      <c r="C1474" s="184" t="s">
        <v>23971</v>
      </c>
      <c r="D1474" s="187" t="s">
        <v>8</v>
      </c>
      <c r="E1474" s="187" t="s">
        <v>7</v>
      </c>
    </row>
    <row r="1475" spans="1:5">
      <c r="A1475" s="183" t="s">
        <v>4</v>
      </c>
      <c r="B1475" s="183" t="s">
        <v>28</v>
      </c>
      <c r="C1475" s="184" t="s">
        <v>23972</v>
      </c>
      <c r="D1475" s="187" t="s">
        <v>6</v>
      </c>
      <c r="E1475" s="187" t="s">
        <v>7</v>
      </c>
    </row>
    <row r="1476" spans="1:5">
      <c r="A1476" s="183" t="s">
        <v>4</v>
      </c>
      <c r="B1476" s="183" t="s">
        <v>28</v>
      </c>
      <c r="C1476" s="184" t="s">
        <v>23973</v>
      </c>
      <c r="D1476" s="187" t="s">
        <v>10334</v>
      </c>
      <c r="E1476" s="187" t="s">
        <v>7</v>
      </c>
    </row>
    <row r="1477" spans="1:5">
      <c r="A1477" s="183" t="s">
        <v>4</v>
      </c>
      <c r="B1477" s="183" t="s">
        <v>28</v>
      </c>
      <c r="C1477" s="184" t="s">
        <v>23974</v>
      </c>
      <c r="D1477" s="187" t="s">
        <v>10334</v>
      </c>
      <c r="E1477" s="187" t="s">
        <v>7</v>
      </c>
    </row>
    <row r="1478" spans="1:5">
      <c r="A1478" s="183" t="s">
        <v>4</v>
      </c>
      <c r="B1478" s="183" t="s">
        <v>28</v>
      </c>
      <c r="C1478" s="184" t="s">
        <v>23975</v>
      </c>
      <c r="D1478" s="187" t="s">
        <v>10334</v>
      </c>
      <c r="E1478" s="187" t="s">
        <v>11</v>
      </c>
    </row>
    <row r="1479" spans="1:5">
      <c r="A1479" s="183" t="s">
        <v>4</v>
      </c>
      <c r="B1479" s="183" t="s">
        <v>28</v>
      </c>
      <c r="C1479" s="184" t="s">
        <v>23976</v>
      </c>
      <c r="D1479" s="187" t="s">
        <v>10334</v>
      </c>
      <c r="E1479" s="187" t="s">
        <v>7</v>
      </c>
    </row>
    <row r="1480" spans="1:5">
      <c r="A1480" s="183" t="s">
        <v>4</v>
      </c>
      <c r="B1480" s="183" t="s">
        <v>28</v>
      </c>
      <c r="C1480" s="184" t="s">
        <v>23977</v>
      </c>
      <c r="D1480" s="187" t="s">
        <v>10334</v>
      </c>
      <c r="E1480" s="187" t="s">
        <v>7</v>
      </c>
    </row>
    <row r="1481" spans="1:5">
      <c r="A1481" s="183" t="s">
        <v>4</v>
      </c>
      <c r="B1481" s="183" t="s">
        <v>28</v>
      </c>
      <c r="C1481" s="184" t="s">
        <v>23978</v>
      </c>
      <c r="D1481" s="187" t="s">
        <v>10335</v>
      </c>
      <c r="E1481" s="187" t="s">
        <v>7</v>
      </c>
    </row>
    <row r="1482" spans="1:5">
      <c r="A1482" s="183" t="s">
        <v>4</v>
      </c>
      <c r="B1482" s="183" t="s">
        <v>28</v>
      </c>
      <c r="C1482" s="184" t="s">
        <v>23979</v>
      </c>
      <c r="D1482" s="187" t="s">
        <v>10335</v>
      </c>
      <c r="E1482" s="187" t="s">
        <v>7</v>
      </c>
    </row>
    <row r="1483" spans="1:5">
      <c r="A1483" s="183" t="s">
        <v>4</v>
      </c>
      <c r="B1483" s="183" t="s">
        <v>28</v>
      </c>
      <c r="C1483" s="184" t="s">
        <v>23980</v>
      </c>
      <c r="D1483" s="187" t="s">
        <v>10335</v>
      </c>
      <c r="E1483" s="187" t="s">
        <v>7</v>
      </c>
    </row>
    <row r="1484" spans="1:5">
      <c r="A1484" s="183" t="s">
        <v>4</v>
      </c>
      <c r="B1484" s="183" t="s">
        <v>28</v>
      </c>
      <c r="C1484" s="184" t="s">
        <v>23981</v>
      </c>
      <c r="D1484" s="187" t="s">
        <v>6</v>
      </c>
      <c r="E1484" s="187" t="s">
        <v>7</v>
      </c>
    </row>
    <row r="1485" spans="1:5">
      <c r="A1485" s="183" t="s">
        <v>4</v>
      </c>
      <c r="B1485" s="183" t="s">
        <v>28</v>
      </c>
      <c r="C1485" s="184" t="s">
        <v>23982</v>
      </c>
      <c r="D1485" s="187" t="s">
        <v>6</v>
      </c>
      <c r="E1485" s="187" t="s">
        <v>7</v>
      </c>
    </row>
    <row r="1486" spans="1:5">
      <c r="A1486" s="183" t="s">
        <v>4</v>
      </c>
      <c r="B1486" s="183" t="s">
        <v>28</v>
      </c>
      <c r="C1486" s="184" t="s">
        <v>23983</v>
      </c>
      <c r="D1486" s="187" t="s">
        <v>6</v>
      </c>
      <c r="E1486" s="187" t="s">
        <v>7</v>
      </c>
    </row>
    <row r="1487" spans="1:5">
      <c r="A1487" s="183" t="s">
        <v>4</v>
      </c>
      <c r="B1487" s="183" t="s">
        <v>28</v>
      </c>
      <c r="C1487" s="184" t="s">
        <v>23984</v>
      </c>
      <c r="D1487" s="187" t="s">
        <v>6</v>
      </c>
      <c r="E1487" s="187" t="s">
        <v>7</v>
      </c>
    </row>
    <row r="1488" spans="1:5">
      <c r="A1488" s="183" t="s">
        <v>4</v>
      </c>
      <c r="B1488" s="183" t="s">
        <v>28</v>
      </c>
      <c r="C1488" s="184" t="s">
        <v>23985</v>
      </c>
      <c r="D1488" s="187" t="s">
        <v>6</v>
      </c>
      <c r="E1488" s="187" t="s">
        <v>7</v>
      </c>
    </row>
    <row r="1489" spans="1:5">
      <c r="A1489" s="183" t="s">
        <v>4</v>
      </c>
      <c r="B1489" s="183" t="s">
        <v>28</v>
      </c>
      <c r="C1489" s="184" t="s">
        <v>23986</v>
      </c>
      <c r="D1489" s="187" t="s">
        <v>6</v>
      </c>
      <c r="E1489" s="187" t="s">
        <v>7</v>
      </c>
    </row>
    <row r="1490" spans="1:5">
      <c r="A1490" s="183" t="s">
        <v>4</v>
      </c>
      <c r="B1490" s="183" t="s">
        <v>28</v>
      </c>
      <c r="C1490" s="184" t="s">
        <v>23987</v>
      </c>
      <c r="D1490" s="187" t="s">
        <v>6</v>
      </c>
      <c r="E1490" s="187" t="s">
        <v>7</v>
      </c>
    </row>
    <row r="1491" spans="1:5">
      <c r="A1491" s="183" t="s">
        <v>4</v>
      </c>
      <c r="B1491" s="183" t="s">
        <v>28</v>
      </c>
      <c r="C1491" s="184" t="s">
        <v>23988</v>
      </c>
      <c r="D1491" s="187" t="s">
        <v>6</v>
      </c>
      <c r="E1491" s="187" t="s">
        <v>7</v>
      </c>
    </row>
    <row r="1492" spans="1:5">
      <c r="A1492" s="183" t="s">
        <v>4</v>
      </c>
      <c r="B1492" s="183" t="s">
        <v>28</v>
      </c>
      <c r="C1492" s="184" t="s">
        <v>23989</v>
      </c>
      <c r="D1492" s="187" t="s">
        <v>6</v>
      </c>
      <c r="E1492" s="187" t="s">
        <v>7</v>
      </c>
    </row>
    <row r="1493" spans="1:5">
      <c r="A1493" s="183" t="s">
        <v>4</v>
      </c>
      <c r="B1493" s="183" t="s">
        <v>28</v>
      </c>
      <c r="C1493" s="184" t="s">
        <v>23990</v>
      </c>
      <c r="D1493" s="187" t="s">
        <v>6</v>
      </c>
      <c r="E1493" s="187" t="s">
        <v>7</v>
      </c>
    </row>
    <row r="1494" spans="1:5">
      <c r="A1494" s="183" t="s">
        <v>4</v>
      </c>
      <c r="B1494" s="183" t="s">
        <v>28</v>
      </c>
      <c r="C1494" s="184" t="s">
        <v>23991</v>
      </c>
      <c r="D1494" s="187" t="s">
        <v>6</v>
      </c>
      <c r="E1494" s="187" t="s">
        <v>7</v>
      </c>
    </row>
    <row r="1495" spans="1:5">
      <c r="A1495" s="183" t="s">
        <v>4</v>
      </c>
      <c r="B1495" s="183" t="s">
        <v>28</v>
      </c>
      <c r="C1495" s="184" t="s">
        <v>23992</v>
      </c>
      <c r="D1495" s="187" t="s">
        <v>6</v>
      </c>
      <c r="E1495" s="187" t="s">
        <v>7</v>
      </c>
    </row>
    <row r="1496" spans="1:5">
      <c r="A1496" s="183" t="s">
        <v>4</v>
      </c>
      <c r="B1496" s="183" t="s">
        <v>28</v>
      </c>
      <c r="C1496" s="184" t="s">
        <v>23993</v>
      </c>
      <c r="D1496" s="187" t="s">
        <v>9</v>
      </c>
      <c r="E1496" s="187" t="s">
        <v>7</v>
      </c>
    </row>
    <row r="1497" spans="1:5">
      <c r="A1497" s="183" t="s">
        <v>4</v>
      </c>
      <c r="B1497" s="183" t="s">
        <v>28</v>
      </c>
      <c r="C1497" s="184" t="s">
        <v>23994</v>
      </c>
      <c r="D1497" s="187" t="s">
        <v>9</v>
      </c>
      <c r="E1497" s="187" t="s">
        <v>7</v>
      </c>
    </row>
    <row r="1498" spans="1:5">
      <c r="A1498" s="183" t="s">
        <v>4</v>
      </c>
      <c r="B1498" s="183" t="s">
        <v>28</v>
      </c>
      <c r="C1498" s="184" t="s">
        <v>23995</v>
      </c>
      <c r="D1498" s="187" t="s">
        <v>9</v>
      </c>
      <c r="E1498" s="187" t="s">
        <v>7</v>
      </c>
    </row>
    <row r="1499" spans="1:5">
      <c r="A1499" s="183" t="s">
        <v>4</v>
      </c>
      <c r="B1499" s="183" t="s">
        <v>28</v>
      </c>
      <c r="C1499" s="184" t="s">
        <v>23996</v>
      </c>
      <c r="D1499" s="187" t="s">
        <v>9</v>
      </c>
      <c r="E1499" s="187" t="s">
        <v>7</v>
      </c>
    </row>
    <row r="1500" spans="1:5">
      <c r="A1500" s="183" t="s">
        <v>4</v>
      </c>
      <c r="B1500" s="183" t="s">
        <v>28</v>
      </c>
      <c r="C1500" s="184" t="s">
        <v>23997</v>
      </c>
      <c r="D1500" s="187" t="s">
        <v>9</v>
      </c>
      <c r="E1500" s="187" t="s">
        <v>7</v>
      </c>
    </row>
    <row r="1501" spans="1:5">
      <c r="A1501" s="183" t="s">
        <v>4</v>
      </c>
      <c r="B1501" s="183" t="s">
        <v>28</v>
      </c>
      <c r="C1501" s="184" t="s">
        <v>23998</v>
      </c>
      <c r="D1501" s="187" t="s">
        <v>9</v>
      </c>
      <c r="E1501" s="187" t="s">
        <v>7</v>
      </c>
    </row>
    <row r="1502" spans="1:5">
      <c r="A1502" s="183" t="s">
        <v>4</v>
      </c>
      <c r="B1502" s="183" t="s">
        <v>28</v>
      </c>
      <c r="C1502" s="184" t="s">
        <v>23999</v>
      </c>
      <c r="D1502" s="187" t="s">
        <v>6</v>
      </c>
      <c r="E1502" s="187" t="s">
        <v>7</v>
      </c>
    </row>
    <row r="1503" spans="1:5">
      <c r="A1503" s="183" t="s">
        <v>4</v>
      </c>
      <c r="B1503" s="183" t="s">
        <v>28</v>
      </c>
      <c r="C1503" s="184" t="s">
        <v>24000</v>
      </c>
      <c r="D1503" s="187" t="s">
        <v>6</v>
      </c>
      <c r="E1503" s="187" t="s">
        <v>7</v>
      </c>
    </row>
    <row r="1504" spans="1:5">
      <c r="A1504" s="183" t="s">
        <v>4</v>
      </c>
      <c r="B1504" s="183" t="s">
        <v>28</v>
      </c>
      <c r="C1504" s="184" t="s">
        <v>24001</v>
      </c>
      <c r="D1504" s="187" t="s">
        <v>10</v>
      </c>
      <c r="E1504" s="187" t="s">
        <v>7</v>
      </c>
    </row>
    <row r="1505" spans="1:5">
      <c r="A1505" s="183" t="s">
        <v>4</v>
      </c>
      <c r="B1505" s="183" t="s">
        <v>28</v>
      </c>
      <c r="C1505" s="184" t="s">
        <v>24002</v>
      </c>
      <c r="D1505" s="187" t="s">
        <v>6</v>
      </c>
      <c r="E1505" s="187" t="s">
        <v>7</v>
      </c>
    </row>
    <row r="1506" spans="1:5">
      <c r="A1506" s="183" t="s">
        <v>4</v>
      </c>
      <c r="B1506" s="183" t="s">
        <v>28</v>
      </c>
      <c r="C1506" s="184" t="s">
        <v>24003</v>
      </c>
      <c r="D1506" s="187" t="s">
        <v>9</v>
      </c>
      <c r="E1506" s="187" t="s">
        <v>7</v>
      </c>
    </row>
    <row r="1507" spans="1:5">
      <c r="A1507" s="183" t="s">
        <v>4</v>
      </c>
      <c r="B1507" s="183" t="s">
        <v>28</v>
      </c>
      <c r="C1507" s="184" t="s">
        <v>24004</v>
      </c>
      <c r="D1507" s="187" t="s">
        <v>10</v>
      </c>
      <c r="E1507" s="187" t="s">
        <v>7</v>
      </c>
    </row>
    <row r="1508" spans="1:5">
      <c r="A1508" s="183" t="s">
        <v>4</v>
      </c>
      <c r="B1508" s="183" t="s">
        <v>28</v>
      </c>
      <c r="C1508" s="184" t="s">
        <v>24005</v>
      </c>
      <c r="D1508" s="187" t="s">
        <v>10</v>
      </c>
      <c r="E1508" s="187" t="s">
        <v>7</v>
      </c>
    </row>
    <row r="1509" spans="1:5">
      <c r="A1509" s="183" t="s">
        <v>4</v>
      </c>
      <c r="B1509" s="183" t="s">
        <v>28</v>
      </c>
      <c r="C1509" s="184" t="s">
        <v>24006</v>
      </c>
      <c r="D1509" s="187" t="s">
        <v>10</v>
      </c>
      <c r="E1509" s="187" t="s">
        <v>7</v>
      </c>
    </row>
    <row r="1510" spans="1:5">
      <c r="A1510" s="183" t="s">
        <v>4</v>
      </c>
      <c r="B1510" s="183" t="s">
        <v>28</v>
      </c>
      <c r="C1510" s="184" t="s">
        <v>24007</v>
      </c>
      <c r="D1510" s="187" t="s">
        <v>10</v>
      </c>
      <c r="E1510" s="187" t="s">
        <v>7</v>
      </c>
    </row>
    <row r="1511" spans="1:5">
      <c r="A1511" s="183" t="s">
        <v>4</v>
      </c>
      <c r="B1511" s="183" t="s">
        <v>28</v>
      </c>
      <c r="C1511" s="184" t="s">
        <v>24008</v>
      </c>
      <c r="D1511" s="187" t="s">
        <v>10</v>
      </c>
      <c r="E1511" s="187" t="s">
        <v>7</v>
      </c>
    </row>
    <row r="1512" spans="1:5">
      <c r="A1512" s="183" t="s">
        <v>4</v>
      </c>
      <c r="B1512" s="183" t="s">
        <v>28</v>
      </c>
      <c r="C1512" s="184" t="s">
        <v>24009</v>
      </c>
      <c r="D1512" s="187" t="s">
        <v>15</v>
      </c>
      <c r="E1512" s="187" t="s">
        <v>7</v>
      </c>
    </row>
    <row r="1513" spans="1:5">
      <c r="A1513" s="183" t="s">
        <v>4</v>
      </c>
      <c r="B1513" s="183" t="s">
        <v>28</v>
      </c>
      <c r="C1513" s="184" t="s">
        <v>24010</v>
      </c>
      <c r="D1513" s="187" t="s">
        <v>10</v>
      </c>
      <c r="E1513" s="187" t="s">
        <v>7</v>
      </c>
    </row>
    <row r="1514" spans="1:5">
      <c r="A1514" s="183" t="s">
        <v>4</v>
      </c>
      <c r="B1514" s="183" t="s">
        <v>28</v>
      </c>
      <c r="C1514" s="184" t="s">
        <v>24011</v>
      </c>
      <c r="D1514" s="187" t="s">
        <v>6</v>
      </c>
      <c r="E1514" s="187" t="s">
        <v>7</v>
      </c>
    </row>
    <row r="1515" spans="1:5">
      <c r="A1515" s="183" t="s">
        <v>4</v>
      </c>
      <c r="B1515" s="183" t="s">
        <v>28</v>
      </c>
      <c r="C1515" s="184" t="s">
        <v>24012</v>
      </c>
      <c r="D1515" s="187" t="s">
        <v>10334</v>
      </c>
      <c r="E1515" s="187" t="s">
        <v>7</v>
      </c>
    </row>
    <row r="1516" spans="1:5">
      <c r="A1516" s="183" t="s">
        <v>4</v>
      </c>
      <c r="B1516" s="183" t="s">
        <v>28</v>
      </c>
      <c r="C1516" s="184" t="s">
        <v>24013</v>
      </c>
      <c r="D1516" s="187" t="s">
        <v>10</v>
      </c>
      <c r="E1516" s="187" t="s">
        <v>7</v>
      </c>
    </row>
    <row r="1517" spans="1:5">
      <c r="A1517" s="183" t="s">
        <v>4</v>
      </c>
      <c r="B1517" s="183" t="s">
        <v>28</v>
      </c>
      <c r="C1517" s="184" t="s">
        <v>24014</v>
      </c>
      <c r="D1517" s="187" t="s">
        <v>6</v>
      </c>
      <c r="E1517" s="187" t="s">
        <v>7</v>
      </c>
    </row>
    <row r="1518" spans="1:5">
      <c r="A1518" s="183" t="s">
        <v>4</v>
      </c>
      <c r="B1518" s="183" t="s">
        <v>28</v>
      </c>
      <c r="C1518" s="184" t="s">
        <v>24015</v>
      </c>
      <c r="D1518" s="187" t="s">
        <v>6</v>
      </c>
      <c r="E1518" s="187" t="s">
        <v>7</v>
      </c>
    </row>
    <row r="1519" spans="1:5">
      <c r="A1519" s="183" t="s">
        <v>4</v>
      </c>
      <c r="B1519" s="183" t="s">
        <v>28</v>
      </c>
      <c r="C1519" s="184" t="s">
        <v>24016</v>
      </c>
      <c r="D1519" s="187" t="s">
        <v>10</v>
      </c>
      <c r="E1519" s="187" t="s">
        <v>7</v>
      </c>
    </row>
    <row r="1520" spans="1:5">
      <c r="A1520" s="183" t="s">
        <v>4</v>
      </c>
      <c r="B1520" s="183" t="s">
        <v>28</v>
      </c>
      <c r="C1520" s="184" t="s">
        <v>24017</v>
      </c>
      <c r="D1520" s="187" t="s">
        <v>10</v>
      </c>
      <c r="E1520" s="187" t="s">
        <v>7</v>
      </c>
    </row>
    <row r="1521" spans="1:5">
      <c r="A1521" s="183" t="s">
        <v>4</v>
      </c>
      <c r="B1521" s="183" t="s">
        <v>28</v>
      </c>
      <c r="C1521" s="184" t="s">
        <v>24018</v>
      </c>
      <c r="D1521" s="187" t="s">
        <v>10</v>
      </c>
      <c r="E1521" s="187" t="s">
        <v>7</v>
      </c>
    </row>
    <row r="1522" spans="1:5">
      <c r="A1522" s="183" t="s">
        <v>4</v>
      </c>
      <c r="B1522" s="183" t="s">
        <v>28</v>
      </c>
      <c r="C1522" s="184" t="s">
        <v>24019</v>
      </c>
      <c r="D1522" s="187" t="s">
        <v>6</v>
      </c>
      <c r="E1522" s="187" t="s">
        <v>7</v>
      </c>
    </row>
    <row r="1523" spans="1:5">
      <c r="A1523" s="183" t="s">
        <v>4</v>
      </c>
      <c r="B1523" s="183" t="s">
        <v>28</v>
      </c>
      <c r="C1523" s="184" t="s">
        <v>24020</v>
      </c>
      <c r="D1523" s="187" t="s">
        <v>14</v>
      </c>
      <c r="E1523" s="187" t="s">
        <v>7</v>
      </c>
    </row>
    <row r="1524" spans="1:5">
      <c r="A1524" s="183" t="s">
        <v>4</v>
      </c>
      <c r="B1524" s="183" t="s">
        <v>28</v>
      </c>
      <c r="C1524" s="184" t="s">
        <v>24021</v>
      </c>
      <c r="D1524" s="187" t="s">
        <v>6</v>
      </c>
      <c r="E1524" s="187" t="s">
        <v>7</v>
      </c>
    </row>
    <row r="1525" spans="1:5">
      <c r="A1525" s="183" t="s">
        <v>4</v>
      </c>
      <c r="B1525" s="183" t="s">
        <v>28</v>
      </c>
      <c r="C1525" s="184" t="s">
        <v>24022</v>
      </c>
      <c r="D1525" s="187" t="s">
        <v>10</v>
      </c>
      <c r="E1525" s="187" t="s">
        <v>7</v>
      </c>
    </row>
    <row r="1526" spans="1:5">
      <c r="A1526" s="183" t="s">
        <v>4</v>
      </c>
      <c r="B1526" s="183" t="s">
        <v>28</v>
      </c>
      <c r="C1526" s="184" t="s">
        <v>24023</v>
      </c>
      <c r="D1526" s="187" t="s">
        <v>9</v>
      </c>
      <c r="E1526" s="187" t="s">
        <v>7</v>
      </c>
    </row>
    <row r="1527" spans="1:5">
      <c r="A1527" s="183" t="s">
        <v>4</v>
      </c>
      <c r="B1527" s="183" t="s">
        <v>28</v>
      </c>
      <c r="C1527" s="184" t="s">
        <v>24024</v>
      </c>
      <c r="D1527" s="187" t="s">
        <v>6</v>
      </c>
      <c r="E1527" s="187" t="s">
        <v>7</v>
      </c>
    </row>
    <row r="1528" spans="1:5">
      <c r="A1528" s="183" t="s">
        <v>4</v>
      </c>
      <c r="B1528" s="183" t="s">
        <v>28</v>
      </c>
      <c r="C1528" s="184" t="s">
        <v>24025</v>
      </c>
      <c r="D1528" s="187" t="s">
        <v>8</v>
      </c>
      <c r="E1528" s="187" t="s">
        <v>7</v>
      </c>
    </row>
    <row r="1529" spans="1:5">
      <c r="A1529" s="183" t="s">
        <v>4</v>
      </c>
      <c r="B1529" s="183" t="s">
        <v>28</v>
      </c>
      <c r="C1529" s="184" t="s">
        <v>24026</v>
      </c>
      <c r="D1529" s="187" t="s">
        <v>10334</v>
      </c>
      <c r="E1529" s="187" t="s">
        <v>7</v>
      </c>
    </row>
    <row r="1530" spans="1:5">
      <c r="A1530" s="183" t="s">
        <v>4</v>
      </c>
      <c r="B1530" s="183" t="s">
        <v>28</v>
      </c>
      <c r="C1530" s="184" t="s">
        <v>24027</v>
      </c>
      <c r="D1530" s="187" t="s">
        <v>6</v>
      </c>
      <c r="E1530" s="187" t="s">
        <v>7</v>
      </c>
    </row>
    <row r="1531" spans="1:5">
      <c r="A1531" s="183" t="s">
        <v>4</v>
      </c>
      <c r="B1531" s="183" t="s">
        <v>28</v>
      </c>
      <c r="C1531" s="184" t="s">
        <v>24028</v>
      </c>
      <c r="D1531" s="187" t="s">
        <v>10335</v>
      </c>
      <c r="E1531" s="187" t="s">
        <v>7</v>
      </c>
    </row>
    <row r="1532" spans="1:5">
      <c r="A1532" s="183" t="s">
        <v>4</v>
      </c>
      <c r="B1532" s="183" t="s">
        <v>28</v>
      </c>
      <c r="C1532" s="184" t="s">
        <v>24029</v>
      </c>
      <c r="D1532" s="187" t="s">
        <v>6</v>
      </c>
      <c r="E1532" s="187" t="s">
        <v>7</v>
      </c>
    </row>
    <row r="1533" spans="1:5">
      <c r="A1533" s="183" t="s">
        <v>4</v>
      </c>
      <c r="B1533" s="183" t="s">
        <v>28</v>
      </c>
      <c r="C1533" s="184" t="s">
        <v>24030</v>
      </c>
      <c r="D1533" s="187" t="s">
        <v>6</v>
      </c>
      <c r="E1533" s="187" t="s">
        <v>7</v>
      </c>
    </row>
    <row r="1534" spans="1:5">
      <c r="A1534" s="183" t="s">
        <v>4</v>
      </c>
      <c r="B1534" s="183" t="s">
        <v>28</v>
      </c>
      <c r="C1534" s="184" t="s">
        <v>24031</v>
      </c>
      <c r="D1534" s="187" t="s">
        <v>10</v>
      </c>
      <c r="E1534" s="187" t="s">
        <v>7</v>
      </c>
    </row>
    <row r="1535" spans="1:5">
      <c r="A1535" s="183" t="s">
        <v>4</v>
      </c>
      <c r="B1535" s="183" t="s">
        <v>28</v>
      </c>
      <c r="C1535" s="184" t="s">
        <v>24032</v>
      </c>
      <c r="D1535" s="187" t="s">
        <v>10</v>
      </c>
      <c r="E1535" s="187" t="s">
        <v>7</v>
      </c>
    </row>
    <row r="1536" spans="1:5">
      <c r="A1536" s="183" t="s">
        <v>4</v>
      </c>
      <c r="B1536" s="183" t="s">
        <v>28</v>
      </c>
      <c r="C1536" s="184" t="s">
        <v>24033</v>
      </c>
      <c r="D1536" s="187" t="s">
        <v>6</v>
      </c>
      <c r="E1536" s="187" t="s">
        <v>7</v>
      </c>
    </row>
    <row r="1537" spans="1:5">
      <c r="A1537" s="183" t="s">
        <v>4</v>
      </c>
      <c r="B1537" s="183" t="s">
        <v>28</v>
      </c>
      <c r="C1537" s="184" t="s">
        <v>24034</v>
      </c>
      <c r="D1537" s="187" t="s">
        <v>22</v>
      </c>
      <c r="E1537" s="187" t="s">
        <v>7</v>
      </c>
    </row>
    <row r="1538" spans="1:5">
      <c r="A1538" s="183" t="s">
        <v>4</v>
      </c>
      <c r="B1538" s="183" t="s">
        <v>28</v>
      </c>
      <c r="C1538" s="184" t="s">
        <v>24035</v>
      </c>
      <c r="D1538" s="187" t="s">
        <v>23151</v>
      </c>
      <c r="E1538" s="187" t="s">
        <v>7</v>
      </c>
    </row>
    <row r="1539" spans="1:5">
      <c r="A1539" s="183" t="s">
        <v>4</v>
      </c>
      <c r="B1539" s="183" t="s">
        <v>28</v>
      </c>
      <c r="C1539" s="184" t="s">
        <v>24036</v>
      </c>
      <c r="D1539" s="187" t="s">
        <v>6</v>
      </c>
      <c r="E1539" s="187" t="s">
        <v>7</v>
      </c>
    </row>
    <row r="1540" spans="1:5">
      <c r="A1540" s="183" t="s">
        <v>4</v>
      </c>
      <c r="B1540" s="183" t="s">
        <v>28</v>
      </c>
      <c r="C1540" s="184" t="s">
        <v>24037</v>
      </c>
      <c r="D1540" s="187" t="s">
        <v>6</v>
      </c>
      <c r="E1540" s="187" t="s">
        <v>7</v>
      </c>
    </row>
    <row r="1541" spans="1:5">
      <c r="A1541" s="183" t="s">
        <v>4</v>
      </c>
      <c r="B1541" s="183" t="s">
        <v>28</v>
      </c>
      <c r="C1541" s="184" t="s">
        <v>24038</v>
      </c>
      <c r="D1541" s="187" t="s">
        <v>14</v>
      </c>
      <c r="E1541" s="187" t="s">
        <v>7</v>
      </c>
    </row>
    <row r="1542" spans="1:5">
      <c r="A1542" s="183" t="s">
        <v>4</v>
      </c>
      <c r="B1542" s="183" t="s">
        <v>28</v>
      </c>
      <c r="C1542" s="184" t="s">
        <v>24039</v>
      </c>
      <c r="D1542" s="187" t="s">
        <v>14</v>
      </c>
      <c r="E1542" s="187" t="s">
        <v>7</v>
      </c>
    </row>
    <row r="1543" spans="1:5">
      <c r="A1543" s="183" t="s">
        <v>4</v>
      </c>
      <c r="B1543" s="183" t="s">
        <v>28</v>
      </c>
      <c r="C1543" s="184" t="s">
        <v>24040</v>
      </c>
      <c r="D1543" s="187" t="s">
        <v>14</v>
      </c>
      <c r="E1543" s="187" t="s">
        <v>7</v>
      </c>
    </row>
    <row r="1544" spans="1:5">
      <c r="A1544" s="183" t="s">
        <v>4</v>
      </c>
      <c r="B1544" s="183" t="s">
        <v>28</v>
      </c>
      <c r="C1544" s="184" t="s">
        <v>24041</v>
      </c>
      <c r="D1544" s="187" t="s">
        <v>14</v>
      </c>
      <c r="E1544" s="187" t="s">
        <v>7</v>
      </c>
    </row>
    <row r="1545" spans="1:5">
      <c r="A1545" s="183" t="s">
        <v>4</v>
      </c>
      <c r="B1545" s="183" t="s">
        <v>28</v>
      </c>
      <c r="C1545" s="184" t="s">
        <v>24042</v>
      </c>
      <c r="D1545" s="187" t="s">
        <v>14</v>
      </c>
      <c r="E1545" s="187" t="s">
        <v>7</v>
      </c>
    </row>
    <row r="1546" spans="1:5">
      <c r="A1546" s="183" t="s">
        <v>4</v>
      </c>
      <c r="B1546" s="183" t="s">
        <v>28</v>
      </c>
      <c r="C1546" s="184" t="s">
        <v>24043</v>
      </c>
      <c r="D1546" s="187" t="s">
        <v>14</v>
      </c>
      <c r="E1546" s="187" t="s">
        <v>7</v>
      </c>
    </row>
    <row r="1547" spans="1:5">
      <c r="A1547" s="183" t="s">
        <v>4</v>
      </c>
      <c r="B1547" s="183" t="s">
        <v>28</v>
      </c>
      <c r="C1547" s="184" t="s">
        <v>24044</v>
      </c>
      <c r="D1547" s="187" t="s">
        <v>14</v>
      </c>
      <c r="E1547" s="187" t="s">
        <v>7</v>
      </c>
    </row>
    <row r="1548" spans="1:5">
      <c r="A1548" s="183" t="s">
        <v>4</v>
      </c>
      <c r="B1548" s="183" t="s">
        <v>28</v>
      </c>
      <c r="C1548" s="184" t="s">
        <v>24045</v>
      </c>
      <c r="D1548" s="187" t="s">
        <v>14</v>
      </c>
      <c r="E1548" s="187" t="s">
        <v>7</v>
      </c>
    </row>
    <row r="1549" spans="1:5">
      <c r="A1549" s="183" t="s">
        <v>4</v>
      </c>
      <c r="B1549" s="183" t="s">
        <v>28</v>
      </c>
      <c r="C1549" s="184" t="s">
        <v>24046</v>
      </c>
      <c r="D1549" s="187" t="s">
        <v>14</v>
      </c>
      <c r="E1549" s="187" t="s">
        <v>7</v>
      </c>
    </row>
    <row r="1550" spans="1:5">
      <c r="A1550" s="183" t="s">
        <v>4</v>
      </c>
      <c r="B1550" s="183" t="s">
        <v>28</v>
      </c>
      <c r="C1550" s="184" t="s">
        <v>24047</v>
      </c>
      <c r="D1550" s="187" t="s">
        <v>14</v>
      </c>
      <c r="E1550" s="187" t="s">
        <v>7</v>
      </c>
    </row>
    <row r="1551" spans="1:5">
      <c r="A1551" s="183" t="s">
        <v>4</v>
      </c>
      <c r="B1551" s="183" t="s">
        <v>28</v>
      </c>
      <c r="C1551" s="184" t="s">
        <v>24048</v>
      </c>
      <c r="D1551" s="187" t="s">
        <v>14</v>
      </c>
      <c r="E1551" s="187" t="s">
        <v>7</v>
      </c>
    </row>
    <row r="1552" spans="1:5">
      <c r="A1552" s="183" t="s">
        <v>4</v>
      </c>
      <c r="B1552" s="183" t="s">
        <v>28</v>
      </c>
      <c r="C1552" s="184" t="s">
        <v>24049</v>
      </c>
      <c r="D1552" s="187" t="s">
        <v>6</v>
      </c>
      <c r="E1552" s="187" t="s">
        <v>7</v>
      </c>
    </row>
    <row r="1553" spans="1:5">
      <c r="A1553" s="183" t="s">
        <v>4</v>
      </c>
      <c r="B1553" s="183" t="s">
        <v>28</v>
      </c>
      <c r="C1553" s="184" t="s">
        <v>24050</v>
      </c>
      <c r="D1553" s="187" t="s">
        <v>6</v>
      </c>
      <c r="E1553" s="187" t="s">
        <v>7</v>
      </c>
    </row>
    <row r="1554" spans="1:5">
      <c r="A1554" s="183" t="s">
        <v>4</v>
      </c>
      <c r="B1554" s="183" t="s">
        <v>28</v>
      </c>
      <c r="C1554" s="184" t="s">
        <v>24051</v>
      </c>
      <c r="D1554" s="187" t="s">
        <v>6</v>
      </c>
      <c r="E1554" s="187" t="s">
        <v>7</v>
      </c>
    </row>
    <row r="1555" spans="1:5">
      <c r="A1555" s="183" t="s">
        <v>4</v>
      </c>
      <c r="B1555" s="183" t="s">
        <v>28</v>
      </c>
      <c r="C1555" s="184" t="s">
        <v>24052</v>
      </c>
      <c r="D1555" s="187" t="s">
        <v>10334</v>
      </c>
      <c r="E1555" s="187" t="s">
        <v>7</v>
      </c>
    </row>
    <row r="1556" spans="1:5">
      <c r="A1556" s="183" t="s">
        <v>4</v>
      </c>
      <c r="B1556" s="183" t="s">
        <v>28</v>
      </c>
      <c r="C1556" s="184" t="s">
        <v>24053</v>
      </c>
      <c r="D1556" s="187" t="s">
        <v>10</v>
      </c>
      <c r="E1556" s="187" t="s">
        <v>7</v>
      </c>
    </row>
    <row r="1557" spans="1:5">
      <c r="A1557" s="183" t="s">
        <v>4</v>
      </c>
      <c r="B1557" s="183" t="s">
        <v>28</v>
      </c>
      <c r="C1557" s="184" t="s">
        <v>24054</v>
      </c>
      <c r="D1557" s="187" t="s">
        <v>6</v>
      </c>
      <c r="E1557" s="187" t="s">
        <v>7</v>
      </c>
    </row>
    <row r="1558" spans="1:5">
      <c r="A1558" s="183" t="s">
        <v>4</v>
      </c>
      <c r="B1558" s="183" t="s">
        <v>28</v>
      </c>
      <c r="C1558" s="184" t="s">
        <v>24055</v>
      </c>
      <c r="D1558" s="187" t="s">
        <v>6</v>
      </c>
      <c r="E1558" s="187" t="s">
        <v>7</v>
      </c>
    </row>
    <row r="1559" spans="1:5">
      <c r="A1559" s="183" t="s">
        <v>4</v>
      </c>
      <c r="B1559" s="183" t="s">
        <v>28</v>
      </c>
      <c r="C1559" s="184" t="s">
        <v>24056</v>
      </c>
      <c r="D1559" s="187" t="s">
        <v>9</v>
      </c>
      <c r="E1559" s="187" t="s">
        <v>7</v>
      </c>
    </row>
    <row r="1560" spans="1:5">
      <c r="A1560" s="183" t="s">
        <v>4</v>
      </c>
      <c r="B1560" s="183" t="s">
        <v>28</v>
      </c>
      <c r="C1560" s="184" t="s">
        <v>24057</v>
      </c>
      <c r="D1560" s="187" t="s">
        <v>6</v>
      </c>
      <c r="E1560" s="187" t="s">
        <v>7</v>
      </c>
    </row>
    <row r="1561" spans="1:5">
      <c r="A1561" s="183" t="s">
        <v>4</v>
      </c>
      <c r="B1561" s="183" t="s">
        <v>28</v>
      </c>
      <c r="C1561" s="184" t="s">
        <v>24058</v>
      </c>
      <c r="D1561" s="187" t="s">
        <v>6</v>
      </c>
      <c r="E1561" s="187" t="s">
        <v>7</v>
      </c>
    </row>
    <row r="1562" spans="1:5">
      <c r="A1562" s="183" t="s">
        <v>4</v>
      </c>
      <c r="B1562" s="183" t="s">
        <v>28</v>
      </c>
      <c r="C1562" s="184" t="s">
        <v>24059</v>
      </c>
      <c r="D1562" s="187" t="s">
        <v>10</v>
      </c>
      <c r="E1562" s="187" t="s">
        <v>7</v>
      </c>
    </row>
    <row r="1563" spans="1:5">
      <c r="A1563" s="183" t="s">
        <v>4</v>
      </c>
      <c r="B1563" s="183" t="s">
        <v>28</v>
      </c>
      <c r="C1563" s="184" t="s">
        <v>24060</v>
      </c>
      <c r="D1563" s="187" t="s">
        <v>6</v>
      </c>
      <c r="E1563" s="187" t="s">
        <v>7</v>
      </c>
    </row>
    <row r="1564" spans="1:5">
      <c r="A1564" s="183" t="s">
        <v>4</v>
      </c>
      <c r="B1564" s="183" t="s">
        <v>28</v>
      </c>
      <c r="C1564" s="184" t="s">
        <v>24061</v>
      </c>
      <c r="D1564" s="187" t="s">
        <v>8</v>
      </c>
      <c r="E1564" s="187" t="s">
        <v>7</v>
      </c>
    </row>
    <row r="1565" spans="1:5">
      <c r="A1565" s="183" t="s">
        <v>4</v>
      </c>
      <c r="B1565" s="183" t="s">
        <v>28</v>
      </c>
      <c r="C1565" s="184" t="s">
        <v>24062</v>
      </c>
      <c r="D1565" s="187" t="s">
        <v>6</v>
      </c>
      <c r="E1565" s="187" t="s">
        <v>7</v>
      </c>
    </row>
    <row r="1566" spans="1:5">
      <c r="A1566" s="183" t="s">
        <v>4</v>
      </c>
      <c r="B1566" s="183" t="s">
        <v>28</v>
      </c>
      <c r="C1566" s="184" t="s">
        <v>24063</v>
      </c>
      <c r="D1566" s="187" t="s">
        <v>10334</v>
      </c>
      <c r="E1566" s="187" t="s">
        <v>7</v>
      </c>
    </row>
    <row r="1567" spans="1:5">
      <c r="A1567" s="183" t="s">
        <v>4</v>
      </c>
      <c r="B1567" s="183" t="s">
        <v>28</v>
      </c>
      <c r="C1567" s="184" t="s">
        <v>24064</v>
      </c>
      <c r="D1567" s="187" t="s">
        <v>10334</v>
      </c>
      <c r="E1567" s="187" t="s">
        <v>7</v>
      </c>
    </row>
    <row r="1568" spans="1:5">
      <c r="A1568" s="183" t="s">
        <v>4</v>
      </c>
      <c r="B1568" s="183" t="s">
        <v>28</v>
      </c>
      <c r="C1568" s="184" t="s">
        <v>24065</v>
      </c>
      <c r="D1568" s="187" t="s">
        <v>10334</v>
      </c>
      <c r="E1568" s="187" t="s">
        <v>7</v>
      </c>
    </row>
    <row r="1569" spans="1:5">
      <c r="A1569" s="183" t="s">
        <v>4</v>
      </c>
      <c r="B1569" s="183" t="s">
        <v>28</v>
      </c>
      <c r="C1569" s="184" t="s">
        <v>24066</v>
      </c>
      <c r="D1569" s="187" t="s">
        <v>10334</v>
      </c>
      <c r="E1569" s="187" t="s">
        <v>7</v>
      </c>
    </row>
    <row r="1570" spans="1:5">
      <c r="A1570" s="183" t="s">
        <v>4</v>
      </c>
      <c r="B1570" s="183" t="s">
        <v>28</v>
      </c>
      <c r="C1570" s="184" t="s">
        <v>24067</v>
      </c>
      <c r="D1570" s="187" t="s">
        <v>10334</v>
      </c>
      <c r="E1570" s="187" t="s">
        <v>7</v>
      </c>
    </row>
    <row r="1571" spans="1:5">
      <c r="A1571" s="183" t="s">
        <v>4</v>
      </c>
      <c r="B1571" s="183" t="s">
        <v>28</v>
      </c>
      <c r="C1571" s="184" t="s">
        <v>24068</v>
      </c>
      <c r="D1571" s="187" t="s">
        <v>6</v>
      </c>
      <c r="E1571" s="187" t="s">
        <v>7</v>
      </c>
    </row>
    <row r="1572" spans="1:5">
      <c r="A1572" s="183" t="s">
        <v>4</v>
      </c>
      <c r="B1572" s="183" t="s">
        <v>28</v>
      </c>
      <c r="C1572" s="184" t="s">
        <v>24069</v>
      </c>
      <c r="D1572" s="187" t="s">
        <v>6</v>
      </c>
      <c r="E1572" s="187" t="s">
        <v>7</v>
      </c>
    </row>
    <row r="1573" spans="1:5">
      <c r="A1573" s="183" t="s">
        <v>4</v>
      </c>
      <c r="B1573" s="183" t="s">
        <v>28</v>
      </c>
      <c r="C1573" s="184" t="s">
        <v>24070</v>
      </c>
      <c r="D1573" s="187" t="s">
        <v>9</v>
      </c>
      <c r="E1573" s="187" t="s">
        <v>24235</v>
      </c>
    </row>
    <row r="1574" spans="1:5">
      <c r="A1574" s="183" t="s">
        <v>4</v>
      </c>
      <c r="B1574" s="183" t="s">
        <v>28</v>
      </c>
      <c r="C1574" s="184" t="s">
        <v>24071</v>
      </c>
      <c r="D1574" s="187" t="s">
        <v>10</v>
      </c>
      <c r="E1574" s="187" t="s">
        <v>7</v>
      </c>
    </row>
    <row r="1575" spans="1:5">
      <c r="A1575" s="183" t="s">
        <v>4</v>
      </c>
      <c r="B1575" s="183" t="s">
        <v>28</v>
      </c>
      <c r="C1575" s="184" t="s">
        <v>24072</v>
      </c>
      <c r="D1575" s="187" t="s">
        <v>10</v>
      </c>
      <c r="E1575" s="187" t="s">
        <v>7</v>
      </c>
    </row>
    <row r="1576" spans="1:5">
      <c r="A1576" s="183" t="s">
        <v>4</v>
      </c>
      <c r="B1576" s="183" t="s">
        <v>28</v>
      </c>
      <c r="C1576" s="184" t="s">
        <v>24073</v>
      </c>
      <c r="D1576" s="187" t="s">
        <v>6</v>
      </c>
      <c r="E1576" s="187" t="s">
        <v>7</v>
      </c>
    </row>
    <row r="1577" spans="1:5">
      <c r="A1577" s="183" t="s">
        <v>4</v>
      </c>
      <c r="B1577" s="183" t="s">
        <v>28</v>
      </c>
      <c r="C1577" s="184" t="s">
        <v>24074</v>
      </c>
      <c r="D1577" s="187" t="s">
        <v>6</v>
      </c>
      <c r="E1577" s="187" t="s">
        <v>7</v>
      </c>
    </row>
    <row r="1578" spans="1:5">
      <c r="A1578" s="183" t="s">
        <v>4</v>
      </c>
      <c r="B1578" s="183" t="s">
        <v>28</v>
      </c>
      <c r="C1578" s="184" t="s">
        <v>24075</v>
      </c>
      <c r="D1578" s="187" t="s">
        <v>15</v>
      </c>
      <c r="E1578" s="187" t="s">
        <v>7</v>
      </c>
    </row>
    <row r="1579" spans="1:5">
      <c r="A1579" s="183" t="s">
        <v>4</v>
      </c>
      <c r="B1579" s="183" t="s">
        <v>28</v>
      </c>
      <c r="C1579" s="184" t="s">
        <v>24076</v>
      </c>
      <c r="D1579" s="187" t="s">
        <v>15</v>
      </c>
      <c r="E1579" s="187" t="s">
        <v>7</v>
      </c>
    </row>
    <row r="1580" spans="1:5">
      <c r="A1580" s="183" t="s">
        <v>4</v>
      </c>
      <c r="B1580" s="183" t="s">
        <v>28</v>
      </c>
      <c r="C1580" s="184" t="s">
        <v>24077</v>
      </c>
      <c r="D1580" s="187" t="s">
        <v>15</v>
      </c>
      <c r="E1580" s="187" t="s">
        <v>7</v>
      </c>
    </row>
    <row r="1581" spans="1:5">
      <c r="A1581" s="183" t="s">
        <v>4</v>
      </c>
      <c r="B1581" s="183" t="s">
        <v>28</v>
      </c>
      <c r="C1581" s="184" t="s">
        <v>24078</v>
      </c>
      <c r="D1581" s="187" t="s">
        <v>15</v>
      </c>
      <c r="E1581" s="187" t="s">
        <v>7</v>
      </c>
    </row>
    <row r="1582" spans="1:5">
      <c r="A1582" s="183" t="s">
        <v>4</v>
      </c>
      <c r="B1582" s="183" t="s">
        <v>28</v>
      </c>
      <c r="C1582" s="184" t="s">
        <v>24079</v>
      </c>
      <c r="D1582" s="187" t="s">
        <v>15</v>
      </c>
      <c r="E1582" s="187" t="s">
        <v>7</v>
      </c>
    </row>
    <row r="1583" spans="1:5">
      <c r="A1583" s="183" t="s">
        <v>4</v>
      </c>
      <c r="B1583" s="183" t="s">
        <v>28</v>
      </c>
      <c r="C1583" s="184" t="s">
        <v>24080</v>
      </c>
      <c r="D1583" s="187" t="s">
        <v>15</v>
      </c>
      <c r="E1583" s="187" t="s">
        <v>7</v>
      </c>
    </row>
    <row r="1584" spans="1:5">
      <c r="A1584" s="183" t="s">
        <v>4</v>
      </c>
      <c r="B1584" s="183" t="s">
        <v>28</v>
      </c>
      <c r="C1584" s="184" t="s">
        <v>24081</v>
      </c>
      <c r="D1584" s="187" t="s">
        <v>15</v>
      </c>
      <c r="E1584" s="187" t="s">
        <v>7</v>
      </c>
    </row>
    <row r="1585" spans="1:5">
      <c r="A1585" s="183" t="s">
        <v>4</v>
      </c>
      <c r="B1585" s="183" t="s">
        <v>28</v>
      </c>
      <c r="C1585" s="184" t="s">
        <v>24082</v>
      </c>
      <c r="D1585" s="187" t="s">
        <v>15</v>
      </c>
      <c r="E1585" s="187" t="s">
        <v>7</v>
      </c>
    </row>
    <row r="1586" spans="1:5">
      <c r="A1586" s="183" t="s">
        <v>4</v>
      </c>
      <c r="B1586" s="183" t="s">
        <v>28</v>
      </c>
      <c r="C1586" s="191" t="s">
        <v>24083</v>
      </c>
      <c r="D1586" s="196" t="s">
        <v>8</v>
      </c>
      <c r="E1586" s="196" t="s">
        <v>13</v>
      </c>
    </row>
    <row r="1587" spans="1:5">
      <c r="A1587" s="183" t="s">
        <v>4</v>
      </c>
      <c r="B1587" s="183" t="s">
        <v>28</v>
      </c>
      <c r="C1587" s="184" t="s">
        <v>24084</v>
      </c>
      <c r="D1587" s="187" t="s">
        <v>8</v>
      </c>
      <c r="E1587" s="187" t="s">
        <v>7</v>
      </c>
    </row>
    <row r="1588" spans="1:5">
      <c r="A1588" s="183" t="s">
        <v>4</v>
      </c>
      <c r="B1588" s="183" t="s">
        <v>28</v>
      </c>
      <c r="C1588" s="184" t="s">
        <v>24085</v>
      </c>
      <c r="D1588" s="187" t="s">
        <v>6</v>
      </c>
      <c r="E1588" s="187" t="s">
        <v>13</v>
      </c>
    </row>
    <row r="1589" spans="1:5">
      <c r="A1589" s="183" t="s">
        <v>4</v>
      </c>
      <c r="B1589" s="183" t="s">
        <v>28</v>
      </c>
      <c r="C1589" s="184" t="s">
        <v>24086</v>
      </c>
      <c r="D1589" s="187" t="s">
        <v>34</v>
      </c>
      <c r="E1589" s="187" t="s">
        <v>7</v>
      </c>
    </row>
    <row r="1590" spans="1:5">
      <c r="A1590" s="183" t="s">
        <v>4</v>
      </c>
      <c r="B1590" s="183" t="s">
        <v>28</v>
      </c>
      <c r="C1590" s="184" t="s">
        <v>24087</v>
      </c>
      <c r="D1590" s="187" t="s">
        <v>9</v>
      </c>
      <c r="E1590" s="187" t="s">
        <v>7</v>
      </c>
    </row>
    <row r="1591" spans="1:5">
      <c r="A1591" s="183" t="s">
        <v>4</v>
      </c>
      <c r="B1591" s="183" t="s">
        <v>28</v>
      </c>
      <c r="C1591" s="184" t="s">
        <v>24088</v>
      </c>
      <c r="D1591" s="187" t="s">
        <v>10334</v>
      </c>
      <c r="E1591" s="187" t="s">
        <v>7</v>
      </c>
    </row>
    <row r="1592" spans="1:5">
      <c r="A1592" s="183" t="s">
        <v>4</v>
      </c>
      <c r="B1592" s="183" t="s">
        <v>28</v>
      </c>
      <c r="C1592" s="184" t="s">
        <v>24089</v>
      </c>
      <c r="D1592" s="187" t="s">
        <v>10</v>
      </c>
      <c r="E1592" s="187" t="s">
        <v>7</v>
      </c>
    </row>
    <row r="1593" spans="1:5">
      <c r="A1593" s="183" t="s">
        <v>4</v>
      </c>
      <c r="B1593" s="183" t="s">
        <v>28</v>
      </c>
      <c r="C1593" s="184" t="s">
        <v>24090</v>
      </c>
      <c r="D1593" s="187" t="s">
        <v>6</v>
      </c>
      <c r="E1593" s="187" t="s">
        <v>7</v>
      </c>
    </row>
    <row r="1594" spans="1:5">
      <c r="A1594" s="183" t="s">
        <v>4</v>
      </c>
      <c r="B1594" s="183" t="s">
        <v>28</v>
      </c>
      <c r="C1594" s="184" t="s">
        <v>24091</v>
      </c>
      <c r="D1594" s="187" t="s">
        <v>6</v>
      </c>
      <c r="E1594" s="187" t="s">
        <v>7</v>
      </c>
    </row>
    <row r="1595" spans="1:5">
      <c r="A1595" s="183" t="s">
        <v>4</v>
      </c>
      <c r="B1595" s="183" t="s">
        <v>28</v>
      </c>
      <c r="C1595" s="184" t="s">
        <v>24092</v>
      </c>
      <c r="D1595" s="187" t="s">
        <v>6</v>
      </c>
      <c r="E1595" s="187" t="s">
        <v>7</v>
      </c>
    </row>
    <row r="1596" spans="1:5">
      <c r="A1596" s="183" t="s">
        <v>4</v>
      </c>
      <c r="B1596" s="183" t="s">
        <v>28</v>
      </c>
      <c r="C1596" s="184" t="s">
        <v>24093</v>
      </c>
      <c r="D1596" s="187" t="s">
        <v>10334</v>
      </c>
      <c r="E1596" s="187" t="s">
        <v>7</v>
      </c>
    </row>
    <row r="1597" spans="1:5">
      <c r="A1597" s="183" t="s">
        <v>4</v>
      </c>
      <c r="B1597" s="183" t="s">
        <v>28</v>
      </c>
      <c r="C1597" s="184" t="s">
        <v>24094</v>
      </c>
      <c r="D1597" s="187" t="s">
        <v>10</v>
      </c>
      <c r="E1597" s="187" t="s">
        <v>7</v>
      </c>
    </row>
    <row r="1598" spans="1:5">
      <c r="A1598" s="183" t="s">
        <v>4</v>
      </c>
      <c r="B1598" s="183" t="s">
        <v>28</v>
      </c>
      <c r="C1598" s="184" t="s">
        <v>24095</v>
      </c>
      <c r="D1598" s="187" t="s">
        <v>6</v>
      </c>
      <c r="E1598" s="187" t="s">
        <v>7</v>
      </c>
    </row>
    <row r="1599" spans="1:5">
      <c r="A1599" s="183" t="s">
        <v>4</v>
      </c>
      <c r="B1599" s="183" t="s">
        <v>28</v>
      </c>
      <c r="C1599" s="184" t="s">
        <v>24096</v>
      </c>
      <c r="D1599" s="187" t="s">
        <v>6</v>
      </c>
      <c r="E1599" s="187" t="s">
        <v>7</v>
      </c>
    </row>
    <row r="1600" spans="1:5">
      <c r="A1600" s="183" t="s">
        <v>4</v>
      </c>
      <c r="B1600" s="183" t="s">
        <v>28</v>
      </c>
      <c r="C1600" s="184" t="s">
        <v>24097</v>
      </c>
      <c r="D1600" s="187" t="s">
        <v>6</v>
      </c>
      <c r="E1600" s="187" t="s">
        <v>7</v>
      </c>
    </row>
    <row r="1601" spans="1:5">
      <c r="A1601" s="183" t="s">
        <v>4</v>
      </c>
      <c r="B1601" s="183" t="s">
        <v>28</v>
      </c>
      <c r="C1601" s="184" t="s">
        <v>24098</v>
      </c>
      <c r="D1601" s="187" t="s">
        <v>9</v>
      </c>
      <c r="E1601" s="187" t="s">
        <v>7</v>
      </c>
    </row>
    <row r="1602" spans="1:5">
      <c r="A1602" s="183" t="s">
        <v>4</v>
      </c>
      <c r="B1602" s="183" t="s">
        <v>28</v>
      </c>
      <c r="C1602" s="184" t="s">
        <v>24099</v>
      </c>
      <c r="D1602" s="187" t="s">
        <v>9</v>
      </c>
      <c r="E1602" s="187" t="s">
        <v>7</v>
      </c>
    </row>
    <row r="1603" spans="1:5">
      <c r="A1603" s="183" t="s">
        <v>4</v>
      </c>
      <c r="B1603" s="183" t="s">
        <v>28</v>
      </c>
      <c r="C1603" s="184" t="s">
        <v>24100</v>
      </c>
      <c r="D1603" s="187" t="s">
        <v>9</v>
      </c>
      <c r="E1603" s="187" t="s">
        <v>7</v>
      </c>
    </row>
    <row r="1604" spans="1:5">
      <c r="A1604" s="183" t="s">
        <v>4</v>
      </c>
      <c r="B1604" s="183" t="s">
        <v>28</v>
      </c>
      <c r="C1604" s="184" t="s">
        <v>24101</v>
      </c>
      <c r="D1604" s="187" t="s">
        <v>9</v>
      </c>
      <c r="E1604" s="187" t="s">
        <v>7</v>
      </c>
    </row>
    <row r="1605" spans="1:5">
      <c r="A1605" s="183" t="s">
        <v>4</v>
      </c>
      <c r="B1605" s="183" t="s">
        <v>28</v>
      </c>
      <c r="C1605" s="184" t="s">
        <v>24102</v>
      </c>
      <c r="D1605" s="187" t="s">
        <v>10334</v>
      </c>
      <c r="E1605" s="187" t="s">
        <v>7</v>
      </c>
    </row>
    <row r="1606" spans="1:5">
      <c r="A1606" s="183" t="s">
        <v>4</v>
      </c>
      <c r="B1606" s="183" t="s">
        <v>28</v>
      </c>
      <c r="C1606" s="184" t="s">
        <v>24103</v>
      </c>
      <c r="D1606" s="187" t="s">
        <v>10</v>
      </c>
      <c r="E1606" s="187" t="s">
        <v>7</v>
      </c>
    </row>
    <row r="1607" spans="1:5">
      <c r="A1607" s="183" t="s">
        <v>4</v>
      </c>
      <c r="B1607" s="183" t="s">
        <v>28</v>
      </c>
      <c r="C1607" s="184" t="s">
        <v>24104</v>
      </c>
      <c r="D1607" s="187" t="s">
        <v>9</v>
      </c>
      <c r="E1607" s="187" t="s">
        <v>7</v>
      </c>
    </row>
    <row r="1608" spans="1:5">
      <c r="A1608" s="183" t="s">
        <v>4</v>
      </c>
      <c r="B1608" s="183" t="s">
        <v>28</v>
      </c>
      <c r="C1608" s="184" t="s">
        <v>24105</v>
      </c>
      <c r="D1608" s="187" t="s">
        <v>6</v>
      </c>
      <c r="E1608" s="187" t="s">
        <v>7</v>
      </c>
    </row>
    <row r="1609" spans="1:5">
      <c r="A1609" s="183" t="s">
        <v>4</v>
      </c>
      <c r="B1609" s="183" t="s">
        <v>28</v>
      </c>
      <c r="C1609" s="192" t="s">
        <v>24106</v>
      </c>
      <c r="D1609" s="183" t="s">
        <v>10</v>
      </c>
      <c r="E1609" s="187" t="s">
        <v>7</v>
      </c>
    </row>
    <row r="1610" spans="1:5">
      <c r="A1610" s="183" t="s">
        <v>4</v>
      </c>
      <c r="B1610" s="183" t="s">
        <v>28</v>
      </c>
      <c r="C1610" s="192" t="s">
        <v>24107</v>
      </c>
      <c r="D1610" s="183" t="s">
        <v>6</v>
      </c>
      <c r="E1610" s="187" t="s">
        <v>7</v>
      </c>
    </row>
    <row r="1611" spans="1:5">
      <c r="A1611" s="183" t="s">
        <v>4</v>
      </c>
      <c r="B1611" s="183" t="s">
        <v>28</v>
      </c>
      <c r="C1611" s="192" t="s">
        <v>24108</v>
      </c>
      <c r="D1611" s="183" t="s">
        <v>10</v>
      </c>
      <c r="E1611" s="187" t="s">
        <v>7</v>
      </c>
    </row>
    <row r="1612" spans="1:5">
      <c r="A1612" s="183" t="s">
        <v>4</v>
      </c>
      <c r="B1612" s="183" t="s">
        <v>28</v>
      </c>
      <c r="C1612" s="192" t="s">
        <v>24109</v>
      </c>
      <c r="D1612" s="183" t="s">
        <v>6</v>
      </c>
      <c r="E1612" s="187" t="s">
        <v>7</v>
      </c>
    </row>
    <row r="1613" spans="1:5" ht="28.5">
      <c r="A1613" s="183" t="s">
        <v>36</v>
      </c>
      <c r="B1613" s="183" t="s">
        <v>28</v>
      </c>
      <c r="C1613" s="185" t="s">
        <v>24110</v>
      </c>
      <c r="D1613" s="193" t="s">
        <v>14</v>
      </c>
      <c r="E1613" s="193" t="s">
        <v>7</v>
      </c>
    </row>
    <row r="1614" spans="1:5">
      <c r="A1614" s="183" t="s">
        <v>36</v>
      </c>
      <c r="B1614" s="183" t="s">
        <v>28</v>
      </c>
      <c r="C1614" s="193" t="s">
        <v>24111</v>
      </c>
      <c r="D1614" s="193" t="s">
        <v>22</v>
      </c>
      <c r="E1614" s="193" t="s">
        <v>7</v>
      </c>
    </row>
    <row r="1615" spans="1:5">
      <c r="A1615" s="183" t="s">
        <v>36</v>
      </c>
      <c r="B1615" s="183" t="s">
        <v>28</v>
      </c>
      <c r="C1615" s="193" t="s">
        <v>24112</v>
      </c>
      <c r="D1615" s="193" t="s">
        <v>22</v>
      </c>
      <c r="E1615" s="193" t="s">
        <v>7</v>
      </c>
    </row>
    <row r="1616" spans="1:5" ht="28.5">
      <c r="A1616" s="183" t="s">
        <v>36</v>
      </c>
      <c r="B1616" s="183" t="s">
        <v>28</v>
      </c>
      <c r="C1616" s="193" t="s">
        <v>24113</v>
      </c>
      <c r="D1616" s="185" t="s">
        <v>6</v>
      </c>
      <c r="E1616" s="193" t="s">
        <v>7</v>
      </c>
    </row>
    <row r="1617" spans="1:5" ht="28.5">
      <c r="A1617" s="183" t="s">
        <v>36</v>
      </c>
      <c r="B1617" s="183" t="s">
        <v>28</v>
      </c>
      <c r="C1617" s="185" t="s">
        <v>24114</v>
      </c>
      <c r="D1617" s="185" t="s">
        <v>6</v>
      </c>
      <c r="E1617" s="193" t="s">
        <v>7</v>
      </c>
    </row>
    <row r="1618" spans="1:5" ht="28.5">
      <c r="A1618" s="183" t="s">
        <v>36</v>
      </c>
      <c r="B1618" s="183" t="s">
        <v>28</v>
      </c>
      <c r="C1618" s="185" t="s">
        <v>24115</v>
      </c>
      <c r="D1618" s="185" t="s">
        <v>10</v>
      </c>
      <c r="E1618" s="193" t="s">
        <v>7</v>
      </c>
    </row>
    <row r="1619" spans="1:5" ht="28.5">
      <c r="A1619" s="183" t="s">
        <v>36</v>
      </c>
      <c r="B1619" s="183" t="s">
        <v>28</v>
      </c>
      <c r="C1619" s="185" t="s">
        <v>24116</v>
      </c>
      <c r="D1619" s="185" t="s">
        <v>10</v>
      </c>
      <c r="E1619" s="193" t="s">
        <v>7</v>
      </c>
    </row>
    <row r="1620" spans="1:5" ht="28.5">
      <c r="A1620" s="183" t="s">
        <v>36</v>
      </c>
      <c r="B1620" s="183" t="s">
        <v>28</v>
      </c>
      <c r="C1620" s="185" t="s">
        <v>24117</v>
      </c>
      <c r="D1620" s="185" t="s">
        <v>6</v>
      </c>
      <c r="E1620" s="193" t="s">
        <v>7</v>
      </c>
    </row>
    <row r="1621" spans="1:5" ht="28.5">
      <c r="A1621" s="183" t="s">
        <v>36</v>
      </c>
      <c r="B1621" s="183" t="s">
        <v>28</v>
      </c>
      <c r="C1621" s="185" t="s">
        <v>24118</v>
      </c>
      <c r="D1621" s="185" t="s">
        <v>6</v>
      </c>
      <c r="E1621" s="193" t="s">
        <v>7</v>
      </c>
    </row>
    <row r="1622" spans="1:5" ht="28.5">
      <c r="A1622" s="183" t="s">
        <v>36</v>
      </c>
      <c r="B1622" s="183" t="s">
        <v>28</v>
      </c>
      <c r="C1622" s="185" t="s">
        <v>24119</v>
      </c>
      <c r="D1622" s="185" t="s">
        <v>6</v>
      </c>
      <c r="E1622" s="193" t="s">
        <v>7</v>
      </c>
    </row>
    <row r="1623" spans="1:5" ht="28.5">
      <c r="A1623" s="183" t="s">
        <v>36</v>
      </c>
      <c r="B1623" s="183" t="s">
        <v>28</v>
      </c>
      <c r="C1623" s="185" t="s">
        <v>24120</v>
      </c>
      <c r="D1623" s="185" t="s">
        <v>6</v>
      </c>
      <c r="E1623" s="193" t="s">
        <v>7</v>
      </c>
    </row>
    <row r="1624" spans="1:5" ht="28.5">
      <c r="A1624" s="183" t="s">
        <v>36</v>
      </c>
      <c r="B1624" s="183" t="s">
        <v>28</v>
      </c>
      <c r="C1624" s="185" t="s">
        <v>24121</v>
      </c>
      <c r="D1624" s="185" t="s">
        <v>6</v>
      </c>
      <c r="E1624" s="193" t="s">
        <v>7</v>
      </c>
    </row>
    <row r="1625" spans="1:5">
      <c r="A1625" s="183" t="s">
        <v>36</v>
      </c>
      <c r="B1625" s="183" t="s">
        <v>28</v>
      </c>
      <c r="C1625" s="193" t="s">
        <v>24122</v>
      </c>
      <c r="D1625" s="193" t="s">
        <v>10</v>
      </c>
      <c r="E1625" s="193" t="s">
        <v>7</v>
      </c>
    </row>
    <row r="1626" spans="1:5" ht="28.5">
      <c r="A1626" s="190" t="s">
        <v>33</v>
      </c>
      <c r="B1626" s="190" t="s">
        <v>28</v>
      </c>
      <c r="C1626" s="194" t="s">
        <v>24123</v>
      </c>
      <c r="D1626" s="195" t="s">
        <v>12414</v>
      </c>
      <c r="E1626" s="195" t="s">
        <v>22244</v>
      </c>
    </row>
    <row r="1627" spans="1:5" ht="28.5">
      <c r="A1627" s="190" t="s">
        <v>33</v>
      </c>
      <c r="B1627" s="190" t="s">
        <v>28</v>
      </c>
      <c r="C1627" s="194" t="s">
        <v>24124</v>
      </c>
      <c r="D1627" s="195" t="s">
        <v>9</v>
      </c>
      <c r="E1627" s="195" t="s">
        <v>7</v>
      </c>
    </row>
    <row r="1628" spans="1:5" ht="28.5">
      <c r="A1628" s="190" t="s">
        <v>33</v>
      </c>
      <c r="B1628" s="190" t="s">
        <v>28</v>
      </c>
      <c r="C1628" s="194" t="s">
        <v>24125</v>
      </c>
      <c r="D1628" s="195" t="s">
        <v>6</v>
      </c>
      <c r="E1628" s="195" t="s">
        <v>7</v>
      </c>
    </row>
    <row r="1629" spans="1:5" ht="28.5">
      <c r="A1629" s="190" t="s">
        <v>33</v>
      </c>
      <c r="B1629" s="190" t="s">
        <v>28</v>
      </c>
      <c r="C1629" s="194" t="s">
        <v>24126</v>
      </c>
      <c r="D1629" s="195" t="s">
        <v>9</v>
      </c>
      <c r="E1629" s="195" t="s">
        <v>7</v>
      </c>
    </row>
    <row r="1630" spans="1:5" ht="28.5">
      <c r="A1630" s="190" t="s">
        <v>33</v>
      </c>
      <c r="B1630" s="190" t="s">
        <v>28</v>
      </c>
      <c r="C1630" s="194" t="s">
        <v>24127</v>
      </c>
      <c r="D1630" s="195" t="s">
        <v>10</v>
      </c>
      <c r="E1630" s="195" t="s">
        <v>7</v>
      </c>
    </row>
    <row r="1631" spans="1:5" ht="28.5">
      <c r="A1631" s="190" t="s">
        <v>33</v>
      </c>
      <c r="B1631" s="190" t="s">
        <v>28</v>
      </c>
      <c r="C1631" s="194" t="s">
        <v>24128</v>
      </c>
      <c r="D1631" s="195" t="s">
        <v>6</v>
      </c>
      <c r="E1631" s="195" t="s">
        <v>7</v>
      </c>
    </row>
    <row r="1632" spans="1:5" ht="28.5">
      <c r="A1632" s="190" t="s">
        <v>33</v>
      </c>
      <c r="B1632" s="190" t="s">
        <v>28</v>
      </c>
      <c r="C1632" s="194" t="s">
        <v>24129</v>
      </c>
      <c r="D1632" s="195" t="s">
        <v>10</v>
      </c>
      <c r="E1632" s="195" t="s">
        <v>7</v>
      </c>
    </row>
    <row r="1633" spans="1:5" ht="28.5">
      <c r="A1633" s="190" t="s">
        <v>33</v>
      </c>
      <c r="B1633" s="190" t="s">
        <v>28</v>
      </c>
      <c r="C1633" s="194" t="s">
        <v>24130</v>
      </c>
      <c r="D1633" s="195" t="s">
        <v>9</v>
      </c>
      <c r="E1633" s="195" t="s">
        <v>7</v>
      </c>
    </row>
    <row r="1634" spans="1:5" ht="28.5">
      <c r="A1634" s="190" t="s">
        <v>33</v>
      </c>
      <c r="B1634" s="190" t="s">
        <v>28</v>
      </c>
      <c r="C1634" s="194" t="s">
        <v>24131</v>
      </c>
      <c r="D1634" s="195" t="s">
        <v>10</v>
      </c>
      <c r="E1634" s="195" t="s">
        <v>7</v>
      </c>
    </row>
    <row r="1635" spans="1:5" ht="28.5">
      <c r="A1635" s="190" t="s">
        <v>33</v>
      </c>
      <c r="B1635" s="190" t="s">
        <v>28</v>
      </c>
      <c r="C1635" s="194" t="s">
        <v>24132</v>
      </c>
      <c r="D1635" s="195" t="s">
        <v>6</v>
      </c>
      <c r="E1635" s="195" t="s">
        <v>7</v>
      </c>
    </row>
    <row r="1636" spans="1:5" ht="28.5">
      <c r="A1636" s="190" t="s">
        <v>33</v>
      </c>
      <c r="B1636" s="190" t="s">
        <v>28</v>
      </c>
      <c r="C1636" s="194" t="s">
        <v>24133</v>
      </c>
      <c r="D1636" s="195" t="s">
        <v>10</v>
      </c>
      <c r="E1636" s="195" t="s">
        <v>7</v>
      </c>
    </row>
    <row r="1637" spans="1:5" ht="28.5">
      <c r="A1637" s="190" t="s">
        <v>33</v>
      </c>
      <c r="B1637" s="190" t="s">
        <v>28</v>
      </c>
      <c r="C1637" s="194" t="s">
        <v>24134</v>
      </c>
      <c r="D1637" s="195" t="s">
        <v>10</v>
      </c>
      <c r="E1637" s="195" t="s">
        <v>7</v>
      </c>
    </row>
    <row r="1638" spans="1:5" ht="28.5">
      <c r="A1638" s="190" t="s">
        <v>33</v>
      </c>
      <c r="B1638" s="190" t="s">
        <v>28</v>
      </c>
      <c r="C1638" s="194" t="s">
        <v>24135</v>
      </c>
      <c r="D1638" s="195" t="s">
        <v>10</v>
      </c>
      <c r="E1638" s="195" t="s">
        <v>7</v>
      </c>
    </row>
    <row r="1639" spans="1:5" ht="28.5">
      <c r="A1639" s="190" t="s">
        <v>33</v>
      </c>
      <c r="B1639" s="190" t="s">
        <v>28</v>
      </c>
      <c r="C1639" s="194" t="s">
        <v>24136</v>
      </c>
      <c r="D1639" s="195" t="s">
        <v>10</v>
      </c>
      <c r="E1639" s="195" t="s">
        <v>7</v>
      </c>
    </row>
    <row r="1640" spans="1:5" ht="28.5">
      <c r="A1640" s="190" t="s">
        <v>33</v>
      </c>
      <c r="B1640" s="190" t="s">
        <v>28</v>
      </c>
      <c r="C1640" s="194" t="s">
        <v>24137</v>
      </c>
      <c r="D1640" s="195" t="s">
        <v>10</v>
      </c>
      <c r="E1640" s="195" t="s">
        <v>7</v>
      </c>
    </row>
    <row r="1641" spans="1:5" ht="28.5">
      <c r="A1641" s="190" t="s">
        <v>33</v>
      </c>
      <c r="B1641" s="190" t="s">
        <v>28</v>
      </c>
      <c r="C1641" s="194" t="s">
        <v>24138</v>
      </c>
      <c r="D1641" s="195" t="s">
        <v>6</v>
      </c>
      <c r="E1641" s="195" t="s">
        <v>7</v>
      </c>
    </row>
    <row r="1642" spans="1:5" ht="28.5">
      <c r="A1642" s="190" t="s">
        <v>33</v>
      </c>
      <c r="B1642" s="190" t="s">
        <v>28</v>
      </c>
      <c r="C1642" s="194" t="s">
        <v>24139</v>
      </c>
      <c r="D1642" s="195" t="s">
        <v>14</v>
      </c>
      <c r="E1642" s="195" t="s">
        <v>7</v>
      </c>
    </row>
    <row r="1643" spans="1:5" ht="28.5">
      <c r="A1643" s="190" t="s">
        <v>33</v>
      </c>
      <c r="B1643" s="190" t="s">
        <v>28</v>
      </c>
      <c r="C1643" s="194" t="s">
        <v>24140</v>
      </c>
      <c r="D1643" s="195" t="s">
        <v>14</v>
      </c>
      <c r="E1643" s="195" t="s">
        <v>7</v>
      </c>
    </row>
    <row r="1644" spans="1:5" ht="28.5">
      <c r="A1644" s="190" t="s">
        <v>33</v>
      </c>
      <c r="B1644" s="190" t="s">
        <v>28</v>
      </c>
      <c r="C1644" s="194" t="s">
        <v>24141</v>
      </c>
      <c r="D1644" s="195" t="s">
        <v>6</v>
      </c>
      <c r="E1644" s="195" t="s">
        <v>7</v>
      </c>
    </row>
    <row r="1645" spans="1:5" ht="28.5">
      <c r="A1645" s="190" t="s">
        <v>33</v>
      </c>
      <c r="B1645" s="190" t="s">
        <v>28</v>
      </c>
      <c r="C1645" s="194" t="s">
        <v>24142</v>
      </c>
      <c r="D1645" s="195" t="s">
        <v>6</v>
      </c>
      <c r="E1645" s="195" t="s">
        <v>7</v>
      </c>
    </row>
    <row r="1646" spans="1:5" ht="28.5">
      <c r="A1646" s="190" t="s">
        <v>33</v>
      </c>
      <c r="B1646" s="190" t="s">
        <v>28</v>
      </c>
      <c r="C1646" s="194" t="s">
        <v>24143</v>
      </c>
      <c r="D1646" s="195" t="s">
        <v>6</v>
      </c>
      <c r="E1646" s="195" t="s">
        <v>7</v>
      </c>
    </row>
    <row r="1647" spans="1:5" ht="28.5">
      <c r="A1647" s="190" t="s">
        <v>33</v>
      </c>
      <c r="B1647" s="190" t="s">
        <v>28</v>
      </c>
      <c r="C1647" s="194" t="s">
        <v>24144</v>
      </c>
      <c r="D1647" s="195" t="s">
        <v>6</v>
      </c>
      <c r="E1647" s="195" t="s">
        <v>7</v>
      </c>
    </row>
    <row r="1648" spans="1:5" ht="28.5">
      <c r="A1648" s="190" t="s">
        <v>33</v>
      </c>
      <c r="B1648" s="190" t="s">
        <v>28</v>
      </c>
      <c r="C1648" s="194" t="s">
        <v>24145</v>
      </c>
      <c r="D1648" s="195" t="s">
        <v>6</v>
      </c>
      <c r="E1648" s="195" t="s">
        <v>7</v>
      </c>
    </row>
    <row r="1649" spans="1:5" ht="28.5">
      <c r="A1649" s="190" t="s">
        <v>33</v>
      </c>
      <c r="B1649" s="190" t="s">
        <v>28</v>
      </c>
      <c r="C1649" s="194" t="s">
        <v>24146</v>
      </c>
      <c r="D1649" s="195" t="s">
        <v>14</v>
      </c>
      <c r="E1649" s="195" t="s">
        <v>7</v>
      </c>
    </row>
    <row r="1650" spans="1:5" ht="28.5">
      <c r="A1650" s="190" t="s">
        <v>33</v>
      </c>
      <c r="B1650" s="190" t="s">
        <v>28</v>
      </c>
      <c r="C1650" s="194" t="s">
        <v>24147</v>
      </c>
      <c r="D1650" s="195" t="s">
        <v>14</v>
      </c>
      <c r="E1650" s="195" t="s">
        <v>7</v>
      </c>
    </row>
    <row r="1651" spans="1:5" ht="28.5">
      <c r="A1651" s="190" t="s">
        <v>33</v>
      </c>
      <c r="B1651" s="190" t="s">
        <v>28</v>
      </c>
      <c r="C1651" s="194" t="s">
        <v>24148</v>
      </c>
      <c r="D1651" s="195" t="s">
        <v>14</v>
      </c>
      <c r="E1651" s="195" t="s">
        <v>7</v>
      </c>
    </row>
    <row r="1652" spans="1:5" ht="28.5">
      <c r="A1652" s="190" t="s">
        <v>33</v>
      </c>
      <c r="B1652" s="190" t="s">
        <v>28</v>
      </c>
      <c r="C1652" s="194" t="s">
        <v>24149</v>
      </c>
      <c r="D1652" s="195" t="s">
        <v>14</v>
      </c>
      <c r="E1652" s="195" t="s">
        <v>7</v>
      </c>
    </row>
    <row r="1653" spans="1:5" ht="28.5">
      <c r="A1653" s="190" t="s">
        <v>33</v>
      </c>
      <c r="B1653" s="190" t="s">
        <v>28</v>
      </c>
      <c r="C1653" s="194" t="s">
        <v>24150</v>
      </c>
      <c r="D1653" s="195" t="s">
        <v>14</v>
      </c>
      <c r="E1653" s="195" t="s">
        <v>7</v>
      </c>
    </row>
    <row r="1654" spans="1:5" ht="28.5">
      <c r="A1654" s="190" t="s">
        <v>33</v>
      </c>
      <c r="B1654" s="190" t="s">
        <v>28</v>
      </c>
      <c r="C1654" s="194" t="s">
        <v>24151</v>
      </c>
      <c r="D1654" s="195" t="s">
        <v>6</v>
      </c>
      <c r="E1654" s="195" t="s">
        <v>7</v>
      </c>
    </row>
    <row r="1655" spans="1:5">
      <c r="A1655" s="190" t="s">
        <v>33</v>
      </c>
      <c r="B1655" s="190" t="s">
        <v>28</v>
      </c>
      <c r="C1655" s="195" t="s">
        <v>24152</v>
      </c>
      <c r="D1655" s="195" t="s">
        <v>6</v>
      </c>
      <c r="E1655" s="195" t="s">
        <v>7</v>
      </c>
    </row>
    <row r="1656" spans="1:5">
      <c r="A1656" s="190" t="s">
        <v>33</v>
      </c>
      <c r="B1656" s="190" t="s">
        <v>28</v>
      </c>
      <c r="C1656" s="195" t="s">
        <v>24153</v>
      </c>
      <c r="D1656" s="195" t="s">
        <v>6</v>
      </c>
      <c r="E1656" s="195" t="s">
        <v>7</v>
      </c>
    </row>
    <row r="1657" spans="1:5">
      <c r="A1657" s="190" t="s">
        <v>33</v>
      </c>
      <c r="B1657" s="190" t="s">
        <v>28</v>
      </c>
      <c r="C1657" s="195" t="s">
        <v>24154</v>
      </c>
      <c r="D1657" s="195" t="s">
        <v>6</v>
      </c>
      <c r="E1657" s="195" t="s">
        <v>7</v>
      </c>
    </row>
    <row r="1658" spans="1:5">
      <c r="A1658" s="190" t="s">
        <v>33</v>
      </c>
      <c r="B1658" s="190" t="s">
        <v>28</v>
      </c>
      <c r="C1658" s="195" t="s">
        <v>24155</v>
      </c>
      <c r="D1658" s="195" t="s">
        <v>6</v>
      </c>
      <c r="E1658" s="195" t="s">
        <v>7</v>
      </c>
    </row>
    <row r="1659" spans="1:5">
      <c r="A1659" s="190" t="s">
        <v>33</v>
      </c>
      <c r="B1659" s="190" t="s">
        <v>28</v>
      </c>
      <c r="C1659" s="195" t="s">
        <v>24156</v>
      </c>
      <c r="D1659" s="195" t="s">
        <v>15</v>
      </c>
      <c r="E1659" s="195" t="s">
        <v>7</v>
      </c>
    </row>
    <row r="1660" spans="1:5">
      <c r="A1660" s="190" t="s">
        <v>33</v>
      </c>
      <c r="B1660" s="190" t="s">
        <v>28</v>
      </c>
      <c r="C1660" s="195" t="s">
        <v>24157</v>
      </c>
      <c r="D1660" s="195" t="s">
        <v>9</v>
      </c>
      <c r="E1660" s="195" t="s">
        <v>7</v>
      </c>
    </row>
    <row r="1661" spans="1:5">
      <c r="A1661" s="190" t="s">
        <v>33</v>
      </c>
      <c r="B1661" s="190" t="s">
        <v>28</v>
      </c>
      <c r="C1661" s="195" t="s">
        <v>24158</v>
      </c>
      <c r="D1661" s="195" t="s">
        <v>6</v>
      </c>
      <c r="E1661" s="195" t="s">
        <v>7</v>
      </c>
    </row>
    <row r="1662" spans="1:5">
      <c r="A1662" s="190" t="s">
        <v>33</v>
      </c>
      <c r="B1662" s="190" t="s">
        <v>28</v>
      </c>
      <c r="C1662" s="195" t="s">
        <v>24159</v>
      </c>
      <c r="D1662" s="195" t="s">
        <v>6</v>
      </c>
      <c r="E1662" s="195" t="s">
        <v>7</v>
      </c>
    </row>
    <row r="1663" spans="1:5">
      <c r="A1663" s="190" t="s">
        <v>33</v>
      </c>
      <c r="B1663" s="190" t="s">
        <v>28</v>
      </c>
      <c r="C1663" s="195" t="s">
        <v>24160</v>
      </c>
      <c r="D1663" s="195" t="s">
        <v>6</v>
      </c>
      <c r="E1663" s="195" t="s">
        <v>7</v>
      </c>
    </row>
    <row r="1664" spans="1:5">
      <c r="A1664" s="190" t="s">
        <v>33</v>
      </c>
      <c r="B1664" s="190" t="s">
        <v>28</v>
      </c>
      <c r="C1664" s="195" t="s">
        <v>24161</v>
      </c>
      <c r="D1664" s="195" t="s">
        <v>6</v>
      </c>
      <c r="E1664" s="195" t="s">
        <v>7</v>
      </c>
    </row>
    <row r="1665" spans="1:5">
      <c r="A1665" s="190" t="s">
        <v>33</v>
      </c>
      <c r="B1665" s="190" t="s">
        <v>28</v>
      </c>
      <c r="C1665" s="195" t="s">
        <v>24162</v>
      </c>
      <c r="D1665" s="195" t="s">
        <v>6</v>
      </c>
      <c r="E1665" s="195" t="s">
        <v>7</v>
      </c>
    </row>
    <row r="1666" spans="1:5">
      <c r="A1666" s="190" t="s">
        <v>33</v>
      </c>
      <c r="B1666" s="190" t="s">
        <v>28</v>
      </c>
      <c r="C1666" s="195" t="s">
        <v>24163</v>
      </c>
      <c r="D1666" s="195" t="s">
        <v>6</v>
      </c>
      <c r="E1666" s="195" t="s">
        <v>7</v>
      </c>
    </row>
    <row r="1667" spans="1:5">
      <c r="A1667" s="190" t="s">
        <v>33</v>
      </c>
      <c r="B1667" s="190" t="s">
        <v>28</v>
      </c>
      <c r="C1667" s="195" t="s">
        <v>24164</v>
      </c>
      <c r="D1667" s="195" t="s">
        <v>6</v>
      </c>
      <c r="E1667" s="195" t="s">
        <v>7</v>
      </c>
    </row>
    <row r="1668" spans="1:5">
      <c r="A1668" s="190" t="s">
        <v>33</v>
      </c>
      <c r="B1668" s="190" t="s">
        <v>28</v>
      </c>
      <c r="C1668" s="195" t="s">
        <v>24165</v>
      </c>
      <c r="D1668" s="195" t="s">
        <v>6</v>
      </c>
      <c r="E1668" s="195" t="s">
        <v>7</v>
      </c>
    </row>
    <row r="1669" spans="1:5">
      <c r="A1669" s="190" t="s">
        <v>33</v>
      </c>
      <c r="B1669" s="190" t="s">
        <v>28</v>
      </c>
      <c r="C1669" s="195" t="s">
        <v>24166</v>
      </c>
      <c r="D1669" s="195" t="s">
        <v>6</v>
      </c>
      <c r="E1669" s="195" t="s">
        <v>7</v>
      </c>
    </row>
    <row r="1670" spans="1:5">
      <c r="A1670" s="190" t="s">
        <v>33</v>
      </c>
      <c r="B1670" s="190" t="s">
        <v>28</v>
      </c>
      <c r="C1670" s="195" t="s">
        <v>24167</v>
      </c>
      <c r="D1670" s="195" t="s">
        <v>6</v>
      </c>
      <c r="E1670" s="195" t="s">
        <v>7</v>
      </c>
    </row>
    <row r="1671" spans="1:5">
      <c r="A1671" s="190" t="s">
        <v>33</v>
      </c>
      <c r="B1671" s="190" t="s">
        <v>28</v>
      </c>
      <c r="C1671" s="195" t="s">
        <v>24168</v>
      </c>
      <c r="D1671" s="195" t="s">
        <v>10334</v>
      </c>
      <c r="E1671" s="195" t="s">
        <v>24236</v>
      </c>
    </row>
    <row r="1672" spans="1:5">
      <c r="A1672" s="190" t="s">
        <v>33</v>
      </c>
      <c r="B1672" s="190" t="s">
        <v>28</v>
      </c>
      <c r="C1672" s="195" t="s">
        <v>24169</v>
      </c>
      <c r="D1672" s="195" t="s">
        <v>6</v>
      </c>
      <c r="E1672" s="195" t="s">
        <v>7</v>
      </c>
    </row>
    <row r="1673" spans="1:5">
      <c r="A1673" s="190" t="s">
        <v>33</v>
      </c>
      <c r="B1673" s="190" t="s">
        <v>28</v>
      </c>
      <c r="C1673" s="195" t="s">
        <v>24170</v>
      </c>
      <c r="D1673" s="195" t="s">
        <v>14</v>
      </c>
      <c r="E1673" s="195" t="s">
        <v>7</v>
      </c>
    </row>
    <row r="1674" spans="1:5">
      <c r="A1674" s="190" t="s">
        <v>33</v>
      </c>
      <c r="B1674" s="190" t="s">
        <v>28</v>
      </c>
      <c r="C1674" s="195" t="s">
        <v>24171</v>
      </c>
      <c r="D1674" s="195" t="s">
        <v>6</v>
      </c>
      <c r="E1674" s="195" t="s">
        <v>7</v>
      </c>
    </row>
    <row r="1675" spans="1:5">
      <c r="A1675" s="190" t="s">
        <v>33</v>
      </c>
      <c r="B1675" s="190" t="s">
        <v>28</v>
      </c>
      <c r="C1675" s="195" t="s">
        <v>24172</v>
      </c>
      <c r="D1675" s="195" t="s">
        <v>12415</v>
      </c>
      <c r="E1675" s="195" t="s">
        <v>7</v>
      </c>
    </row>
    <row r="1676" spans="1:5">
      <c r="A1676" s="190" t="s">
        <v>33</v>
      </c>
      <c r="B1676" s="190" t="s">
        <v>28</v>
      </c>
      <c r="C1676" s="195" t="s">
        <v>24173</v>
      </c>
      <c r="D1676" s="195" t="s">
        <v>10334</v>
      </c>
      <c r="E1676" s="195" t="s">
        <v>7</v>
      </c>
    </row>
    <row r="1677" spans="1:5">
      <c r="A1677" s="190" t="s">
        <v>33</v>
      </c>
      <c r="B1677" s="190" t="s">
        <v>28</v>
      </c>
      <c r="C1677" s="195" t="s">
        <v>24174</v>
      </c>
      <c r="D1677" s="195" t="s">
        <v>6</v>
      </c>
      <c r="E1677" s="195" t="s">
        <v>7</v>
      </c>
    </row>
    <row r="1678" spans="1:5">
      <c r="A1678" s="190" t="s">
        <v>33</v>
      </c>
      <c r="B1678" s="190" t="s">
        <v>28</v>
      </c>
      <c r="C1678" s="195" t="s">
        <v>24175</v>
      </c>
      <c r="D1678" s="195" t="s">
        <v>6</v>
      </c>
      <c r="E1678" s="195" t="s">
        <v>7</v>
      </c>
    </row>
    <row r="1679" spans="1:5">
      <c r="A1679" s="190" t="s">
        <v>33</v>
      </c>
      <c r="B1679" s="190" t="s">
        <v>28</v>
      </c>
      <c r="C1679" s="195" t="s">
        <v>24176</v>
      </c>
      <c r="D1679" s="195" t="s">
        <v>6</v>
      </c>
      <c r="E1679" s="195" t="s">
        <v>7</v>
      </c>
    </row>
    <row r="1680" spans="1:5">
      <c r="A1680" s="190" t="s">
        <v>33</v>
      </c>
      <c r="B1680" s="190" t="s">
        <v>28</v>
      </c>
      <c r="C1680" s="195" t="s">
        <v>24177</v>
      </c>
      <c r="D1680" s="195" t="s">
        <v>6</v>
      </c>
      <c r="E1680" s="195" t="s">
        <v>7</v>
      </c>
    </row>
    <row r="1681" spans="1:5">
      <c r="A1681" s="190" t="s">
        <v>33</v>
      </c>
      <c r="B1681" s="190" t="s">
        <v>28</v>
      </c>
      <c r="C1681" s="195" t="s">
        <v>24178</v>
      </c>
      <c r="D1681" s="195" t="s">
        <v>6</v>
      </c>
      <c r="E1681" s="195" t="s">
        <v>7</v>
      </c>
    </row>
    <row r="1682" spans="1:5">
      <c r="A1682" s="190" t="s">
        <v>33</v>
      </c>
      <c r="B1682" s="190" t="s">
        <v>28</v>
      </c>
      <c r="C1682" s="195" t="s">
        <v>24179</v>
      </c>
      <c r="D1682" s="195" t="s">
        <v>6</v>
      </c>
      <c r="E1682" s="195" t="s">
        <v>7</v>
      </c>
    </row>
    <row r="1683" spans="1:5">
      <c r="A1683" s="190" t="s">
        <v>33</v>
      </c>
      <c r="B1683" s="190" t="s">
        <v>28</v>
      </c>
      <c r="C1683" s="195" t="s">
        <v>24180</v>
      </c>
      <c r="D1683" s="195" t="s">
        <v>6</v>
      </c>
      <c r="E1683" s="195" t="s">
        <v>7</v>
      </c>
    </row>
    <row r="1684" spans="1:5">
      <c r="A1684" s="190" t="s">
        <v>33</v>
      </c>
      <c r="B1684" s="190" t="s">
        <v>28</v>
      </c>
      <c r="C1684" s="195" t="s">
        <v>24181</v>
      </c>
      <c r="D1684" s="195" t="s">
        <v>6</v>
      </c>
      <c r="E1684" s="195" t="s">
        <v>7</v>
      </c>
    </row>
    <row r="1685" spans="1:5">
      <c r="A1685" s="190" t="s">
        <v>33</v>
      </c>
      <c r="B1685" s="190" t="s">
        <v>28</v>
      </c>
      <c r="C1685" s="195" t="s">
        <v>24182</v>
      </c>
      <c r="D1685" s="195" t="s">
        <v>6</v>
      </c>
      <c r="E1685" s="195" t="s">
        <v>7</v>
      </c>
    </row>
    <row r="1686" spans="1:5">
      <c r="A1686" s="190" t="s">
        <v>33</v>
      </c>
      <c r="B1686" s="190" t="s">
        <v>28</v>
      </c>
      <c r="C1686" s="195" t="s">
        <v>24183</v>
      </c>
      <c r="D1686" s="195" t="s">
        <v>6</v>
      </c>
      <c r="E1686" s="195" t="s">
        <v>7</v>
      </c>
    </row>
    <row r="1687" spans="1:5">
      <c r="A1687" s="190" t="s">
        <v>33</v>
      </c>
      <c r="B1687" s="190" t="s">
        <v>28</v>
      </c>
      <c r="C1687" s="195" t="s">
        <v>24184</v>
      </c>
      <c r="D1687" s="195" t="s">
        <v>6</v>
      </c>
      <c r="E1687" s="195" t="s">
        <v>7</v>
      </c>
    </row>
    <row r="1688" spans="1:5">
      <c r="A1688" s="190" t="s">
        <v>33</v>
      </c>
      <c r="B1688" s="190" t="s">
        <v>28</v>
      </c>
      <c r="C1688" s="195" t="s">
        <v>24185</v>
      </c>
      <c r="D1688" s="195" t="s">
        <v>6</v>
      </c>
      <c r="E1688" s="195" t="s">
        <v>7</v>
      </c>
    </row>
    <row r="1689" spans="1:5">
      <c r="A1689" s="190" t="s">
        <v>33</v>
      </c>
      <c r="B1689" s="190" t="s">
        <v>28</v>
      </c>
      <c r="C1689" s="195" t="s">
        <v>24186</v>
      </c>
      <c r="D1689" s="195" t="s">
        <v>6</v>
      </c>
      <c r="E1689" s="195" t="s">
        <v>7</v>
      </c>
    </row>
    <row r="1690" spans="1:5">
      <c r="A1690" s="190" t="s">
        <v>33</v>
      </c>
      <c r="B1690" s="190" t="s">
        <v>28</v>
      </c>
      <c r="C1690" s="195" t="s">
        <v>24187</v>
      </c>
      <c r="D1690" s="195" t="s">
        <v>6</v>
      </c>
      <c r="E1690" s="195" t="s">
        <v>7</v>
      </c>
    </row>
    <row r="1691" spans="1:5">
      <c r="A1691" s="190" t="s">
        <v>33</v>
      </c>
      <c r="B1691" s="190" t="s">
        <v>28</v>
      </c>
      <c r="C1691" s="195" t="s">
        <v>24188</v>
      </c>
      <c r="D1691" s="195" t="s">
        <v>6</v>
      </c>
      <c r="E1691" s="195" t="s">
        <v>7</v>
      </c>
    </row>
    <row r="1692" spans="1:5">
      <c r="A1692" s="190" t="s">
        <v>33</v>
      </c>
      <c r="B1692" s="190" t="s">
        <v>28</v>
      </c>
      <c r="C1692" s="195" t="s">
        <v>24189</v>
      </c>
      <c r="D1692" s="195" t="s">
        <v>6</v>
      </c>
      <c r="E1692" s="195" t="s">
        <v>7</v>
      </c>
    </row>
    <row r="1693" spans="1:5">
      <c r="A1693" s="190" t="s">
        <v>33</v>
      </c>
      <c r="B1693" s="190" t="s">
        <v>28</v>
      </c>
      <c r="C1693" s="195" t="s">
        <v>24190</v>
      </c>
      <c r="D1693" s="195" t="s">
        <v>6</v>
      </c>
      <c r="E1693" s="195" t="s">
        <v>7</v>
      </c>
    </row>
    <row r="1694" spans="1:5">
      <c r="A1694" s="190" t="s">
        <v>33</v>
      </c>
      <c r="B1694" s="190" t="s">
        <v>28</v>
      </c>
      <c r="C1694" s="195" t="s">
        <v>24191</v>
      </c>
      <c r="D1694" s="195" t="s">
        <v>6</v>
      </c>
      <c r="E1694" s="195" t="s">
        <v>7</v>
      </c>
    </row>
    <row r="1695" spans="1:5">
      <c r="A1695" s="190" t="s">
        <v>33</v>
      </c>
      <c r="B1695" s="190" t="s">
        <v>28</v>
      </c>
      <c r="C1695" s="195" t="s">
        <v>24192</v>
      </c>
      <c r="D1695" s="195" t="s">
        <v>6</v>
      </c>
      <c r="E1695" s="195" t="s">
        <v>7</v>
      </c>
    </row>
    <row r="1696" spans="1:5">
      <c r="A1696" s="190" t="s">
        <v>33</v>
      </c>
      <c r="B1696" s="190" t="s">
        <v>28</v>
      </c>
      <c r="C1696" s="195" t="s">
        <v>24193</v>
      </c>
      <c r="D1696" s="195" t="s">
        <v>6</v>
      </c>
      <c r="E1696" s="195" t="s">
        <v>7</v>
      </c>
    </row>
    <row r="1697" spans="1:5">
      <c r="A1697" s="190" t="s">
        <v>33</v>
      </c>
      <c r="B1697" s="190" t="s">
        <v>28</v>
      </c>
      <c r="C1697" s="195" t="s">
        <v>24194</v>
      </c>
      <c r="D1697" s="195" t="s">
        <v>6</v>
      </c>
      <c r="E1697" s="195" t="s">
        <v>7</v>
      </c>
    </row>
    <row r="1698" spans="1:5">
      <c r="A1698" s="190" t="s">
        <v>33</v>
      </c>
      <c r="B1698" s="190" t="s">
        <v>28</v>
      </c>
      <c r="C1698" s="195" t="s">
        <v>24195</v>
      </c>
      <c r="D1698" s="195" t="s">
        <v>6</v>
      </c>
      <c r="E1698" s="195" t="s">
        <v>7</v>
      </c>
    </row>
    <row r="1699" spans="1:5">
      <c r="A1699" s="190" t="s">
        <v>33</v>
      </c>
      <c r="B1699" s="190" t="s">
        <v>28</v>
      </c>
      <c r="C1699" s="195" t="s">
        <v>24196</v>
      </c>
      <c r="D1699" s="195" t="s">
        <v>6</v>
      </c>
      <c r="E1699" s="195" t="s">
        <v>7</v>
      </c>
    </row>
    <row r="1700" spans="1:5">
      <c r="A1700" s="190" t="s">
        <v>33</v>
      </c>
      <c r="B1700" s="190" t="s">
        <v>28</v>
      </c>
      <c r="C1700" s="195" t="s">
        <v>24197</v>
      </c>
      <c r="D1700" s="195" t="s">
        <v>6</v>
      </c>
      <c r="E1700" s="195" t="s">
        <v>7</v>
      </c>
    </row>
    <row r="1701" spans="1:5">
      <c r="A1701" s="190" t="s">
        <v>33</v>
      </c>
      <c r="B1701" s="190" t="s">
        <v>28</v>
      </c>
      <c r="C1701" s="195" t="s">
        <v>24198</v>
      </c>
      <c r="D1701" s="195" t="s">
        <v>6</v>
      </c>
      <c r="E1701" s="195" t="s">
        <v>7</v>
      </c>
    </row>
    <row r="1702" spans="1:5">
      <c r="A1702" s="190" t="s">
        <v>33</v>
      </c>
      <c r="B1702" s="190" t="s">
        <v>28</v>
      </c>
      <c r="C1702" s="195" t="s">
        <v>24199</v>
      </c>
      <c r="D1702" s="195" t="s">
        <v>6</v>
      </c>
      <c r="E1702" s="195" t="s">
        <v>7</v>
      </c>
    </row>
    <row r="1703" spans="1:5">
      <c r="A1703" s="190" t="s">
        <v>33</v>
      </c>
      <c r="B1703" s="190" t="s">
        <v>28</v>
      </c>
      <c r="C1703" s="195" t="s">
        <v>24200</v>
      </c>
      <c r="D1703" s="195" t="s">
        <v>6</v>
      </c>
      <c r="E1703" s="195" t="s">
        <v>7</v>
      </c>
    </row>
    <row r="1704" spans="1:5">
      <c r="A1704" s="190" t="s">
        <v>33</v>
      </c>
      <c r="B1704" s="190" t="s">
        <v>28</v>
      </c>
      <c r="C1704" s="195" t="s">
        <v>24201</v>
      </c>
      <c r="D1704" s="195" t="s">
        <v>6</v>
      </c>
      <c r="E1704" s="195" t="s">
        <v>7</v>
      </c>
    </row>
    <row r="1705" spans="1:5">
      <c r="A1705" s="190" t="s">
        <v>33</v>
      </c>
      <c r="B1705" s="190" t="s">
        <v>28</v>
      </c>
      <c r="C1705" s="195" t="s">
        <v>24202</v>
      </c>
      <c r="D1705" s="195" t="s">
        <v>6</v>
      </c>
      <c r="E1705" s="195" t="s">
        <v>7</v>
      </c>
    </row>
    <row r="1706" spans="1:5">
      <c r="A1706" s="190" t="s">
        <v>33</v>
      </c>
      <c r="B1706" s="190" t="s">
        <v>28</v>
      </c>
      <c r="C1706" s="195" t="s">
        <v>24203</v>
      </c>
      <c r="D1706" s="195" t="s">
        <v>6</v>
      </c>
      <c r="E1706" s="195" t="s">
        <v>7</v>
      </c>
    </row>
    <row r="1707" spans="1:5">
      <c r="A1707" s="190" t="s">
        <v>33</v>
      </c>
      <c r="B1707" s="190" t="s">
        <v>28</v>
      </c>
      <c r="C1707" s="195" t="s">
        <v>24204</v>
      </c>
      <c r="D1707" s="195" t="s">
        <v>6</v>
      </c>
      <c r="E1707" s="195" t="s">
        <v>7</v>
      </c>
    </row>
    <row r="1708" spans="1:5">
      <c r="A1708" s="190" t="s">
        <v>33</v>
      </c>
      <c r="B1708" s="190" t="s">
        <v>28</v>
      </c>
      <c r="C1708" s="195" t="s">
        <v>24205</v>
      </c>
      <c r="D1708" s="195" t="s">
        <v>6</v>
      </c>
      <c r="E1708" s="195" t="s">
        <v>7</v>
      </c>
    </row>
    <row r="1709" spans="1:5">
      <c r="A1709" s="190" t="s">
        <v>33</v>
      </c>
      <c r="B1709" s="190" t="s">
        <v>28</v>
      </c>
      <c r="C1709" s="195" t="s">
        <v>24206</v>
      </c>
      <c r="D1709" s="195" t="s">
        <v>6</v>
      </c>
      <c r="E1709" s="195" t="s">
        <v>7</v>
      </c>
    </row>
    <row r="1710" spans="1:5">
      <c r="A1710" s="190" t="s">
        <v>33</v>
      </c>
      <c r="B1710" s="190" t="s">
        <v>28</v>
      </c>
      <c r="C1710" s="195" t="s">
        <v>24207</v>
      </c>
      <c r="D1710" s="195" t="s">
        <v>6</v>
      </c>
      <c r="E1710" s="195" t="s">
        <v>7</v>
      </c>
    </row>
    <row r="1711" spans="1:5">
      <c r="A1711" s="190" t="s">
        <v>33</v>
      </c>
      <c r="B1711" s="190" t="s">
        <v>28</v>
      </c>
      <c r="C1711" s="195" t="s">
        <v>24208</v>
      </c>
      <c r="D1711" s="195" t="s">
        <v>6</v>
      </c>
      <c r="E1711" s="195" t="s">
        <v>7</v>
      </c>
    </row>
    <row r="1712" spans="1:5">
      <c r="A1712" s="190" t="s">
        <v>33</v>
      </c>
      <c r="B1712" s="190" t="s">
        <v>28</v>
      </c>
      <c r="C1712" s="195" t="s">
        <v>24209</v>
      </c>
      <c r="D1712" s="195" t="s">
        <v>6</v>
      </c>
      <c r="E1712" s="195" t="s">
        <v>7</v>
      </c>
    </row>
    <row r="1713" spans="1:5">
      <c r="A1713" s="190" t="s">
        <v>33</v>
      </c>
      <c r="B1713" s="190" t="s">
        <v>28</v>
      </c>
      <c r="C1713" s="195" t="s">
        <v>24210</v>
      </c>
      <c r="D1713" s="195" t="s">
        <v>6</v>
      </c>
      <c r="E1713" s="195" t="s">
        <v>7</v>
      </c>
    </row>
    <row r="1714" spans="1:5">
      <c r="A1714" s="190" t="s">
        <v>33</v>
      </c>
      <c r="B1714" s="190" t="s">
        <v>28</v>
      </c>
      <c r="C1714" s="195" t="s">
        <v>24211</v>
      </c>
      <c r="D1714" s="195" t="s">
        <v>6</v>
      </c>
      <c r="E1714" s="195" t="s">
        <v>7</v>
      </c>
    </row>
    <row r="1715" spans="1:5">
      <c r="A1715" s="190" t="s">
        <v>33</v>
      </c>
      <c r="B1715" s="190" t="s">
        <v>28</v>
      </c>
      <c r="C1715" s="195" t="s">
        <v>24212</v>
      </c>
      <c r="D1715" s="195" t="s">
        <v>6</v>
      </c>
      <c r="E1715" s="195" t="s">
        <v>7</v>
      </c>
    </row>
    <row r="1716" spans="1:5">
      <c r="A1716" s="190" t="s">
        <v>33</v>
      </c>
      <c r="B1716" s="190" t="s">
        <v>28</v>
      </c>
      <c r="C1716" s="195" t="s">
        <v>24213</v>
      </c>
      <c r="D1716" s="195" t="s">
        <v>6</v>
      </c>
      <c r="E1716" s="195" t="s">
        <v>7</v>
      </c>
    </row>
    <row r="1717" spans="1:5">
      <c r="A1717" s="190" t="s">
        <v>33</v>
      </c>
      <c r="B1717" s="190" t="s">
        <v>28</v>
      </c>
      <c r="C1717" s="195" t="s">
        <v>24214</v>
      </c>
      <c r="D1717" s="195" t="s">
        <v>6</v>
      </c>
      <c r="E1717" s="195" t="s">
        <v>7</v>
      </c>
    </row>
    <row r="1718" spans="1:5">
      <c r="A1718" s="190" t="s">
        <v>33</v>
      </c>
      <c r="B1718" s="190" t="s">
        <v>28</v>
      </c>
      <c r="C1718" s="195" t="s">
        <v>24215</v>
      </c>
      <c r="D1718" s="195" t="s">
        <v>6</v>
      </c>
      <c r="E1718" s="195" t="s">
        <v>7</v>
      </c>
    </row>
    <row r="1719" spans="1:5">
      <c r="A1719" s="190" t="s">
        <v>33</v>
      </c>
      <c r="B1719" s="190" t="s">
        <v>28</v>
      </c>
      <c r="C1719" s="195" t="s">
        <v>24216</v>
      </c>
      <c r="D1719" s="195" t="s">
        <v>6</v>
      </c>
      <c r="E1719" s="195" t="s">
        <v>7</v>
      </c>
    </row>
    <row r="1720" spans="1:5">
      <c r="A1720" s="190" t="s">
        <v>33</v>
      </c>
      <c r="B1720" s="190" t="s">
        <v>28</v>
      </c>
      <c r="C1720" s="195" t="s">
        <v>24217</v>
      </c>
      <c r="D1720" s="195" t="s">
        <v>6</v>
      </c>
      <c r="E1720" s="195" t="s">
        <v>7</v>
      </c>
    </row>
    <row r="1721" spans="1:5">
      <c r="A1721" s="190" t="s">
        <v>33</v>
      </c>
      <c r="B1721" s="190" t="s">
        <v>28</v>
      </c>
      <c r="C1721" s="195" t="s">
        <v>24218</v>
      </c>
      <c r="D1721" s="195" t="s">
        <v>6</v>
      </c>
      <c r="E1721" s="195" t="s">
        <v>7</v>
      </c>
    </row>
    <row r="1722" spans="1:5">
      <c r="A1722" s="190" t="s">
        <v>33</v>
      </c>
      <c r="B1722" s="190" t="s">
        <v>28</v>
      </c>
      <c r="C1722" s="195" t="s">
        <v>24219</v>
      </c>
      <c r="D1722" s="195" t="s">
        <v>6</v>
      </c>
      <c r="E1722" s="195" t="s">
        <v>7</v>
      </c>
    </row>
    <row r="1723" spans="1:5">
      <c r="A1723" s="190" t="s">
        <v>33</v>
      </c>
      <c r="B1723" s="190" t="s">
        <v>28</v>
      </c>
      <c r="C1723" s="195" t="s">
        <v>24220</v>
      </c>
      <c r="D1723" s="195" t="s">
        <v>6</v>
      </c>
      <c r="E1723" s="195" t="s">
        <v>7</v>
      </c>
    </row>
    <row r="1724" spans="1:5">
      <c r="A1724" s="190" t="s">
        <v>33</v>
      </c>
      <c r="B1724" s="190" t="s">
        <v>28</v>
      </c>
      <c r="C1724" s="195" t="s">
        <v>24221</v>
      </c>
      <c r="D1724" s="195" t="s">
        <v>14</v>
      </c>
      <c r="E1724" s="195" t="s">
        <v>7</v>
      </c>
    </row>
    <row r="1725" spans="1:5">
      <c r="A1725" s="190" t="s">
        <v>33</v>
      </c>
      <c r="B1725" s="190" t="s">
        <v>28</v>
      </c>
      <c r="C1725" s="195" t="s">
        <v>24222</v>
      </c>
      <c r="D1725" s="195" t="s">
        <v>10</v>
      </c>
      <c r="E1725" s="195" t="s">
        <v>7</v>
      </c>
    </row>
    <row r="1726" spans="1:5">
      <c r="A1726" s="190" t="s">
        <v>33</v>
      </c>
      <c r="B1726" s="190" t="s">
        <v>28</v>
      </c>
      <c r="C1726" s="195" t="s">
        <v>24223</v>
      </c>
      <c r="D1726" s="195" t="s">
        <v>15</v>
      </c>
      <c r="E1726" s="195" t="s">
        <v>7</v>
      </c>
    </row>
    <row r="1727" spans="1:5">
      <c r="A1727" s="190" t="s">
        <v>33</v>
      </c>
      <c r="B1727" s="190" t="s">
        <v>28</v>
      </c>
      <c r="C1727" s="195" t="s">
        <v>24224</v>
      </c>
      <c r="D1727" s="195" t="s">
        <v>6</v>
      </c>
      <c r="E1727" s="195" t="s">
        <v>7</v>
      </c>
    </row>
    <row r="1728" spans="1:5">
      <c r="A1728" s="190" t="s">
        <v>33</v>
      </c>
      <c r="B1728" s="190" t="s">
        <v>28</v>
      </c>
      <c r="C1728" s="195" t="s">
        <v>24225</v>
      </c>
      <c r="D1728" s="195" t="s">
        <v>6</v>
      </c>
      <c r="E1728" s="195" t="s">
        <v>7</v>
      </c>
    </row>
    <row r="1729" spans="1:5">
      <c r="A1729" s="190" t="s">
        <v>33</v>
      </c>
      <c r="B1729" s="190" t="s">
        <v>28</v>
      </c>
      <c r="C1729" s="195" t="s">
        <v>24226</v>
      </c>
      <c r="D1729" s="195" t="s">
        <v>6</v>
      </c>
      <c r="E1729" s="195" t="s">
        <v>7</v>
      </c>
    </row>
    <row r="1730" spans="1:5">
      <c r="A1730" s="190" t="s">
        <v>33</v>
      </c>
      <c r="B1730" s="190" t="s">
        <v>28</v>
      </c>
      <c r="C1730" s="195" t="s">
        <v>24227</v>
      </c>
      <c r="D1730" s="195" t="s">
        <v>9</v>
      </c>
      <c r="E1730" s="195" t="s">
        <v>7</v>
      </c>
    </row>
    <row r="1731" spans="1:5">
      <c r="A1731" s="190" t="s">
        <v>33</v>
      </c>
      <c r="B1731" s="190" t="s">
        <v>28</v>
      </c>
      <c r="C1731" s="195" t="s">
        <v>24228</v>
      </c>
      <c r="D1731" s="195" t="s">
        <v>6</v>
      </c>
      <c r="E1731" s="195" t="s">
        <v>19898</v>
      </c>
    </row>
    <row r="1732" spans="1:5">
      <c r="A1732" s="190" t="s">
        <v>33</v>
      </c>
      <c r="B1732" s="190" t="s">
        <v>28</v>
      </c>
      <c r="C1732" s="195" t="s">
        <v>24229</v>
      </c>
      <c r="D1732" s="195" t="s">
        <v>10</v>
      </c>
      <c r="E1732" s="195" t="s">
        <v>22244</v>
      </c>
    </row>
    <row r="1733" spans="1:5">
      <c r="A1733" s="190" t="s">
        <v>33</v>
      </c>
      <c r="B1733" s="190" t="s">
        <v>28</v>
      </c>
      <c r="C1733" s="195" t="s">
        <v>24230</v>
      </c>
      <c r="D1733" s="195" t="s">
        <v>10</v>
      </c>
      <c r="E1733" s="195" t="s">
        <v>7</v>
      </c>
    </row>
    <row r="1734" spans="1:5">
      <c r="A1734" s="190" t="s">
        <v>33</v>
      </c>
      <c r="B1734" s="190" t="s">
        <v>28</v>
      </c>
      <c r="C1734" s="195" t="s">
        <v>24231</v>
      </c>
      <c r="D1734" s="195" t="s">
        <v>6</v>
      </c>
      <c r="E1734" s="195" t="s">
        <v>7</v>
      </c>
    </row>
    <row r="1735" spans="1:5">
      <c r="A1735" s="190" t="s">
        <v>33</v>
      </c>
      <c r="B1735" s="190" t="s">
        <v>28</v>
      </c>
      <c r="C1735" s="195" t="s">
        <v>24232</v>
      </c>
      <c r="D1735" s="195" t="s">
        <v>14</v>
      </c>
      <c r="E1735" s="195" t="s">
        <v>7</v>
      </c>
    </row>
    <row r="1736" spans="1:5">
      <c r="A1736" s="190" t="s">
        <v>33</v>
      </c>
      <c r="B1736" s="190" t="s">
        <v>28</v>
      </c>
      <c r="C1736" s="195" t="s">
        <v>24233</v>
      </c>
      <c r="D1736" s="195" t="s">
        <v>6</v>
      </c>
      <c r="E1736" s="195" t="s">
        <v>7</v>
      </c>
    </row>
    <row r="1737" spans="1:5">
      <c r="A1737" s="190" t="s">
        <v>33</v>
      </c>
      <c r="B1737" s="190" t="s">
        <v>28</v>
      </c>
      <c r="C1737" s="195" t="s">
        <v>24234</v>
      </c>
      <c r="D1737" s="195" t="s">
        <v>6</v>
      </c>
      <c r="E1737" s="195" t="s">
        <v>7</v>
      </c>
    </row>
    <row r="1738" spans="1:5" ht="15.75">
      <c r="A1738" s="183" t="s">
        <v>4</v>
      </c>
      <c r="B1738" s="183" t="s">
        <v>29</v>
      </c>
      <c r="C1738" s="172" t="s">
        <v>24237</v>
      </c>
      <c r="D1738" s="171" t="s">
        <v>10</v>
      </c>
      <c r="E1738" s="171" t="s">
        <v>7</v>
      </c>
    </row>
    <row r="1739" spans="1:5" ht="15.75">
      <c r="A1739" s="183" t="s">
        <v>4</v>
      </c>
      <c r="B1739" s="183" t="s">
        <v>29</v>
      </c>
      <c r="C1739" s="172" t="s">
        <v>24238</v>
      </c>
      <c r="D1739" s="171" t="s">
        <v>10</v>
      </c>
      <c r="E1739" s="171" t="s">
        <v>7</v>
      </c>
    </row>
    <row r="1740" spans="1:5" ht="15.75">
      <c r="A1740" s="183" t="s">
        <v>4</v>
      </c>
      <c r="B1740" s="183" t="s">
        <v>29</v>
      </c>
      <c r="C1740" s="172" t="s">
        <v>24239</v>
      </c>
      <c r="D1740" s="171" t="s">
        <v>10</v>
      </c>
      <c r="E1740" s="171" t="s">
        <v>7</v>
      </c>
    </row>
    <row r="1741" spans="1:5" ht="15.75">
      <c r="A1741" s="183" t="s">
        <v>4</v>
      </c>
      <c r="B1741" s="183" t="s">
        <v>29</v>
      </c>
      <c r="C1741" s="172" t="s">
        <v>24240</v>
      </c>
      <c r="D1741" s="171" t="s">
        <v>10</v>
      </c>
      <c r="E1741" s="171" t="s">
        <v>7</v>
      </c>
    </row>
    <row r="1742" spans="1:5" ht="15.75">
      <c r="A1742" s="183" t="s">
        <v>4</v>
      </c>
      <c r="B1742" s="183" t="s">
        <v>29</v>
      </c>
      <c r="C1742" s="172" t="s">
        <v>24241</v>
      </c>
      <c r="D1742" s="171" t="s">
        <v>10</v>
      </c>
      <c r="E1742" s="171" t="s">
        <v>7</v>
      </c>
    </row>
    <row r="1743" spans="1:5" ht="15.75">
      <c r="A1743" s="183" t="s">
        <v>4</v>
      </c>
      <c r="B1743" s="183" t="s">
        <v>29</v>
      </c>
      <c r="C1743" s="172" t="s">
        <v>24242</v>
      </c>
      <c r="D1743" s="171" t="s">
        <v>10</v>
      </c>
      <c r="E1743" s="171" t="s">
        <v>7</v>
      </c>
    </row>
    <row r="1744" spans="1:5" ht="15.75">
      <c r="A1744" s="183" t="s">
        <v>4</v>
      </c>
      <c r="B1744" s="183" t="s">
        <v>29</v>
      </c>
      <c r="C1744" s="172" t="s">
        <v>24243</v>
      </c>
      <c r="D1744" s="171" t="s">
        <v>10</v>
      </c>
      <c r="E1744" s="171" t="s">
        <v>7</v>
      </c>
    </row>
    <row r="1745" spans="1:5" ht="15.75">
      <c r="A1745" s="183" t="s">
        <v>4</v>
      </c>
      <c r="B1745" s="183" t="s">
        <v>29</v>
      </c>
      <c r="C1745" s="172" t="s">
        <v>24244</v>
      </c>
      <c r="D1745" s="171" t="s">
        <v>10</v>
      </c>
      <c r="E1745" s="171" t="s">
        <v>7</v>
      </c>
    </row>
    <row r="1746" spans="1:5" ht="15.75">
      <c r="A1746" s="183" t="s">
        <v>4</v>
      </c>
      <c r="B1746" s="183" t="s">
        <v>29</v>
      </c>
      <c r="C1746" s="172" t="s">
        <v>24245</v>
      </c>
      <c r="D1746" s="171" t="s">
        <v>10</v>
      </c>
      <c r="E1746" s="171" t="s">
        <v>7</v>
      </c>
    </row>
    <row r="1747" spans="1:5" ht="15.75">
      <c r="A1747" s="183" t="s">
        <v>4</v>
      </c>
      <c r="B1747" s="183" t="s">
        <v>29</v>
      </c>
      <c r="C1747" s="172" t="s">
        <v>24246</v>
      </c>
      <c r="D1747" s="171" t="s">
        <v>10</v>
      </c>
      <c r="E1747" s="171" t="s">
        <v>7</v>
      </c>
    </row>
    <row r="1748" spans="1:5" ht="15.75">
      <c r="A1748" s="183" t="s">
        <v>4</v>
      </c>
      <c r="B1748" s="183" t="s">
        <v>29</v>
      </c>
      <c r="C1748" s="172" t="s">
        <v>24247</v>
      </c>
      <c r="D1748" s="171" t="s">
        <v>10</v>
      </c>
      <c r="E1748" s="171" t="s">
        <v>7</v>
      </c>
    </row>
    <row r="1749" spans="1:5" ht="15.75">
      <c r="A1749" s="183" t="s">
        <v>4</v>
      </c>
      <c r="B1749" s="183" t="s">
        <v>29</v>
      </c>
      <c r="C1749" s="172" t="s">
        <v>24248</v>
      </c>
      <c r="D1749" s="171" t="s">
        <v>10</v>
      </c>
      <c r="E1749" s="171" t="s">
        <v>7</v>
      </c>
    </row>
    <row r="1750" spans="1:5" ht="15.75">
      <c r="A1750" s="183" t="s">
        <v>4</v>
      </c>
      <c r="B1750" s="183" t="s">
        <v>29</v>
      </c>
      <c r="C1750" s="172" t="s">
        <v>24249</v>
      </c>
      <c r="D1750" s="171" t="s">
        <v>10</v>
      </c>
      <c r="E1750" s="171" t="s">
        <v>7</v>
      </c>
    </row>
    <row r="1751" spans="1:5" ht="15.75">
      <c r="A1751" s="183" t="s">
        <v>4</v>
      </c>
      <c r="B1751" s="183" t="s">
        <v>29</v>
      </c>
      <c r="C1751" s="172" t="s">
        <v>24250</v>
      </c>
      <c r="D1751" s="171" t="s">
        <v>8</v>
      </c>
      <c r="E1751" s="171" t="s">
        <v>7</v>
      </c>
    </row>
    <row r="1752" spans="1:5" ht="15.75">
      <c r="A1752" s="183" t="s">
        <v>4</v>
      </c>
      <c r="B1752" s="183" t="s">
        <v>29</v>
      </c>
      <c r="C1752" s="172" t="s">
        <v>24251</v>
      </c>
      <c r="D1752" s="171" t="s">
        <v>10</v>
      </c>
      <c r="E1752" s="171" t="s">
        <v>7</v>
      </c>
    </row>
    <row r="1753" spans="1:5" ht="15.75">
      <c r="A1753" s="183" t="s">
        <v>4</v>
      </c>
      <c r="B1753" s="183" t="s">
        <v>29</v>
      </c>
      <c r="C1753" s="172" t="s">
        <v>24252</v>
      </c>
      <c r="D1753" s="171" t="s">
        <v>8</v>
      </c>
      <c r="E1753" s="171" t="s">
        <v>7</v>
      </c>
    </row>
    <row r="1754" spans="1:5" ht="15.75">
      <c r="A1754" s="183" t="s">
        <v>4</v>
      </c>
      <c r="B1754" s="183" t="s">
        <v>29</v>
      </c>
      <c r="C1754" s="172" t="s">
        <v>24253</v>
      </c>
      <c r="D1754" s="171" t="s">
        <v>8</v>
      </c>
      <c r="E1754" s="171" t="s">
        <v>7</v>
      </c>
    </row>
    <row r="1755" spans="1:5" ht="15.75">
      <c r="A1755" s="183" t="s">
        <v>4</v>
      </c>
      <c r="B1755" s="183" t="s">
        <v>29</v>
      </c>
      <c r="C1755" s="172" t="s">
        <v>24254</v>
      </c>
      <c r="D1755" s="171" t="s">
        <v>8</v>
      </c>
      <c r="E1755" s="171" t="s">
        <v>7</v>
      </c>
    </row>
    <row r="1756" spans="1:5" ht="15.75">
      <c r="A1756" s="183" t="s">
        <v>4</v>
      </c>
      <c r="B1756" s="183" t="s">
        <v>29</v>
      </c>
      <c r="C1756" s="172" t="s">
        <v>24255</v>
      </c>
      <c r="D1756" s="171" t="s">
        <v>6</v>
      </c>
      <c r="E1756" s="171" t="s">
        <v>7</v>
      </c>
    </row>
    <row r="1757" spans="1:5" ht="15.75">
      <c r="A1757" s="183" t="s">
        <v>4</v>
      </c>
      <c r="B1757" s="183" t="s">
        <v>29</v>
      </c>
      <c r="C1757" s="172" t="s">
        <v>24256</v>
      </c>
      <c r="D1757" s="171" t="s">
        <v>6</v>
      </c>
      <c r="E1757" s="171" t="s">
        <v>7</v>
      </c>
    </row>
    <row r="1758" spans="1:5" ht="15.75">
      <c r="A1758" s="183" t="s">
        <v>4</v>
      </c>
      <c r="B1758" s="183" t="s">
        <v>29</v>
      </c>
      <c r="C1758" s="172" t="s">
        <v>24257</v>
      </c>
      <c r="D1758" s="171" t="s">
        <v>10334</v>
      </c>
      <c r="E1758" s="171" t="s">
        <v>7</v>
      </c>
    </row>
    <row r="1759" spans="1:5" ht="15.75">
      <c r="A1759" s="183" t="s">
        <v>4</v>
      </c>
      <c r="B1759" s="183" t="s">
        <v>29</v>
      </c>
      <c r="C1759" s="172" t="s">
        <v>24258</v>
      </c>
      <c r="D1759" s="171" t="s">
        <v>9</v>
      </c>
      <c r="E1759" s="171" t="s">
        <v>7</v>
      </c>
    </row>
    <row r="1760" spans="1:5" ht="15.75">
      <c r="A1760" s="183" t="s">
        <v>4</v>
      </c>
      <c r="B1760" s="183" t="s">
        <v>29</v>
      </c>
      <c r="C1760" s="172" t="s">
        <v>24259</v>
      </c>
      <c r="D1760" s="171" t="s">
        <v>9</v>
      </c>
      <c r="E1760" s="171" t="s">
        <v>7</v>
      </c>
    </row>
    <row r="1761" spans="1:5" ht="15.75">
      <c r="A1761" s="183" t="s">
        <v>4</v>
      </c>
      <c r="B1761" s="183" t="s">
        <v>29</v>
      </c>
      <c r="C1761" s="172" t="s">
        <v>24260</v>
      </c>
      <c r="D1761" s="171" t="s">
        <v>10334</v>
      </c>
      <c r="E1761" s="171" t="s">
        <v>7</v>
      </c>
    </row>
    <row r="1762" spans="1:5" ht="15.75">
      <c r="A1762" s="183" t="s">
        <v>4</v>
      </c>
      <c r="B1762" s="183" t="s">
        <v>29</v>
      </c>
      <c r="C1762" s="172" t="s">
        <v>24261</v>
      </c>
      <c r="D1762" s="171" t="s">
        <v>10</v>
      </c>
      <c r="E1762" s="171" t="s">
        <v>7</v>
      </c>
    </row>
    <row r="1763" spans="1:5" ht="15.75">
      <c r="A1763" s="183" t="s">
        <v>4</v>
      </c>
      <c r="B1763" s="183" t="s">
        <v>29</v>
      </c>
      <c r="C1763" s="172" t="s">
        <v>24262</v>
      </c>
      <c r="D1763" s="171" t="s">
        <v>10</v>
      </c>
      <c r="E1763" s="171" t="s">
        <v>7</v>
      </c>
    </row>
    <row r="1764" spans="1:5" ht="15.75">
      <c r="A1764" s="183" t="s">
        <v>4</v>
      </c>
      <c r="B1764" s="183" t="s">
        <v>29</v>
      </c>
      <c r="C1764" s="172" t="s">
        <v>24263</v>
      </c>
      <c r="D1764" s="171" t="s">
        <v>10</v>
      </c>
      <c r="E1764" s="171" t="s">
        <v>7</v>
      </c>
    </row>
    <row r="1765" spans="1:5" ht="15.75">
      <c r="A1765" s="183" t="s">
        <v>4</v>
      </c>
      <c r="B1765" s="183" t="s">
        <v>29</v>
      </c>
      <c r="C1765" s="172" t="s">
        <v>24264</v>
      </c>
      <c r="D1765" s="171" t="s">
        <v>10</v>
      </c>
      <c r="E1765" s="171" t="s">
        <v>7</v>
      </c>
    </row>
    <row r="1766" spans="1:5" ht="15.75">
      <c r="A1766" s="183" t="s">
        <v>4</v>
      </c>
      <c r="B1766" s="183" t="s">
        <v>29</v>
      </c>
      <c r="C1766" s="172" t="s">
        <v>24265</v>
      </c>
      <c r="D1766" s="171" t="s">
        <v>10</v>
      </c>
      <c r="E1766" s="171" t="s">
        <v>7</v>
      </c>
    </row>
    <row r="1767" spans="1:5" ht="15.75">
      <c r="A1767" s="183" t="s">
        <v>4</v>
      </c>
      <c r="B1767" s="183" t="s">
        <v>29</v>
      </c>
      <c r="C1767" s="172" t="s">
        <v>24266</v>
      </c>
      <c r="D1767" s="171" t="s">
        <v>6</v>
      </c>
      <c r="E1767" s="171" t="s">
        <v>7</v>
      </c>
    </row>
    <row r="1768" spans="1:5" ht="15.75">
      <c r="A1768" s="183" t="s">
        <v>4</v>
      </c>
      <c r="B1768" s="183" t="s">
        <v>29</v>
      </c>
      <c r="C1768" s="172" t="s">
        <v>24267</v>
      </c>
      <c r="D1768" s="171" t="s">
        <v>6</v>
      </c>
      <c r="E1768" s="171" t="s">
        <v>7</v>
      </c>
    </row>
    <row r="1769" spans="1:5" ht="15.75">
      <c r="A1769" s="183" t="s">
        <v>4</v>
      </c>
      <c r="B1769" s="183" t="s">
        <v>29</v>
      </c>
      <c r="C1769" s="172" t="s">
        <v>24268</v>
      </c>
      <c r="D1769" s="171" t="s">
        <v>10</v>
      </c>
      <c r="E1769" s="171" t="s">
        <v>7</v>
      </c>
    </row>
    <row r="1770" spans="1:5" ht="15.75">
      <c r="A1770" s="183" t="s">
        <v>4</v>
      </c>
      <c r="B1770" s="183" t="s">
        <v>29</v>
      </c>
      <c r="C1770" s="172" t="s">
        <v>24269</v>
      </c>
      <c r="D1770" s="171" t="s">
        <v>10</v>
      </c>
      <c r="E1770" s="171" t="s">
        <v>7</v>
      </c>
    </row>
    <row r="1771" spans="1:5" ht="15.75">
      <c r="A1771" s="183" t="s">
        <v>4</v>
      </c>
      <c r="B1771" s="183" t="s">
        <v>29</v>
      </c>
      <c r="C1771" s="172" t="s">
        <v>24270</v>
      </c>
      <c r="D1771" s="171" t="s">
        <v>6</v>
      </c>
      <c r="E1771" s="171" t="s">
        <v>7</v>
      </c>
    </row>
    <row r="1772" spans="1:5" ht="15.75">
      <c r="A1772" s="183" t="s">
        <v>4</v>
      </c>
      <c r="B1772" s="183" t="s">
        <v>29</v>
      </c>
      <c r="C1772" s="172" t="s">
        <v>24271</v>
      </c>
      <c r="D1772" s="171" t="s">
        <v>6</v>
      </c>
      <c r="E1772" s="171" t="s">
        <v>7</v>
      </c>
    </row>
    <row r="1773" spans="1:5" ht="15.75">
      <c r="A1773" s="183" t="s">
        <v>4</v>
      </c>
      <c r="B1773" s="183" t="s">
        <v>29</v>
      </c>
      <c r="C1773" s="172" t="s">
        <v>24272</v>
      </c>
      <c r="D1773" s="171" t="s">
        <v>14</v>
      </c>
      <c r="E1773" s="171" t="s">
        <v>7</v>
      </c>
    </row>
    <row r="1774" spans="1:5" ht="15.75">
      <c r="A1774" s="183" t="s">
        <v>4</v>
      </c>
      <c r="B1774" s="183" t="s">
        <v>29</v>
      </c>
      <c r="C1774" s="172" t="s">
        <v>24273</v>
      </c>
      <c r="D1774" s="171" t="s">
        <v>14</v>
      </c>
      <c r="E1774" s="171" t="s">
        <v>7</v>
      </c>
    </row>
    <row r="1775" spans="1:5" ht="15.75">
      <c r="A1775" s="183" t="s">
        <v>4</v>
      </c>
      <c r="B1775" s="183" t="s">
        <v>29</v>
      </c>
      <c r="C1775" s="172" t="s">
        <v>24274</v>
      </c>
      <c r="D1775" s="171" t="s">
        <v>6</v>
      </c>
      <c r="E1775" s="171" t="s">
        <v>7</v>
      </c>
    </row>
    <row r="1776" spans="1:5" ht="15.75">
      <c r="A1776" s="183" t="s">
        <v>4</v>
      </c>
      <c r="B1776" s="183" t="s">
        <v>29</v>
      </c>
      <c r="C1776" s="172" t="s">
        <v>24275</v>
      </c>
      <c r="D1776" s="171" t="s">
        <v>10334</v>
      </c>
      <c r="E1776" s="171" t="s">
        <v>13</v>
      </c>
    </row>
    <row r="1777" spans="1:5" ht="15.75">
      <c r="A1777" s="183" t="s">
        <v>4</v>
      </c>
      <c r="B1777" s="183" t="s">
        <v>29</v>
      </c>
      <c r="C1777" s="172" t="s">
        <v>24276</v>
      </c>
      <c r="D1777" s="171" t="s">
        <v>6</v>
      </c>
      <c r="E1777" s="171" t="s">
        <v>7</v>
      </c>
    </row>
    <row r="1778" spans="1:5" ht="15.75">
      <c r="A1778" s="183" t="s">
        <v>4</v>
      </c>
      <c r="B1778" s="183" t="s">
        <v>29</v>
      </c>
      <c r="C1778" s="172" t="s">
        <v>24277</v>
      </c>
      <c r="D1778" s="171" t="s">
        <v>6</v>
      </c>
      <c r="E1778" s="171" t="s">
        <v>7</v>
      </c>
    </row>
    <row r="1779" spans="1:5" ht="15.75">
      <c r="A1779" s="183" t="s">
        <v>4</v>
      </c>
      <c r="B1779" s="183" t="s">
        <v>29</v>
      </c>
      <c r="C1779" s="172" t="s">
        <v>24278</v>
      </c>
      <c r="D1779" s="171" t="s">
        <v>6</v>
      </c>
      <c r="E1779" s="171" t="s">
        <v>7</v>
      </c>
    </row>
    <row r="1780" spans="1:5" ht="15.75">
      <c r="A1780" s="183" t="s">
        <v>4</v>
      </c>
      <c r="B1780" s="183" t="s">
        <v>29</v>
      </c>
      <c r="C1780" s="172" t="s">
        <v>24279</v>
      </c>
      <c r="D1780" s="171" t="s">
        <v>6</v>
      </c>
      <c r="E1780" s="171" t="s">
        <v>7</v>
      </c>
    </row>
    <row r="1781" spans="1:5" ht="15.75">
      <c r="A1781" s="183" t="s">
        <v>4</v>
      </c>
      <c r="B1781" s="183" t="s">
        <v>29</v>
      </c>
      <c r="C1781" s="172" t="s">
        <v>24280</v>
      </c>
      <c r="D1781" s="171" t="s">
        <v>6</v>
      </c>
      <c r="E1781" s="171" t="s">
        <v>7</v>
      </c>
    </row>
    <row r="1782" spans="1:5" ht="15.75">
      <c r="A1782" s="183" t="s">
        <v>4</v>
      </c>
      <c r="B1782" s="183" t="s">
        <v>29</v>
      </c>
      <c r="C1782" s="172" t="s">
        <v>24281</v>
      </c>
      <c r="D1782" s="171" t="s">
        <v>9</v>
      </c>
      <c r="E1782" s="171" t="s">
        <v>7</v>
      </c>
    </row>
    <row r="1783" spans="1:5" ht="15.75">
      <c r="A1783" s="183" t="s">
        <v>4</v>
      </c>
      <c r="B1783" s="183" t="s">
        <v>29</v>
      </c>
      <c r="C1783" s="172" t="s">
        <v>24282</v>
      </c>
      <c r="D1783" s="171" t="s">
        <v>6</v>
      </c>
      <c r="E1783" s="171" t="s">
        <v>7</v>
      </c>
    </row>
    <row r="1784" spans="1:5" ht="15.75">
      <c r="A1784" s="183" t="s">
        <v>4</v>
      </c>
      <c r="B1784" s="183" t="s">
        <v>29</v>
      </c>
      <c r="C1784" s="172" t="s">
        <v>24283</v>
      </c>
      <c r="D1784" s="171" t="s">
        <v>10334</v>
      </c>
      <c r="E1784" s="171" t="s">
        <v>7</v>
      </c>
    </row>
    <row r="1785" spans="1:5" ht="15.75">
      <c r="A1785" s="183" t="s">
        <v>4</v>
      </c>
      <c r="B1785" s="183" t="s">
        <v>29</v>
      </c>
      <c r="C1785" s="172" t="s">
        <v>24284</v>
      </c>
      <c r="D1785" s="171" t="s">
        <v>9</v>
      </c>
      <c r="E1785" s="171" t="s">
        <v>7</v>
      </c>
    </row>
    <row r="1786" spans="1:5" ht="15.75">
      <c r="A1786" s="183" t="s">
        <v>4</v>
      </c>
      <c r="B1786" s="183" t="s">
        <v>29</v>
      </c>
      <c r="C1786" s="172" t="s">
        <v>24285</v>
      </c>
      <c r="D1786" s="171" t="s">
        <v>6</v>
      </c>
      <c r="E1786" s="171" t="s">
        <v>7</v>
      </c>
    </row>
    <row r="1787" spans="1:5" ht="15.75">
      <c r="A1787" s="183" t="s">
        <v>4</v>
      </c>
      <c r="B1787" s="183" t="s">
        <v>29</v>
      </c>
      <c r="C1787" s="172" t="s">
        <v>24286</v>
      </c>
      <c r="D1787" s="171" t="s">
        <v>6</v>
      </c>
      <c r="E1787" s="171" t="s">
        <v>7</v>
      </c>
    </row>
    <row r="1788" spans="1:5" ht="15.75">
      <c r="A1788" s="183" t="s">
        <v>4</v>
      </c>
      <c r="B1788" s="183" t="s">
        <v>29</v>
      </c>
      <c r="C1788" s="172" t="s">
        <v>24287</v>
      </c>
      <c r="D1788" s="171" t="s">
        <v>10</v>
      </c>
      <c r="E1788" s="171" t="s">
        <v>7</v>
      </c>
    </row>
    <row r="1789" spans="1:5" ht="15.75">
      <c r="A1789" s="183" t="s">
        <v>4</v>
      </c>
      <c r="B1789" s="183" t="s">
        <v>29</v>
      </c>
      <c r="C1789" s="172" t="s">
        <v>24288</v>
      </c>
      <c r="D1789" s="171" t="s">
        <v>10334</v>
      </c>
      <c r="E1789" s="171" t="s">
        <v>7</v>
      </c>
    </row>
    <row r="1790" spans="1:5" ht="15.75">
      <c r="A1790" s="183" t="s">
        <v>4</v>
      </c>
      <c r="B1790" s="183" t="s">
        <v>29</v>
      </c>
      <c r="C1790" s="172" t="s">
        <v>24289</v>
      </c>
      <c r="D1790" s="171" t="s">
        <v>9</v>
      </c>
      <c r="E1790" s="171" t="s">
        <v>7</v>
      </c>
    </row>
    <row r="1791" spans="1:5" ht="15.75">
      <c r="A1791" s="183" t="s">
        <v>4</v>
      </c>
      <c r="B1791" s="183" t="s">
        <v>29</v>
      </c>
      <c r="C1791" s="172" t="s">
        <v>24290</v>
      </c>
      <c r="D1791" s="171" t="s">
        <v>6</v>
      </c>
      <c r="E1791" s="171" t="s">
        <v>7</v>
      </c>
    </row>
    <row r="1792" spans="1:5" ht="15.75">
      <c r="A1792" s="183" t="s">
        <v>4</v>
      </c>
      <c r="B1792" s="183" t="s">
        <v>29</v>
      </c>
      <c r="C1792" s="172" t="s">
        <v>24291</v>
      </c>
      <c r="D1792" s="171" t="s">
        <v>6</v>
      </c>
      <c r="E1792" s="171" t="s">
        <v>7</v>
      </c>
    </row>
    <row r="1793" spans="1:5" ht="15.75">
      <c r="A1793" s="183" t="s">
        <v>4</v>
      </c>
      <c r="B1793" s="183" t="s">
        <v>29</v>
      </c>
      <c r="C1793" s="172" t="s">
        <v>24292</v>
      </c>
      <c r="D1793" s="171" t="s">
        <v>6</v>
      </c>
      <c r="E1793" s="171" t="s">
        <v>7</v>
      </c>
    </row>
    <row r="1794" spans="1:5" ht="15.75">
      <c r="A1794" s="183" t="s">
        <v>4</v>
      </c>
      <c r="B1794" s="183" t="s">
        <v>29</v>
      </c>
      <c r="C1794" s="172" t="s">
        <v>24293</v>
      </c>
      <c r="D1794" s="171" t="s">
        <v>14</v>
      </c>
      <c r="E1794" s="171" t="s">
        <v>7</v>
      </c>
    </row>
    <row r="1795" spans="1:5" ht="15.75">
      <c r="A1795" s="183" t="s">
        <v>4</v>
      </c>
      <c r="B1795" s="183" t="s">
        <v>29</v>
      </c>
      <c r="C1795" s="172" t="s">
        <v>24294</v>
      </c>
      <c r="D1795" s="171" t="s">
        <v>6</v>
      </c>
      <c r="E1795" s="171" t="s">
        <v>7</v>
      </c>
    </row>
    <row r="1796" spans="1:5" ht="15.75">
      <c r="A1796" s="183" t="s">
        <v>4</v>
      </c>
      <c r="B1796" s="183" t="s">
        <v>29</v>
      </c>
      <c r="C1796" s="172" t="s">
        <v>24295</v>
      </c>
      <c r="D1796" s="171" t="s">
        <v>6</v>
      </c>
      <c r="E1796" s="171" t="s">
        <v>7</v>
      </c>
    </row>
    <row r="1797" spans="1:5" ht="15.75">
      <c r="A1797" s="183" t="s">
        <v>4</v>
      </c>
      <c r="B1797" s="183" t="s">
        <v>29</v>
      </c>
      <c r="C1797" s="172" t="s">
        <v>24296</v>
      </c>
      <c r="D1797" s="171" t="s">
        <v>6</v>
      </c>
      <c r="E1797" s="171" t="s">
        <v>7</v>
      </c>
    </row>
    <row r="1798" spans="1:5" ht="15.75">
      <c r="A1798" s="183" t="s">
        <v>4</v>
      </c>
      <c r="B1798" s="183" t="s">
        <v>29</v>
      </c>
      <c r="C1798" s="172" t="s">
        <v>24297</v>
      </c>
      <c r="D1798" s="171" t="s">
        <v>6</v>
      </c>
      <c r="E1798" s="171" t="s">
        <v>7</v>
      </c>
    </row>
    <row r="1799" spans="1:5" ht="15.75">
      <c r="A1799" s="183" t="s">
        <v>4</v>
      </c>
      <c r="B1799" s="183" t="s">
        <v>29</v>
      </c>
      <c r="C1799" s="172" t="s">
        <v>24298</v>
      </c>
      <c r="D1799" s="171" t="s">
        <v>6</v>
      </c>
      <c r="E1799" s="171" t="s">
        <v>7</v>
      </c>
    </row>
    <row r="1800" spans="1:5" ht="15.75">
      <c r="A1800" s="183" t="s">
        <v>4</v>
      </c>
      <c r="B1800" s="183" t="s">
        <v>29</v>
      </c>
      <c r="C1800" s="172" t="s">
        <v>24299</v>
      </c>
      <c r="D1800" s="171" t="s">
        <v>9</v>
      </c>
      <c r="E1800" s="171" t="s">
        <v>7</v>
      </c>
    </row>
    <row r="1801" spans="1:5" ht="15.75">
      <c r="A1801" s="183" t="s">
        <v>4</v>
      </c>
      <c r="B1801" s="183" t="s">
        <v>29</v>
      </c>
      <c r="C1801" s="172" t="s">
        <v>24300</v>
      </c>
      <c r="D1801" s="171" t="s">
        <v>6</v>
      </c>
      <c r="E1801" s="171" t="s">
        <v>7</v>
      </c>
    </row>
    <row r="1802" spans="1:5" ht="15.75">
      <c r="A1802" s="183" t="s">
        <v>4</v>
      </c>
      <c r="B1802" s="183" t="s">
        <v>29</v>
      </c>
      <c r="C1802" s="172" t="s">
        <v>24301</v>
      </c>
      <c r="D1802" s="171" t="s">
        <v>9</v>
      </c>
      <c r="E1802" s="171" t="s">
        <v>7</v>
      </c>
    </row>
    <row r="1803" spans="1:5" ht="15.75">
      <c r="A1803" s="183" t="s">
        <v>4</v>
      </c>
      <c r="B1803" s="183" t="s">
        <v>29</v>
      </c>
      <c r="C1803" s="172" t="s">
        <v>24302</v>
      </c>
      <c r="D1803" s="171" t="s">
        <v>9</v>
      </c>
      <c r="E1803" s="171" t="s">
        <v>7</v>
      </c>
    </row>
    <row r="1804" spans="1:5" ht="15.75">
      <c r="A1804" s="183" t="s">
        <v>4</v>
      </c>
      <c r="B1804" s="183" t="s">
        <v>29</v>
      </c>
      <c r="C1804" s="172" t="s">
        <v>24303</v>
      </c>
      <c r="D1804" s="171" t="s">
        <v>9</v>
      </c>
      <c r="E1804" s="171" t="s">
        <v>7</v>
      </c>
    </row>
    <row r="1805" spans="1:5" ht="15.75">
      <c r="A1805" s="183" t="s">
        <v>4</v>
      </c>
      <c r="B1805" s="183" t="s">
        <v>29</v>
      </c>
      <c r="C1805" s="172" t="s">
        <v>24304</v>
      </c>
      <c r="D1805" s="171" t="s">
        <v>10</v>
      </c>
      <c r="E1805" s="171" t="s">
        <v>7</v>
      </c>
    </row>
    <row r="1806" spans="1:5" ht="15.75">
      <c r="A1806" s="183" t="s">
        <v>4</v>
      </c>
      <c r="B1806" s="183" t="s">
        <v>29</v>
      </c>
      <c r="C1806" s="172" t="s">
        <v>24305</v>
      </c>
      <c r="D1806" s="171" t="s">
        <v>10334</v>
      </c>
      <c r="E1806" s="171" t="s">
        <v>7</v>
      </c>
    </row>
    <row r="1807" spans="1:5" ht="15.75">
      <c r="A1807" s="183" t="s">
        <v>4</v>
      </c>
      <c r="B1807" s="183" t="s">
        <v>29</v>
      </c>
      <c r="C1807" s="172" t="s">
        <v>24306</v>
      </c>
      <c r="D1807" s="171" t="s">
        <v>6</v>
      </c>
      <c r="E1807" s="171" t="s">
        <v>7</v>
      </c>
    </row>
    <row r="1808" spans="1:5" ht="15.75">
      <c r="A1808" s="183" t="s">
        <v>4</v>
      </c>
      <c r="B1808" s="183" t="s">
        <v>29</v>
      </c>
      <c r="C1808" s="172" t="s">
        <v>24307</v>
      </c>
      <c r="D1808" s="171" t="s">
        <v>14</v>
      </c>
      <c r="E1808" s="171" t="s">
        <v>7</v>
      </c>
    </row>
    <row r="1809" spans="1:5" ht="15.75">
      <c r="A1809" s="183" t="s">
        <v>4</v>
      </c>
      <c r="B1809" s="183" t="s">
        <v>29</v>
      </c>
      <c r="C1809" s="172" t="s">
        <v>24308</v>
      </c>
      <c r="D1809" s="171" t="s">
        <v>8</v>
      </c>
      <c r="E1809" s="171" t="s">
        <v>7</v>
      </c>
    </row>
    <row r="1810" spans="1:5" ht="15.75">
      <c r="A1810" s="183" t="s">
        <v>4</v>
      </c>
      <c r="B1810" s="183" t="s">
        <v>29</v>
      </c>
      <c r="C1810" s="172" t="s">
        <v>24309</v>
      </c>
      <c r="D1810" s="171" t="s">
        <v>8</v>
      </c>
      <c r="E1810" s="171" t="s">
        <v>7</v>
      </c>
    </row>
    <row r="1811" spans="1:5" ht="15.75">
      <c r="A1811" s="183" t="s">
        <v>4</v>
      </c>
      <c r="B1811" s="183" t="s">
        <v>29</v>
      </c>
      <c r="C1811" s="172" t="s">
        <v>24310</v>
      </c>
      <c r="D1811" s="171" t="s">
        <v>8</v>
      </c>
      <c r="E1811" s="171" t="s">
        <v>7</v>
      </c>
    </row>
    <row r="1812" spans="1:5" ht="15.75">
      <c r="A1812" s="183" t="s">
        <v>4</v>
      </c>
      <c r="B1812" s="183" t="s">
        <v>29</v>
      </c>
      <c r="C1812" s="172" t="s">
        <v>24311</v>
      </c>
      <c r="D1812" s="171" t="s">
        <v>8</v>
      </c>
      <c r="E1812" s="171" t="s">
        <v>7</v>
      </c>
    </row>
    <row r="1813" spans="1:5" ht="15.75">
      <c r="A1813" s="183" t="s">
        <v>4</v>
      </c>
      <c r="B1813" s="183" t="s">
        <v>29</v>
      </c>
      <c r="C1813" s="172" t="s">
        <v>24312</v>
      </c>
      <c r="D1813" s="171" t="s">
        <v>8</v>
      </c>
      <c r="E1813" s="171" t="s">
        <v>7</v>
      </c>
    </row>
    <row r="1814" spans="1:5" ht="15.75">
      <c r="A1814" s="183" t="s">
        <v>4</v>
      </c>
      <c r="B1814" s="183" t="s">
        <v>29</v>
      </c>
      <c r="C1814" s="172" t="s">
        <v>24313</v>
      </c>
      <c r="D1814" s="171" t="s">
        <v>9</v>
      </c>
      <c r="E1814" s="171" t="s">
        <v>7</v>
      </c>
    </row>
    <row r="1815" spans="1:5" ht="15.75">
      <c r="A1815" s="183" t="s">
        <v>4</v>
      </c>
      <c r="B1815" s="183" t="s">
        <v>29</v>
      </c>
      <c r="C1815" s="172" t="s">
        <v>24314</v>
      </c>
      <c r="D1815" s="171" t="s">
        <v>10334</v>
      </c>
      <c r="E1815" s="171" t="s">
        <v>7</v>
      </c>
    </row>
    <row r="1816" spans="1:5" ht="15.75">
      <c r="A1816" s="183" t="s">
        <v>4</v>
      </c>
      <c r="B1816" s="183" t="s">
        <v>29</v>
      </c>
      <c r="C1816" s="172" t="s">
        <v>24315</v>
      </c>
      <c r="D1816" s="171" t="s">
        <v>10334</v>
      </c>
      <c r="E1816" s="171" t="s">
        <v>7</v>
      </c>
    </row>
    <row r="1817" spans="1:5" ht="15.75">
      <c r="A1817" s="183" t="s">
        <v>4</v>
      </c>
      <c r="B1817" s="183" t="s">
        <v>29</v>
      </c>
      <c r="C1817" s="172" t="s">
        <v>24316</v>
      </c>
      <c r="D1817" s="171" t="s">
        <v>10334</v>
      </c>
      <c r="E1817" s="171" t="s">
        <v>7</v>
      </c>
    </row>
    <row r="1818" spans="1:5" ht="15.75">
      <c r="A1818" s="183" t="s">
        <v>4</v>
      </c>
      <c r="B1818" s="183" t="s">
        <v>29</v>
      </c>
      <c r="C1818" s="172" t="s">
        <v>24317</v>
      </c>
      <c r="D1818" s="171" t="s">
        <v>10334</v>
      </c>
      <c r="E1818" s="171" t="s">
        <v>7</v>
      </c>
    </row>
    <row r="1819" spans="1:5" ht="15.75">
      <c r="A1819" s="183" t="s">
        <v>4</v>
      </c>
      <c r="B1819" s="183" t="s">
        <v>29</v>
      </c>
      <c r="C1819" s="172" t="s">
        <v>24318</v>
      </c>
      <c r="D1819" s="171" t="s">
        <v>10334</v>
      </c>
      <c r="E1819" s="171" t="s">
        <v>7</v>
      </c>
    </row>
    <row r="1820" spans="1:5" ht="15.75">
      <c r="A1820" s="183" t="s">
        <v>4</v>
      </c>
      <c r="B1820" s="183" t="s">
        <v>29</v>
      </c>
      <c r="C1820" s="172" t="s">
        <v>24319</v>
      </c>
      <c r="D1820" s="171" t="s">
        <v>6</v>
      </c>
      <c r="E1820" s="171" t="s">
        <v>7</v>
      </c>
    </row>
    <row r="1821" spans="1:5" ht="15.75">
      <c r="A1821" s="183" t="s">
        <v>4</v>
      </c>
      <c r="B1821" s="183" t="s">
        <v>29</v>
      </c>
      <c r="C1821" s="172" t="s">
        <v>24320</v>
      </c>
      <c r="D1821" s="171" t="s">
        <v>10</v>
      </c>
      <c r="E1821" s="171" t="s">
        <v>7</v>
      </c>
    </row>
    <row r="1822" spans="1:5" ht="15.75">
      <c r="A1822" s="183" t="s">
        <v>4</v>
      </c>
      <c r="B1822" s="183" t="s">
        <v>29</v>
      </c>
      <c r="C1822" s="172" t="s">
        <v>24321</v>
      </c>
      <c r="D1822" s="171" t="s">
        <v>6</v>
      </c>
      <c r="E1822" s="171" t="s">
        <v>7</v>
      </c>
    </row>
    <row r="1823" spans="1:5" ht="15.75">
      <c r="A1823" s="183" t="s">
        <v>4</v>
      </c>
      <c r="B1823" s="183" t="s">
        <v>29</v>
      </c>
      <c r="C1823" s="172" t="s">
        <v>24322</v>
      </c>
      <c r="D1823" s="171" t="s">
        <v>6</v>
      </c>
      <c r="E1823" s="171" t="s">
        <v>7</v>
      </c>
    </row>
    <row r="1824" spans="1:5" ht="15.75">
      <c r="A1824" s="183" t="s">
        <v>4</v>
      </c>
      <c r="B1824" s="183" t="s">
        <v>29</v>
      </c>
      <c r="C1824" s="172" t="s">
        <v>24323</v>
      </c>
      <c r="D1824" s="171" t="s">
        <v>10</v>
      </c>
      <c r="E1824" s="171" t="s">
        <v>7</v>
      </c>
    </row>
    <row r="1825" spans="1:5" ht="15.75">
      <c r="A1825" s="183" t="s">
        <v>4</v>
      </c>
      <c r="B1825" s="183" t="s">
        <v>29</v>
      </c>
      <c r="C1825" s="172" t="s">
        <v>24324</v>
      </c>
      <c r="D1825" s="171" t="s">
        <v>14</v>
      </c>
      <c r="E1825" s="171" t="s">
        <v>7</v>
      </c>
    </row>
    <row r="1826" spans="1:5" ht="15.75">
      <c r="A1826" s="183" t="s">
        <v>4</v>
      </c>
      <c r="B1826" s="183" t="s">
        <v>29</v>
      </c>
      <c r="C1826" s="172" t="s">
        <v>24325</v>
      </c>
      <c r="D1826" s="171" t="s">
        <v>14</v>
      </c>
      <c r="E1826" s="171" t="s">
        <v>7</v>
      </c>
    </row>
    <row r="1827" spans="1:5" ht="15.75">
      <c r="A1827" s="183" t="s">
        <v>4</v>
      </c>
      <c r="B1827" s="183" t="s">
        <v>29</v>
      </c>
      <c r="C1827" s="172" t="s">
        <v>24326</v>
      </c>
      <c r="D1827" s="171" t="s">
        <v>6</v>
      </c>
      <c r="E1827" s="171" t="s">
        <v>7</v>
      </c>
    </row>
    <row r="1828" spans="1:5" ht="15.75">
      <c r="A1828" s="183" t="s">
        <v>4</v>
      </c>
      <c r="B1828" s="183" t="s">
        <v>29</v>
      </c>
      <c r="C1828" s="172" t="s">
        <v>24327</v>
      </c>
      <c r="D1828" s="171" t="s">
        <v>6</v>
      </c>
      <c r="E1828" s="171" t="s">
        <v>7</v>
      </c>
    </row>
    <row r="1829" spans="1:5" ht="15.75">
      <c r="A1829" s="183" t="s">
        <v>4</v>
      </c>
      <c r="B1829" s="183" t="s">
        <v>29</v>
      </c>
      <c r="C1829" s="172" t="s">
        <v>24328</v>
      </c>
      <c r="D1829" s="171" t="s">
        <v>10</v>
      </c>
      <c r="E1829" s="171" t="s">
        <v>7</v>
      </c>
    </row>
    <row r="1830" spans="1:5" ht="15.75">
      <c r="A1830" s="183" t="s">
        <v>4</v>
      </c>
      <c r="B1830" s="183" t="s">
        <v>29</v>
      </c>
      <c r="C1830" s="172" t="s">
        <v>24329</v>
      </c>
      <c r="D1830" s="171" t="s">
        <v>10</v>
      </c>
      <c r="E1830" s="171" t="s">
        <v>7</v>
      </c>
    </row>
    <row r="1831" spans="1:5" ht="15.75">
      <c r="A1831" s="183" t="s">
        <v>4</v>
      </c>
      <c r="B1831" s="183" t="s">
        <v>29</v>
      </c>
      <c r="C1831" s="172" t="s">
        <v>24330</v>
      </c>
      <c r="D1831" s="171" t="s">
        <v>10</v>
      </c>
      <c r="E1831" s="171" t="s">
        <v>7</v>
      </c>
    </row>
    <row r="1832" spans="1:5" ht="15.75">
      <c r="A1832" s="183" t="s">
        <v>4</v>
      </c>
      <c r="B1832" s="183" t="s">
        <v>29</v>
      </c>
      <c r="C1832" s="172" t="s">
        <v>24331</v>
      </c>
      <c r="D1832" s="171" t="s">
        <v>10</v>
      </c>
      <c r="E1832" s="171" t="s">
        <v>7</v>
      </c>
    </row>
    <row r="1833" spans="1:5" ht="15.75">
      <c r="A1833" s="183" t="s">
        <v>4</v>
      </c>
      <c r="B1833" s="183" t="s">
        <v>29</v>
      </c>
      <c r="C1833" s="172" t="s">
        <v>24332</v>
      </c>
      <c r="D1833" s="171" t="s">
        <v>10</v>
      </c>
      <c r="E1833" s="171" t="s">
        <v>7</v>
      </c>
    </row>
    <row r="1834" spans="1:5" ht="15.75">
      <c r="A1834" s="183" t="s">
        <v>4</v>
      </c>
      <c r="B1834" s="183" t="s">
        <v>29</v>
      </c>
      <c r="C1834" s="172" t="s">
        <v>24333</v>
      </c>
      <c r="D1834" s="171" t="s">
        <v>10</v>
      </c>
      <c r="E1834" s="171" t="s">
        <v>7</v>
      </c>
    </row>
    <row r="1835" spans="1:5" ht="15.75">
      <c r="A1835" s="183" t="s">
        <v>4</v>
      </c>
      <c r="B1835" s="183" t="s">
        <v>29</v>
      </c>
      <c r="C1835" s="172" t="s">
        <v>24334</v>
      </c>
      <c r="D1835" s="171" t="s">
        <v>10</v>
      </c>
      <c r="E1835" s="171" t="s">
        <v>7</v>
      </c>
    </row>
    <row r="1836" spans="1:5" ht="15.75">
      <c r="A1836" s="183" t="s">
        <v>4</v>
      </c>
      <c r="B1836" s="183" t="s">
        <v>29</v>
      </c>
      <c r="C1836" s="172" t="s">
        <v>24335</v>
      </c>
      <c r="D1836" s="171" t="s">
        <v>10</v>
      </c>
      <c r="E1836" s="171" t="s">
        <v>7</v>
      </c>
    </row>
    <row r="1837" spans="1:5" ht="15.75">
      <c r="A1837" s="183" t="s">
        <v>4</v>
      </c>
      <c r="B1837" s="183" t="s">
        <v>29</v>
      </c>
      <c r="C1837" s="172" t="s">
        <v>24336</v>
      </c>
      <c r="D1837" s="171" t="s">
        <v>10</v>
      </c>
      <c r="E1837" s="171" t="s">
        <v>7</v>
      </c>
    </row>
    <row r="1838" spans="1:5" ht="15.75">
      <c r="A1838" s="183" t="s">
        <v>4</v>
      </c>
      <c r="B1838" s="183" t="s">
        <v>29</v>
      </c>
      <c r="C1838" s="172" t="s">
        <v>24337</v>
      </c>
      <c r="D1838" s="171" t="s">
        <v>10</v>
      </c>
      <c r="E1838" s="171" t="s">
        <v>7</v>
      </c>
    </row>
    <row r="1839" spans="1:5" ht="15.75">
      <c r="A1839" s="183" t="s">
        <v>4</v>
      </c>
      <c r="B1839" s="183" t="s">
        <v>29</v>
      </c>
      <c r="C1839" s="172" t="s">
        <v>24338</v>
      </c>
      <c r="D1839" s="171" t="s">
        <v>6</v>
      </c>
      <c r="E1839" s="171" t="s">
        <v>7</v>
      </c>
    </row>
    <row r="1840" spans="1:5" ht="15.75">
      <c r="A1840" s="183" t="s">
        <v>4</v>
      </c>
      <c r="B1840" s="183" t="s">
        <v>29</v>
      </c>
      <c r="C1840" s="172" t="s">
        <v>24339</v>
      </c>
      <c r="D1840" s="171" t="s">
        <v>8</v>
      </c>
      <c r="E1840" s="171" t="s">
        <v>7</v>
      </c>
    </row>
    <row r="1841" spans="1:5" ht="15.75">
      <c r="A1841" s="183" t="s">
        <v>4</v>
      </c>
      <c r="B1841" s="183" t="s">
        <v>29</v>
      </c>
      <c r="C1841" s="172" t="s">
        <v>24340</v>
      </c>
      <c r="D1841" s="171" t="s">
        <v>8</v>
      </c>
      <c r="E1841" s="171" t="s">
        <v>7</v>
      </c>
    </row>
    <row r="1842" spans="1:5" ht="15.75">
      <c r="A1842" s="183" t="s">
        <v>4</v>
      </c>
      <c r="B1842" s="183" t="s">
        <v>29</v>
      </c>
      <c r="C1842" s="172" t="s">
        <v>24341</v>
      </c>
      <c r="D1842" s="171" t="s">
        <v>10</v>
      </c>
      <c r="E1842" s="171" t="s">
        <v>7</v>
      </c>
    </row>
    <row r="1843" spans="1:5" ht="15.75">
      <c r="A1843" s="183" t="s">
        <v>4</v>
      </c>
      <c r="B1843" s="183" t="s">
        <v>29</v>
      </c>
      <c r="C1843" s="172" t="s">
        <v>24342</v>
      </c>
      <c r="D1843" s="171" t="s">
        <v>9</v>
      </c>
      <c r="E1843" s="171" t="s">
        <v>7</v>
      </c>
    </row>
    <row r="1844" spans="1:5" ht="15.75">
      <c r="A1844" s="183" t="s">
        <v>4</v>
      </c>
      <c r="B1844" s="183" t="s">
        <v>29</v>
      </c>
      <c r="C1844" s="172" t="s">
        <v>24343</v>
      </c>
      <c r="D1844" s="171" t="s">
        <v>10</v>
      </c>
      <c r="E1844" s="171" t="s">
        <v>7</v>
      </c>
    </row>
    <row r="1845" spans="1:5" ht="15.75">
      <c r="A1845" s="183" t="s">
        <v>4</v>
      </c>
      <c r="B1845" s="183" t="s">
        <v>29</v>
      </c>
      <c r="C1845" s="172" t="s">
        <v>24344</v>
      </c>
      <c r="D1845" s="171" t="s">
        <v>10335</v>
      </c>
      <c r="E1845" s="171" t="s">
        <v>7</v>
      </c>
    </row>
    <row r="1846" spans="1:5" ht="15.75">
      <c r="A1846" s="183" t="s">
        <v>4</v>
      </c>
      <c r="B1846" s="183" t="s">
        <v>29</v>
      </c>
      <c r="C1846" s="172" t="s">
        <v>24345</v>
      </c>
      <c r="D1846" s="171" t="s">
        <v>6</v>
      </c>
      <c r="E1846" s="171" t="s">
        <v>7</v>
      </c>
    </row>
    <row r="1847" spans="1:5" ht="15.75">
      <c r="A1847" s="183" t="s">
        <v>4</v>
      </c>
      <c r="B1847" s="183" t="s">
        <v>29</v>
      </c>
      <c r="C1847" s="172" t="s">
        <v>24346</v>
      </c>
      <c r="D1847" s="171" t="s">
        <v>6</v>
      </c>
      <c r="E1847" s="171" t="s">
        <v>7</v>
      </c>
    </row>
    <row r="1848" spans="1:5" ht="15.75">
      <c r="A1848" s="183" t="s">
        <v>4</v>
      </c>
      <c r="B1848" s="183" t="s">
        <v>29</v>
      </c>
      <c r="C1848" s="172" t="s">
        <v>24347</v>
      </c>
      <c r="D1848" s="171" t="s">
        <v>10335</v>
      </c>
      <c r="E1848" s="171" t="s">
        <v>7</v>
      </c>
    </row>
    <row r="1849" spans="1:5" ht="15.75">
      <c r="A1849" s="183" t="s">
        <v>4</v>
      </c>
      <c r="B1849" s="183" t="s">
        <v>29</v>
      </c>
      <c r="C1849" s="172" t="s">
        <v>24348</v>
      </c>
      <c r="D1849" s="171" t="s">
        <v>6</v>
      </c>
      <c r="E1849" s="171" t="s">
        <v>7</v>
      </c>
    </row>
    <row r="1850" spans="1:5" ht="15.75">
      <c r="A1850" s="183" t="s">
        <v>4</v>
      </c>
      <c r="B1850" s="183" t="s">
        <v>29</v>
      </c>
      <c r="C1850" s="172" t="s">
        <v>24349</v>
      </c>
      <c r="D1850" s="171" t="s">
        <v>6</v>
      </c>
      <c r="E1850" s="171" t="s">
        <v>7</v>
      </c>
    </row>
    <row r="1851" spans="1:5" ht="15.75">
      <c r="A1851" s="183" t="s">
        <v>4</v>
      </c>
      <c r="B1851" s="183" t="s">
        <v>29</v>
      </c>
      <c r="C1851" s="172" t="s">
        <v>24350</v>
      </c>
      <c r="D1851" s="171" t="s">
        <v>6</v>
      </c>
      <c r="E1851" s="171" t="s">
        <v>7</v>
      </c>
    </row>
    <row r="1852" spans="1:5" ht="15.75">
      <c r="A1852" s="183" t="s">
        <v>4</v>
      </c>
      <c r="B1852" s="183" t="s">
        <v>29</v>
      </c>
      <c r="C1852" s="172" t="s">
        <v>24351</v>
      </c>
      <c r="D1852" s="171" t="s">
        <v>6</v>
      </c>
      <c r="E1852" s="171" t="s">
        <v>7</v>
      </c>
    </row>
    <row r="1853" spans="1:5" ht="15.75">
      <c r="A1853" s="183" t="s">
        <v>4</v>
      </c>
      <c r="B1853" s="183" t="s">
        <v>29</v>
      </c>
      <c r="C1853" s="172" t="s">
        <v>24352</v>
      </c>
      <c r="D1853" s="171" t="s">
        <v>10</v>
      </c>
      <c r="E1853" s="171" t="s">
        <v>7</v>
      </c>
    </row>
    <row r="1854" spans="1:5" ht="15.75">
      <c r="A1854" s="183" t="s">
        <v>4</v>
      </c>
      <c r="B1854" s="183" t="s">
        <v>29</v>
      </c>
      <c r="C1854" s="172" t="s">
        <v>24353</v>
      </c>
      <c r="D1854" s="171" t="s">
        <v>8</v>
      </c>
      <c r="E1854" s="171" t="s">
        <v>7</v>
      </c>
    </row>
    <row r="1855" spans="1:5" ht="15.75">
      <c r="A1855" s="183" t="s">
        <v>4</v>
      </c>
      <c r="B1855" s="183" t="s">
        <v>29</v>
      </c>
      <c r="C1855" s="172" t="s">
        <v>24354</v>
      </c>
      <c r="D1855" s="171" t="s">
        <v>9</v>
      </c>
      <c r="E1855" s="171" t="s">
        <v>7</v>
      </c>
    </row>
    <row r="1856" spans="1:5" ht="15.75">
      <c r="A1856" s="183" t="s">
        <v>4</v>
      </c>
      <c r="B1856" s="183" t="s">
        <v>29</v>
      </c>
      <c r="C1856" s="172" t="s">
        <v>24355</v>
      </c>
      <c r="D1856" s="171" t="s">
        <v>6</v>
      </c>
      <c r="E1856" s="171" t="s">
        <v>7</v>
      </c>
    </row>
    <row r="1857" spans="1:5" ht="15.75">
      <c r="A1857" s="183" t="s">
        <v>4</v>
      </c>
      <c r="B1857" s="183" t="s">
        <v>29</v>
      </c>
      <c r="C1857" s="172" t="s">
        <v>24356</v>
      </c>
      <c r="D1857" s="171" t="s">
        <v>6</v>
      </c>
      <c r="E1857" s="171" t="s">
        <v>7</v>
      </c>
    </row>
    <row r="1858" spans="1:5" ht="15.75">
      <c r="A1858" s="183" t="s">
        <v>4</v>
      </c>
      <c r="B1858" s="183" t="s">
        <v>29</v>
      </c>
      <c r="C1858" s="172" t="s">
        <v>24357</v>
      </c>
      <c r="D1858" s="171" t="s">
        <v>10334</v>
      </c>
      <c r="E1858" s="171" t="s">
        <v>7</v>
      </c>
    </row>
    <row r="1859" spans="1:5" ht="15.75">
      <c r="A1859" s="183" t="s">
        <v>4</v>
      </c>
      <c r="B1859" s="183" t="s">
        <v>29</v>
      </c>
      <c r="C1859" s="172" t="s">
        <v>24358</v>
      </c>
      <c r="D1859" s="171" t="s">
        <v>8</v>
      </c>
      <c r="E1859" s="171" t="s">
        <v>7</v>
      </c>
    </row>
    <row r="1860" spans="1:5" ht="15.75">
      <c r="A1860" s="183" t="s">
        <v>4</v>
      </c>
      <c r="B1860" s="183" t="s">
        <v>29</v>
      </c>
      <c r="C1860" s="172" t="s">
        <v>24359</v>
      </c>
      <c r="D1860" s="171" t="s">
        <v>10334</v>
      </c>
      <c r="E1860" s="171" t="s">
        <v>7</v>
      </c>
    </row>
    <row r="1861" spans="1:5" ht="15.75">
      <c r="A1861" s="183" t="s">
        <v>4</v>
      </c>
      <c r="B1861" s="183" t="s">
        <v>29</v>
      </c>
      <c r="C1861" s="172" t="s">
        <v>24360</v>
      </c>
      <c r="D1861" s="171" t="s">
        <v>6</v>
      </c>
      <c r="E1861" s="171" t="s">
        <v>7</v>
      </c>
    </row>
    <row r="1862" spans="1:5" ht="15.75">
      <c r="A1862" s="183" t="s">
        <v>4</v>
      </c>
      <c r="B1862" s="183" t="s">
        <v>29</v>
      </c>
      <c r="C1862" s="172" t="s">
        <v>24361</v>
      </c>
      <c r="D1862" s="171" t="s">
        <v>6</v>
      </c>
      <c r="E1862" s="171" t="s">
        <v>7</v>
      </c>
    </row>
    <row r="1863" spans="1:5" ht="15.75">
      <c r="A1863" s="183" t="s">
        <v>4</v>
      </c>
      <c r="B1863" s="183" t="s">
        <v>29</v>
      </c>
      <c r="C1863" s="172" t="s">
        <v>24362</v>
      </c>
      <c r="D1863" s="171" t="s">
        <v>10</v>
      </c>
      <c r="E1863" s="171" t="s">
        <v>7</v>
      </c>
    </row>
    <row r="1864" spans="1:5" ht="15.75">
      <c r="A1864" s="183" t="s">
        <v>4</v>
      </c>
      <c r="B1864" s="183" t="s">
        <v>29</v>
      </c>
      <c r="C1864" s="172" t="s">
        <v>24363</v>
      </c>
      <c r="D1864" s="171" t="s">
        <v>8</v>
      </c>
      <c r="E1864" s="171" t="s">
        <v>7</v>
      </c>
    </row>
    <row r="1865" spans="1:5" ht="15.75">
      <c r="A1865" s="183" t="s">
        <v>4</v>
      </c>
      <c r="B1865" s="183" t="s">
        <v>29</v>
      </c>
      <c r="C1865" s="172" t="s">
        <v>24364</v>
      </c>
      <c r="D1865" s="171" t="s">
        <v>9</v>
      </c>
      <c r="E1865" s="171" t="s">
        <v>7</v>
      </c>
    </row>
    <row r="1866" spans="1:5" ht="15.75">
      <c r="A1866" s="183" t="s">
        <v>4</v>
      </c>
      <c r="B1866" s="183" t="s">
        <v>29</v>
      </c>
      <c r="C1866" s="172" t="s">
        <v>24365</v>
      </c>
      <c r="D1866" s="171" t="s">
        <v>10</v>
      </c>
      <c r="E1866" s="171" t="s">
        <v>7</v>
      </c>
    </row>
    <row r="1867" spans="1:5" ht="15.75">
      <c r="A1867" s="183" t="s">
        <v>4</v>
      </c>
      <c r="B1867" s="183" t="s">
        <v>29</v>
      </c>
      <c r="C1867" s="172" t="s">
        <v>24366</v>
      </c>
      <c r="D1867" s="171" t="s">
        <v>9</v>
      </c>
      <c r="E1867" s="171" t="s">
        <v>7</v>
      </c>
    </row>
    <row r="1868" spans="1:5" ht="15.75">
      <c r="A1868" s="183" t="s">
        <v>4</v>
      </c>
      <c r="B1868" s="183" t="s">
        <v>29</v>
      </c>
      <c r="C1868" s="172" t="s">
        <v>24367</v>
      </c>
      <c r="D1868" s="171" t="s">
        <v>6</v>
      </c>
      <c r="E1868" s="171" t="s">
        <v>7</v>
      </c>
    </row>
    <row r="1869" spans="1:5" ht="15.75">
      <c r="A1869" s="183" t="s">
        <v>4</v>
      </c>
      <c r="B1869" s="183" t="s">
        <v>29</v>
      </c>
      <c r="C1869" s="172" t="s">
        <v>24368</v>
      </c>
      <c r="D1869" s="171" t="s">
        <v>6</v>
      </c>
      <c r="E1869" s="171" t="s">
        <v>7</v>
      </c>
    </row>
    <row r="1870" spans="1:5" ht="15.75">
      <c r="A1870" s="183" t="s">
        <v>4</v>
      </c>
      <c r="B1870" s="183" t="s">
        <v>29</v>
      </c>
      <c r="C1870" s="172" t="s">
        <v>24369</v>
      </c>
      <c r="D1870" s="171" t="s">
        <v>9</v>
      </c>
      <c r="E1870" s="171" t="s">
        <v>7</v>
      </c>
    </row>
    <row r="1871" spans="1:5" ht="15.75">
      <c r="A1871" s="183" t="s">
        <v>4</v>
      </c>
      <c r="B1871" s="183" t="s">
        <v>29</v>
      </c>
      <c r="C1871" s="172" t="s">
        <v>24370</v>
      </c>
      <c r="D1871" s="171" t="s">
        <v>6</v>
      </c>
      <c r="E1871" s="171" t="s">
        <v>7</v>
      </c>
    </row>
    <row r="1872" spans="1:5" ht="15.75">
      <c r="A1872" s="183" t="s">
        <v>4</v>
      </c>
      <c r="B1872" s="183" t="s">
        <v>29</v>
      </c>
      <c r="C1872" s="172" t="s">
        <v>24371</v>
      </c>
      <c r="D1872" s="171" t="s">
        <v>9</v>
      </c>
      <c r="E1872" s="171" t="s">
        <v>7</v>
      </c>
    </row>
    <row r="1873" spans="1:5" ht="15.75">
      <c r="A1873" s="183" t="s">
        <v>4</v>
      </c>
      <c r="B1873" s="183" t="s">
        <v>29</v>
      </c>
      <c r="C1873" s="172" t="s">
        <v>24372</v>
      </c>
      <c r="D1873" s="171" t="s">
        <v>14</v>
      </c>
      <c r="E1873" s="171" t="s">
        <v>7</v>
      </c>
    </row>
    <row r="1874" spans="1:5" ht="15.75">
      <c r="A1874" s="183" t="s">
        <v>4</v>
      </c>
      <c r="B1874" s="183" t="s">
        <v>29</v>
      </c>
      <c r="C1874" s="172" t="s">
        <v>24373</v>
      </c>
      <c r="D1874" s="171" t="s">
        <v>14</v>
      </c>
      <c r="E1874" s="171" t="s">
        <v>7</v>
      </c>
    </row>
    <row r="1875" spans="1:5" ht="15.75">
      <c r="A1875" s="183" t="s">
        <v>4</v>
      </c>
      <c r="B1875" s="183" t="s">
        <v>29</v>
      </c>
      <c r="C1875" s="172" t="s">
        <v>24374</v>
      </c>
      <c r="D1875" s="171" t="s">
        <v>14</v>
      </c>
      <c r="E1875" s="171" t="s">
        <v>7</v>
      </c>
    </row>
    <row r="1876" spans="1:5" ht="15.75">
      <c r="A1876" s="183" t="s">
        <v>4</v>
      </c>
      <c r="B1876" s="183" t="s">
        <v>29</v>
      </c>
      <c r="C1876" s="172" t="s">
        <v>24375</v>
      </c>
      <c r="D1876" s="171" t="s">
        <v>14</v>
      </c>
      <c r="E1876" s="171" t="s">
        <v>7</v>
      </c>
    </row>
    <row r="1877" spans="1:5" ht="15.75">
      <c r="A1877" s="183" t="s">
        <v>4</v>
      </c>
      <c r="B1877" s="183" t="s">
        <v>29</v>
      </c>
      <c r="C1877" s="172" t="s">
        <v>24376</v>
      </c>
      <c r="D1877" s="171" t="s">
        <v>14</v>
      </c>
      <c r="E1877" s="171" t="s">
        <v>7</v>
      </c>
    </row>
    <row r="1878" spans="1:5" ht="15.75">
      <c r="A1878" s="183" t="s">
        <v>4</v>
      </c>
      <c r="B1878" s="183" t="s">
        <v>29</v>
      </c>
      <c r="C1878" s="172" t="s">
        <v>24377</v>
      </c>
      <c r="D1878" s="171" t="s">
        <v>14</v>
      </c>
      <c r="E1878" s="171" t="s">
        <v>7</v>
      </c>
    </row>
    <row r="1879" spans="1:5" ht="15.75">
      <c r="A1879" s="183" t="s">
        <v>4</v>
      </c>
      <c r="B1879" s="183" t="s">
        <v>29</v>
      </c>
      <c r="C1879" s="172" t="s">
        <v>24378</v>
      </c>
      <c r="D1879" s="171" t="s">
        <v>6</v>
      </c>
      <c r="E1879" s="171" t="s">
        <v>7</v>
      </c>
    </row>
    <row r="1880" spans="1:5" ht="15.75">
      <c r="A1880" s="183" t="s">
        <v>4</v>
      </c>
      <c r="B1880" s="183" t="s">
        <v>29</v>
      </c>
      <c r="C1880" s="172" t="s">
        <v>24379</v>
      </c>
      <c r="D1880" s="171" t="s">
        <v>6</v>
      </c>
      <c r="E1880" s="171" t="s">
        <v>7</v>
      </c>
    </row>
    <row r="1881" spans="1:5" ht="15.75">
      <c r="A1881" s="183" t="s">
        <v>4</v>
      </c>
      <c r="B1881" s="183" t="s">
        <v>29</v>
      </c>
      <c r="C1881" s="172" t="s">
        <v>24380</v>
      </c>
      <c r="D1881" s="171" t="s">
        <v>6</v>
      </c>
      <c r="E1881" s="171" t="s">
        <v>7</v>
      </c>
    </row>
    <row r="1882" spans="1:5" ht="15.75">
      <c r="A1882" s="183" t="s">
        <v>4</v>
      </c>
      <c r="B1882" s="183" t="s">
        <v>29</v>
      </c>
      <c r="C1882" s="172" t="s">
        <v>24381</v>
      </c>
      <c r="D1882" s="171" t="s">
        <v>23151</v>
      </c>
      <c r="E1882" s="171" t="s">
        <v>7</v>
      </c>
    </row>
    <row r="1883" spans="1:5" ht="15.75">
      <c r="A1883" s="183" t="s">
        <v>4</v>
      </c>
      <c r="B1883" s="183" t="s">
        <v>29</v>
      </c>
      <c r="C1883" s="172" t="s">
        <v>24382</v>
      </c>
      <c r="D1883" s="171" t="s">
        <v>6</v>
      </c>
      <c r="E1883" s="171" t="s">
        <v>7</v>
      </c>
    </row>
    <row r="1884" spans="1:5" ht="15.75">
      <c r="A1884" s="183" t="s">
        <v>4</v>
      </c>
      <c r="B1884" s="183" t="s">
        <v>29</v>
      </c>
      <c r="C1884" s="172" t="s">
        <v>24383</v>
      </c>
      <c r="D1884" s="171" t="s">
        <v>6</v>
      </c>
      <c r="E1884" s="171" t="s">
        <v>7</v>
      </c>
    </row>
    <row r="1885" spans="1:5" ht="15.75">
      <c r="A1885" s="183" t="s">
        <v>4</v>
      </c>
      <c r="B1885" s="183" t="s">
        <v>29</v>
      </c>
      <c r="C1885" s="172" t="s">
        <v>24384</v>
      </c>
      <c r="D1885" s="171" t="s">
        <v>6</v>
      </c>
      <c r="E1885" s="171" t="s">
        <v>7</v>
      </c>
    </row>
    <row r="1886" spans="1:5" ht="15.75">
      <c r="A1886" s="183" t="s">
        <v>4</v>
      </c>
      <c r="B1886" s="183" t="s">
        <v>29</v>
      </c>
      <c r="C1886" s="172" t="s">
        <v>24385</v>
      </c>
      <c r="D1886" s="171" t="s">
        <v>10334</v>
      </c>
      <c r="E1886" s="171" t="s">
        <v>7</v>
      </c>
    </row>
    <row r="1887" spans="1:5" ht="15.75">
      <c r="A1887" s="183" t="s">
        <v>4</v>
      </c>
      <c r="B1887" s="183" t="s">
        <v>29</v>
      </c>
      <c r="C1887" s="172" t="s">
        <v>24386</v>
      </c>
      <c r="D1887" s="171" t="s">
        <v>6</v>
      </c>
      <c r="E1887" s="171" t="s">
        <v>7</v>
      </c>
    </row>
    <row r="1888" spans="1:5" ht="15.75">
      <c r="A1888" s="183" t="s">
        <v>4</v>
      </c>
      <c r="B1888" s="183" t="s">
        <v>29</v>
      </c>
      <c r="C1888" s="172" t="s">
        <v>24387</v>
      </c>
      <c r="D1888" s="171" t="s">
        <v>6</v>
      </c>
      <c r="E1888" s="171" t="s">
        <v>7</v>
      </c>
    </row>
    <row r="1889" spans="1:5" ht="15.75">
      <c r="A1889" s="183" t="s">
        <v>4</v>
      </c>
      <c r="B1889" s="183" t="s">
        <v>29</v>
      </c>
      <c r="C1889" s="172" t="s">
        <v>24388</v>
      </c>
      <c r="D1889" s="171" t="s">
        <v>6</v>
      </c>
      <c r="E1889" s="171" t="s">
        <v>7</v>
      </c>
    </row>
    <row r="1890" spans="1:5" ht="15.75">
      <c r="A1890" s="183" t="s">
        <v>4</v>
      </c>
      <c r="B1890" s="183" t="s">
        <v>29</v>
      </c>
      <c r="C1890" s="172" t="s">
        <v>24389</v>
      </c>
      <c r="D1890" s="171" t="s">
        <v>6</v>
      </c>
      <c r="E1890" s="171" t="s">
        <v>7</v>
      </c>
    </row>
    <row r="1891" spans="1:5" ht="15.75">
      <c r="A1891" s="183" t="s">
        <v>4</v>
      </c>
      <c r="B1891" s="183" t="s">
        <v>29</v>
      </c>
      <c r="C1891" s="172" t="s">
        <v>24390</v>
      </c>
      <c r="D1891" s="171" t="s">
        <v>6</v>
      </c>
      <c r="E1891" s="171" t="s">
        <v>7</v>
      </c>
    </row>
    <row r="1892" spans="1:5" ht="15.75">
      <c r="A1892" s="183" t="s">
        <v>4</v>
      </c>
      <c r="B1892" s="183" t="s">
        <v>29</v>
      </c>
      <c r="C1892" s="172" t="s">
        <v>24391</v>
      </c>
      <c r="D1892" s="171" t="s">
        <v>6</v>
      </c>
      <c r="E1892" s="171" t="s">
        <v>7</v>
      </c>
    </row>
    <row r="1893" spans="1:5" ht="15.75">
      <c r="A1893" s="183" t="s">
        <v>4</v>
      </c>
      <c r="B1893" s="183" t="s">
        <v>29</v>
      </c>
      <c r="C1893" s="172" t="s">
        <v>24392</v>
      </c>
      <c r="D1893" s="171" t="s">
        <v>6</v>
      </c>
      <c r="E1893" s="171" t="s">
        <v>7</v>
      </c>
    </row>
    <row r="1894" spans="1:5" ht="15.75">
      <c r="A1894" s="183" t="s">
        <v>4</v>
      </c>
      <c r="B1894" s="183" t="s">
        <v>29</v>
      </c>
      <c r="C1894" s="172" t="s">
        <v>24393</v>
      </c>
      <c r="D1894" s="171" t="s">
        <v>6</v>
      </c>
      <c r="E1894" s="171" t="s">
        <v>7</v>
      </c>
    </row>
    <row r="1895" spans="1:5" ht="15.75">
      <c r="A1895" s="183" t="s">
        <v>4</v>
      </c>
      <c r="B1895" s="183" t="s">
        <v>29</v>
      </c>
      <c r="C1895" s="172" t="s">
        <v>24394</v>
      </c>
      <c r="D1895" s="171" t="s">
        <v>6</v>
      </c>
      <c r="E1895" s="171" t="s">
        <v>7</v>
      </c>
    </row>
    <row r="1896" spans="1:5" ht="15.75">
      <c r="A1896" s="183" t="s">
        <v>4</v>
      </c>
      <c r="B1896" s="183" t="s">
        <v>29</v>
      </c>
      <c r="C1896" s="172" t="s">
        <v>24395</v>
      </c>
      <c r="D1896" s="171" t="s">
        <v>6</v>
      </c>
      <c r="E1896" s="171" t="s">
        <v>7</v>
      </c>
    </row>
    <row r="1897" spans="1:5" ht="31.5">
      <c r="A1897" s="183" t="s">
        <v>36</v>
      </c>
      <c r="B1897" s="183" t="s">
        <v>29</v>
      </c>
      <c r="C1897" s="164" t="s">
        <v>24396</v>
      </c>
      <c r="D1897" s="164" t="s">
        <v>6</v>
      </c>
      <c r="E1897" s="171" t="s">
        <v>7</v>
      </c>
    </row>
    <row r="1898" spans="1:5" ht="31.5">
      <c r="A1898" s="183" t="s">
        <v>36</v>
      </c>
      <c r="B1898" s="183" t="s">
        <v>29</v>
      </c>
      <c r="C1898" s="164" t="s">
        <v>24397</v>
      </c>
      <c r="D1898" s="164" t="s">
        <v>10</v>
      </c>
      <c r="E1898" s="171" t="s">
        <v>7</v>
      </c>
    </row>
    <row r="1899" spans="1:5" ht="31.5">
      <c r="A1899" s="183" t="s">
        <v>36</v>
      </c>
      <c r="B1899" s="183" t="s">
        <v>29</v>
      </c>
      <c r="C1899" s="164" t="s">
        <v>24398</v>
      </c>
      <c r="D1899" s="164" t="s">
        <v>6</v>
      </c>
      <c r="E1899" s="171" t="s">
        <v>7</v>
      </c>
    </row>
    <row r="1900" spans="1:5" ht="31.5">
      <c r="A1900" s="183" t="s">
        <v>36</v>
      </c>
      <c r="B1900" s="183" t="s">
        <v>29</v>
      </c>
      <c r="C1900" s="164" t="s">
        <v>24399</v>
      </c>
      <c r="D1900" s="164" t="s">
        <v>6</v>
      </c>
      <c r="E1900" s="171" t="s">
        <v>7</v>
      </c>
    </row>
    <row r="1901" spans="1:5" ht="31.5">
      <c r="A1901" s="183" t="s">
        <v>36</v>
      </c>
      <c r="B1901" s="183" t="s">
        <v>29</v>
      </c>
      <c r="C1901" s="164" t="s">
        <v>24400</v>
      </c>
      <c r="D1901" s="164" t="s">
        <v>10</v>
      </c>
      <c r="E1901" s="171" t="s">
        <v>7</v>
      </c>
    </row>
    <row r="1902" spans="1:5" ht="31.5">
      <c r="A1902" s="183" t="s">
        <v>36</v>
      </c>
      <c r="B1902" s="183" t="s">
        <v>29</v>
      </c>
      <c r="C1902" s="164" t="s">
        <v>24401</v>
      </c>
      <c r="D1902" s="164" t="s">
        <v>14</v>
      </c>
      <c r="E1902" s="171" t="s">
        <v>7</v>
      </c>
    </row>
    <row r="1903" spans="1:5" ht="31.5">
      <c r="A1903" s="183" t="s">
        <v>36</v>
      </c>
      <c r="B1903" s="183" t="s">
        <v>29</v>
      </c>
      <c r="C1903" s="164" t="s">
        <v>24402</v>
      </c>
      <c r="D1903" s="164" t="s">
        <v>14</v>
      </c>
      <c r="E1903" s="171" t="s">
        <v>7</v>
      </c>
    </row>
    <row r="1904" spans="1:5" ht="47.25">
      <c r="A1904" s="183" t="s">
        <v>36</v>
      </c>
      <c r="B1904" s="183" t="s">
        <v>29</v>
      </c>
      <c r="C1904" s="164" t="s">
        <v>24403</v>
      </c>
      <c r="D1904" s="164" t="s">
        <v>12414</v>
      </c>
      <c r="E1904" s="171" t="s">
        <v>7</v>
      </c>
    </row>
    <row r="1905" spans="1:5" ht="31.5">
      <c r="A1905" s="183" t="s">
        <v>36</v>
      </c>
      <c r="B1905" s="183" t="s">
        <v>29</v>
      </c>
      <c r="C1905" s="164" t="s">
        <v>24404</v>
      </c>
      <c r="D1905" s="164" t="s">
        <v>10</v>
      </c>
      <c r="E1905" s="171" t="s">
        <v>7</v>
      </c>
    </row>
    <row r="1906" spans="1:5" ht="31.5">
      <c r="A1906" s="183" t="s">
        <v>36</v>
      </c>
      <c r="B1906" s="183" t="s">
        <v>29</v>
      </c>
      <c r="C1906" s="164" t="s">
        <v>24405</v>
      </c>
      <c r="D1906" s="164" t="s">
        <v>6</v>
      </c>
      <c r="E1906" s="171" t="s">
        <v>7</v>
      </c>
    </row>
    <row r="1907" spans="1:5" ht="31.5">
      <c r="A1907" s="183" t="s">
        <v>36</v>
      </c>
      <c r="B1907" s="183" t="s">
        <v>29</v>
      </c>
      <c r="C1907" s="164" t="s">
        <v>24406</v>
      </c>
      <c r="D1907" s="164" t="s">
        <v>14</v>
      </c>
      <c r="E1907" s="171" t="s">
        <v>7</v>
      </c>
    </row>
    <row r="1908" spans="1:5" ht="31.5">
      <c r="A1908" s="183" t="s">
        <v>36</v>
      </c>
      <c r="B1908" s="183" t="s">
        <v>29</v>
      </c>
      <c r="C1908" s="164" t="s">
        <v>24407</v>
      </c>
      <c r="D1908" s="164" t="s">
        <v>6</v>
      </c>
      <c r="E1908" s="171" t="s">
        <v>7</v>
      </c>
    </row>
    <row r="1909" spans="1:5" ht="31.5">
      <c r="A1909" s="183" t="s">
        <v>36</v>
      </c>
      <c r="B1909" s="183" t="s">
        <v>29</v>
      </c>
      <c r="C1909" s="164" t="s">
        <v>24408</v>
      </c>
      <c r="D1909" s="164" t="s">
        <v>6</v>
      </c>
      <c r="E1909" s="171" t="s">
        <v>7</v>
      </c>
    </row>
    <row r="1910" spans="1:5" ht="31.5">
      <c r="A1910" s="183" t="s">
        <v>36</v>
      </c>
      <c r="B1910" s="183" t="s">
        <v>29</v>
      </c>
      <c r="C1910" s="164" t="s">
        <v>24409</v>
      </c>
      <c r="D1910" s="164" t="s">
        <v>14</v>
      </c>
      <c r="E1910" s="171" t="s">
        <v>7</v>
      </c>
    </row>
    <row r="1911" spans="1:5" ht="31.5">
      <c r="A1911" s="183" t="s">
        <v>36</v>
      </c>
      <c r="B1911" s="183" t="s">
        <v>29</v>
      </c>
      <c r="C1911" s="164" t="s">
        <v>24410</v>
      </c>
      <c r="D1911" s="164" t="s">
        <v>6</v>
      </c>
      <c r="E1911" s="171" t="s">
        <v>7</v>
      </c>
    </row>
    <row r="1912" spans="1:5" ht="31.5">
      <c r="A1912" s="183" t="s">
        <v>36</v>
      </c>
      <c r="B1912" s="183" t="s">
        <v>29</v>
      </c>
      <c r="C1912" s="164" t="s">
        <v>24411</v>
      </c>
      <c r="D1912" s="164" t="s">
        <v>10</v>
      </c>
      <c r="E1912" s="171" t="s">
        <v>7</v>
      </c>
    </row>
    <row r="1913" spans="1:5" ht="31.5">
      <c r="A1913" s="183" t="s">
        <v>36</v>
      </c>
      <c r="B1913" s="183" t="s">
        <v>29</v>
      </c>
      <c r="C1913" s="164" t="s">
        <v>24412</v>
      </c>
      <c r="D1913" s="164" t="s">
        <v>6</v>
      </c>
      <c r="E1913" s="171" t="s">
        <v>7</v>
      </c>
    </row>
    <row r="1914" spans="1:5" ht="31.5">
      <c r="A1914" s="183" t="s">
        <v>36</v>
      </c>
      <c r="B1914" s="183" t="s">
        <v>29</v>
      </c>
      <c r="C1914" s="164" t="s">
        <v>24413</v>
      </c>
      <c r="D1914" s="164" t="s">
        <v>10</v>
      </c>
      <c r="E1914" s="171" t="s">
        <v>7</v>
      </c>
    </row>
    <row r="1915" spans="1:5" ht="31.5">
      <c r="A1915" s="183" t="s">
        <v>36</v>
      </c>
      <c r="B1915" s="183" t="s">
        <v>29</v>
      </c>
      <c r="C1915" s="164" t="s">
        <v>24414</v>
      </c>
      <c r="D1915" s="164" t="s">
        <v>10</v>
      </c>
      <c r="E1915" s="171" t="s">
        <v>7</v>
      </c>
    </row>
    <row r="1916" spans="1:5" ht="31.5">
      <c r="A1916" s="183" t="s">
        <v>36</v>
      </c>
      <c r="B1916" s="183" t="s">
        <v>29</v>
      </c>
      <c r="C1916" s="164" t="s">
        <v>24415</v>
      </c>
      <c r="D1916" s="164" t="s">
        <v>6</v>
      </c>
      <c r="E1916" s="171" t="s">
        <v>7</v>
      </c>
    </row>
    <row r="1917" spans="1:5" ht="31.5">
      <c r="A1917" s="183" t="s">
        <v>36</v>
      </c>
      <c r="B1917" s="183" t="s">
        <v>29</v>
      </c>
      <c r="C1917" s="164" t="s">
        <v>24416</v>
      </c>
      <c r="D1917" s="164" t="s">
        <v>6</v>
      </c>
      <c r="E1917" s="171" t="s">
        <v>7</v>
      </c>
    </row>
    <row r="1918" spans="1:5" ht="31.5">
      <c r="A1918" s="183" t="s">
        <v>36</v>
      </c>
      <c r="B1918" s="183" t="s">
        <v>29</v>
      </c>
      <c r="C1918" s="164" t="s">
        <v>24417</v>
      </c>
      <c r="D1918" s="164" t="s">
        <v>6</v>
      </c>
      <c r="E1918" s="171" t="s">
        <v>7</v>
      </c>
    </row>
    <row r="1919" spans="1:5" ht="31.5">
      <c r="A1919" s="183" t="s">
        <v>36</v>
      </c>
      <c r="B1919" s="183" t="s">
        <v>29</v>
      </c>
      <c r="C1919" s="164" t="s">
        <v>24418</v>
      </c>
      <c r="D1919" s="164" t="s">
        <v>6</v>
      </c>
      <c r="E1919" s="171" t="s">
        <v>7</v>
      </c>
    </row>
    <row r="1920" spans="1:5" ht="31.5">
      <c r="A1920" s="183" t="s">
        <v>36</v>
      </c>
      <c r="B1920" s="183" t="s">
        <v>29</v>
      </c>
      <c r="C1920" s="164" t="s">
        <v>24419</v>
      </c>
      <c r="D1920" s="164" t="s">
        <v>10</v>
      </c>
      <c r="E1920" s="171" t="s">
        <v>7</v>
      </c>
    </row>
    <row r="1921" spans="1:5" ht="31.5">
      <c r="A1921" s="183" t="s">
        <v>36</v>
      </c>
      <c r="B1921" s="183" t="s">
        <v>29</v>
      </c>
      <c r="C1921" s="164" t="s">
        <v>24420</v>
      </c>
      <c r="D1921" s="164" t="s">
        <v>6</v>
      </c>
      <c r="E1921" s="171" t="s">
        <v>7</v>
      </c>
    </row>
    <row r="1922" spans="1:5" ht="31.5">
      <c r="A1922" s="183" t="s">
        <v>36</v>
      </c>
      <c r="B1922" s="183" t="s">
        <v>29</v>
      </c>
      <c r="C1922" s="164" t="s">
        <v>24421</v>
      </c>
      <c r="D1922" s="164" t="s">
        <v>6</v>
      </c>
      <c r="E1922" s="171" t="s">
        <v>7</v>
      </c>
    </row>
    <row r="1923" spans="1:5" ht="31.5">
      <c r="A1923" s="183" t="s">
        <v>36</v>
      </c>
      <c r="B1923" s="183" t="s">
        <v>29</v>
      </c>
      <c r="C1923" s="164" t="s">
        <v>24422</v>
      </c>
      <c r="D1923" s="164" t="s">
        <v>6</v>
      </c>
      <c r="E1923" s="171" t="s">
        <v>7</v>
      </c>
    </row>
    <row r="1924" spans="1:5" ht="31.5">
      <c r="A1924" s="183" t="s">
        <v>36</v>
      </c>
      <c r="B1924" s="183" t="s">
        <v>29</v>
      </c>
      <c r="C1924" s="164" t="s">
        <v>24423</v>
      </c>
      <c r="D1924" s="164" t="s">
        <v>10</v>
      </c>
      <c r="E1924" s="171" t="s">
        <v>7</v>
      </c>
    </row>
    <row r="1925" spans="1:5" ht="31.5">
      <c r="A1925" s="183" t="s">
        <v>36</v>
      </c>
      <c r="B1925" s="183" t="s">
        <v>29</v>
      </c>
      <c r="C1925" s="164" t="s">
        <v>24424</v>
      </c>
      <c r="D1925" s="195" t="s">
        <v>6</v>
      </c>
      <c r="E1925" s="171" t="s">
        <v>7</v>
      </c>
    </row>
    <row r="1926" spans="1:5" ht="31.5">
      <c r="A1926" s="183" t="s">
        <v>36</v>
      </c>
      <c r="B1926" s="183" t="s">
        <v>29</v>
      </c>
      <c r="C1926" s="164" t="s">
        <v>24425</v>
      </c>
      <c r="D1926" s="164" t="s">
        <v>10</v>
      </c>
      <c r="E1926" s="171" t="s">
        <v>7</v>
      </c>
    </row>
    <row r="1927" spans="1:5" ht="31.5">
      <c r="A1927" s="183" t="s">
        <v>36</v>
      </c>
      <c r="B1927" s="183" t="s">
        <v>29</v>
      </c>
      <c r="C1927" s="164" t="s">
        <v>24426</v>
      </c>
      <c r="D1927" s="164" t="s">
        <v>10</v>
      </c>
      <c r="E1927" s="171" t="s">
        <v>7</v>
      </c>
    </row>
    <row r="1928" spans="1:5" ht="31.5">
      <c r="A1928" s="183" t="s">
        <v>36</v>
      </c>
      <c r="B1928" s="183" t="s">
        <v>29</v>
      </c>
      <c r="C1928" s="164" t="s">
        <v>24427</v>
      </c>
      <c r="D1928" s="164" t="s">
        <v>10</v>
      </c>
      <c r="E1928" s="171" t="s">
        <v>7</v>
      </c>
    </row>
    <row r="1929" spans="1:5" ht="31.5">
      <c r="A1929" s="183" t="s">
        <v>36</v>
      </c>
      <c r="B1929" s="183" t="s">
        <v>29</v>
      </c>
      <c r="C1929" s="164" t="s">
        <v>24428</v>
      </c>
      <c r="D1929" s="164" t="s">
        <v>10</v>
      </c>
      <c r="E1929" s="171" t="s">
        <v>7</v>
      </c>
    </row>
    <row r="1930" spans="1:5" ht="31.5">
      <c r="A1930" s="183" t="s">
        <v>36</v>
      </c>
      <c r="B1930" s="183" t="s">
        <v>29</v>
      </c>
      <c r="C1930" s="164" t="s">
        <v>24429</v>
      </c>
      <c r="D1930" s="164" t="s">
        <v>6</v>
      </c>
      <c r="E1930" s="171" t="s">
        <v>7</v>
      </c>
    </row>
    <row r="1931" spans="1:5" ht="47.25">
      <c r="A1931" s="183" t="s">
        <v>36</v>
      </c>
      <c r="B1931" s="183" t="s">
        <v>29</v>
      </c>
      <c r="C1931" s="164" t="s">
        <v>24430</v>
      </c>
      <c r="D1931" s="164" t="s">
        <v>8</v>
      </c>
      <c r="E1931" s="171" t="s">
        <v>7</v>
      </c>
    </row>
    <row r="1932" spans="1:5" ht="31.5">
      <c r="A1932" s="183" t="s">
        <v>36</v>
      </c>
      <c r="B1932" s="183" t="s">
        <v>29</v>
      </c>
      <c r="C1932" s="164" t="s">
        <v>24431</v>
      </c>
      <c r="D1932" s="164" t="s">
        <v>10</v>
      </c>
      <c r="E1932" s="171" t="s">
        <v>7</v>
      </c>
    </row>
    <row r="1933" spans="1:5" ht="47.25">
      <c r="A1933" s="183" t="s">
        <v>36</v>
      </c>
      <c r="B1933" s="183" t="s">
        <v>29</v>
      </c>
      <c r="C1933" s="164" t="s">
        <v>24432</v>
      </c>
      <c r="D1933" s="164" t="s">
        <v>8</v>
      </c>
      <c r="E1933" s="171" t="s">
        <v>7</v>
      </c>
    </row>
    <row r="1934" spans="1:5">
      <c r="A1934" s="190" t="s">
        <v>33</v>
      </c>
      <c r="B1934" s="183" t="s">
        <v>29</v>
      </c>
      <c r="C1934" s="195" t="s">
        <v>24433</v>
      </c>
      <c r="D1934" s="195" t="s">
        <v>6</v>
      </c>
      <c r="E1934" s="195" t="s">
        <v>7</v>
      </c>
    </row>
    <row r="1935" spans="1:5">
      <c r="A1935" s="190" t="s">
        <v>33</v>
      </c>
      <c r="B1935" s="183" t="s">
        <v>29</v>
      </c>
      <c r="C1935" s="195" t="s">
        <v>24434</v>
      </c>
      <c r="D1935" s="195" t="s">
        <v>14</v>
      </c>
      <c r="E1935" s="195" t="s">
        <v>7</v>
      </c>
    </row>
    <row r="1936" spans="1:5">
      <c r="A1936" s="190" t="s">
        <v>33</v>
      </c>
      <c r="B1936" s="183" t="s">
        <v>29</v>
      </c>
      <c r="C1936" s="195" t="s">
        <v>24435</v>
      </c>
      <c r="D1936" s="195" t="s">
        <v>14</v>
      </c>
      <c r="E1936" s="195" t="s">
        <v>7</v>
      </c>
    </row>
    <row r="1937" spans="1:5">
      <c r="A1937" s="190" t="s">
        <v>33</v>
      </c>
      <c r="B1937" s="183" t="s">
        <v>29</v>
      </c>
      <c r="C1937" s="195" t="s">
        <v>24436</v>
      </c>
      <c r="D1937" s="195" t="s">
        <v>10</v>
      </c>
      <c r="E1937" s="195" t="s">
        <v>7</v>
      </c>
    </row>
    <row r="1938" spans="1:5">
      <c r="A1938" s="190" t="s">
        <v>33</v>
      </c>
      <c r="B1938" s="183" t="s">
        <v>29</v>
      </c>
      <c r="C1938" s="195" t="s">
        <v>24437</v>
      </c>
      <c r="D1938" s="195" t="s">
        <v>10334</v>
      </c>
      <c r="E1938" s="195" t="s">
        <v>7</v>
      </c>
    </row>
    <row r="1939" spans="1:5">
      <c r="A1939" s="190" t="s">
        <v>33</v>
      </c>
      <c r="B1939" s="183" t="s">
        <v>29</v>
      </c>
      <c r="C1939" s="195" t="s">
        <v>24438</v>
      </c>
      <c r="D1939" s="195" t="s">
        <v>14</v>
      </c>
      <c r="E1939" s="195" t="s">
        <v>7</v>
      </c>
    </row>
    <row r="1940" spans="1:5">
      <c r="A1940" s="190" t="s">
        <v>33</v>
      </c>
      <c r="B1940" s="183" t="s">
        <v>29</v>
      </c>
      <c r="C1940" s="195" t="s">
        <v>24439</v>
      </c>
      <c r="D1940" s="195" t="s">
        <v>14</v>
      </c>
      <c r="E1940" s="195" t="s">
        <v>7</v>
      </c>
    </row>
    <row r="1941" spans="1:5">
      <c r="A1941" s="190" t="s">
        <v>33</v>
      </c>
      <c r="B1941" s="183" t="s">
        <v>29</v>
      </c>
      <c r="C1941" s="195" t="s">
        <v>24440</v>
      </c>
      <c r="D1941" s="195" t="s">
        <v>14</v>
      </c>
      <c r="E1941" s="195" t="s">
        <v>7</v>
      </c>
    </row>
    <row r="1942" spans="1:5">
      <c r="A1942" s="190" t="s">
        <v>33</v>
      </c>
      <c r="B1942" s="183" t="s">
        <v>29</v>
      </c>
      <c r="C1942" s="195" t="s">
        <v>24441</v>
      </c>
      <c r="D1942" s="195" t="s">
        <v>14</v>
      </c>
      <c r="E1942" s="195" t="s">
        <v>7</v>
      </c>
    </row>
    <row r="1943" spans="1:5">
      <c r="A1943" s="190" t="s">
        <v>33</v>
      </c>
      <c r="B1943" s="183" t="s">
        <v>29</v>
      </c>
      <c r="C1943" s="195" t="s">
        <v>24442</v>
      </c>
      <c r="D1943" s="195" t="s">
        <v>6</v>
      </c>
      <c r="E1943" s="195" t="s">
        <v>7</v>
      </c>
    </row>
    <row r="1944" spans="1:5">
      <c r="A1944" s="190" t="s">
        <v>33</v>
      </c>
      <c r="B1944" s="183" t="s">
        <v>29</v>
      </c>
      <c r="C1944" s="195" t="s">
        <v>24443</v>
      </c>
      <c r="D1944" s="195" t="s">
        <v>10335</v>
      </c>
      <c r="E1944" s="195" t="s">
        <v>7</v>
      </c>
    </row>
    <row r="1945" spans="1:5">
      <c r="A1945" s="190" t="s">
        <v>33</v>
      </c>
      <c r="B1945" s="183" t="s">
        <v>29</v>
      </c>
      <c r="C1945" s="195" t="s">
        <v>24444</v>
      </c>
      <c r="D1945" s="195" t="s">
        <v>10335</v>
      </c>
      <c r="E1945" s="195" t="s">
        <v>7</v>
      </c>
    </row>
    <row r="1946" spans="1:5">
      <c r="A1946" s="190" t="s">
        <v>33</v>
      </c>
      <c r="B1946" s="183" t="s">
        <v>29</v>
      </c>
      <c r="C1946" s="195" t="s">
        <v>24445</v>
      </c>
      <c r="D1946" s="195" t="s">
        <v>9</v>
      </c>
      <c r="E1946" s="195" t="s">
        <v>7</v>
      </c>
    </row>
    <row r="1947" spans="1:5">
      <c r="A1947" s="190" t="s">
        <v>33</v>
      </c>
      <c r="B1947" s="183" t="s">
        <v>29</v>
      </c>
      <c r="C1947" s="195" t="s">
        <v>24446</v>
      </c>
      <c r="D1947" s="195" t="s">
        <v>8</v>
      </c>
      <c r="E1947" s="195" t="s">
        <v>7</v>
      </c>
    </row>
    <row r="1948" spans="1:5">
      <c r="A1948" s="190" t="s">
        <v>33</v>
      </c>
      <c r="B1948" s="183" t="s">
        <v>29</v>
      </c>
      <c r="C1948" s="195" t="s">
        <v>24447</v>
      </c>
      <c r="D1948" s="195" t="s">
        <v>8</v>
      </c>
      <c r="E1948" s="195" t="s">
        <v>7</v>
      </c>
    </row>
    <row r="1949" spans="1:5">
      <c r="A1949" s="190" t="s">
        <v>33</v>
      </c>
      <c r="B1949" s="183" t="s">
        <v>29</v>
      </c>
      <c r="C1949" s="195" t="s">
        <v>24448</v>
      </c>
      <c r="D1949" s="195" t="s">
        <v>8</v>
      </c>
      <c r="E1949" s="195" t="s">
        <v>7</v>
      </c>
    </row>
    <row r="1950" spans="1:5">
      <c r="A1950" s="190" t="s">
        <v>33</v>
      </c>
      <c r="B1950" s="183" t="s">
        <v>29</v>
      </c>
      <c r="C1950" s="195" t="s">
        <v>24449</v>
      </c>
      <c r="D1950" s="195" t="s">
        <v>6</v>
      </c>
      <c r="E1950" s="195" t="s">
        <v>7</v>
      </c>
    </row>
    <row r="1951" spans="1:5">
      <c r="A1951" s="190" t="s">
        <v>33</v>
      </c>
      <c r="B1951" s="183" t="s">
        <v>29</v>
      </c>
      <c r="C1951" s="195" t="s">
        <v>24450</v>
      </c>
      <c r="D1951" s="195" t="s">
        <v>10</v>
      </c>
      <c r="E1951" s="195" t="s">
        <v>7</v>
      </c>
    </row>
    <row r="1952" spans="1:5">
      <c r="A1952" s="190" t="s">
        <v>33</v>
      </c>
      <c r="B1952" s="183" t="s">
        <v>29</v>
      </c>
      <c r="C1952" s="195" t="s">
        <v>24451</v>
      </c>
      <c r="D1952" s="195" t="s">
        <v>6</v>
      </c>
      <c r="E1952" s="195" t="s">
        <v>7</v>
      </c>
    </row>
    <row r="1953" spans="1:5">
      <c r="A1953" s="190" t="s">
        <v>33</v>
      </c>
      <c r="B1953" s="183" t="s">
        <v>29</v>
      </c>
      <c r="C1953" s="195" t="s">
        <v>24452</v>
      </c>
      <c r="D1953" s="195" t="s">
        <v>6</v>
      </c>
      <c r="E1953" s="195" t="s">
        <v>7</v>
      </c>
    </row>
    <row r="1954" spans="1:5">
      <c r="A1954" s="190" t="s">
        <v>33</v>
      </c>
      <c r="B1954" s="183" t="s">
        <v>29</v>
      </c>
      <c r="C1954" s="195" t="s">
        <v>24453</v>
      </c>
      <c r="D1954" s="195" t="s">
        <v>10334</v>
      </c>
      <c r="E1954" s="195" t="s">
        <v>7</v>
      </c>
    </row>
    <row r="1955" spans="1:5">
      <c r="A1955" s="190" t="s">
        <v>33</v>
      </c>
      <c r="B1955" s="183" t="s">
        <v>29</v>
      </c>
      <c r="C1955" s="195" t="s">
        <v>24454</v>
      </c>
      <c r="D1955" s="195" t="s">
        <v>10334</v>
      </c>
      <c r="E1955" s="195" t="s">
        <v>7</v>
      </c>
    </row>
    <row r="1956" spans="1:5">
      <c r="A1956" s="190" t="s">
        <v>33</v>
      </c>
      <c r="B1956" s="183" t="s">
        <v>29</v>
      </c>
      <c r="C1956" s="195" t="s">
        <v>24455</v>
      </c>
      <c r="D1956" s="195" t="s">
        <v>10334</v>
      </c>
      <c r="E1956" s="195" t="s">
        <v>7</v>
      </c>
    </row>
    <row r="1957" spans="1:5">
      <c r="A1957" s="190" t="s">
        <v>33</v>
      </c>
      <c r="B1957" s="183" t="s">
        <v>29</v>
      </c>
      <c r="C1957" s="195" t="s">
        <v>24456</v>
      </c>
      <c r="D1957" s="195" t="s">
        <v>10334</v>
      </c>
      <c r="E1957" s="195" t="s">
        <v>7</v>
      </c>
    </row>
    <row r="1958" spans="1:5">
      <c r="A1958" s="190" t="s">
        <v>33</v>
      </c>
      <c r="B1958" s="183" t="s">
        <v>29</v>
      </c>
      <c r="C1958" s="195" t="s">
        <v>24457</v>
      </c>
      <c r="D1958" s="195" t="s">
        <v>10334</v>
      </c>
      <c r="E1958" s="195" t="s">
        <v>7</v>
      </c>
    </row>
    <row r="1959" spans="1:5">
      <c r="A1959" s="190" t="s">
        <v>33</v>
      </c>
      <c r="B1959" s="183" t="s">
        <v>29</v>
      </c>
      <c r="C1959" s="195" t="s">
        <v>24458</v>
      </c>
      <c r="D1959" s="195" t="s">
        <v>10334</v>
      </c>
      <c r="E1959" s="195" t="s">
        <v>7</v>
      </c>
    </row>
    <row r="1960" spans="1:5">
      <c r="A1960" s="190" t="s">
        <v>33</v>
      </c>
      <c r="B1960" s="183" t="s">
        <v>29</v>
      </c>
      <c r="C1960" s="195" t="s">
        <v>24459</v>
      </c>
      <c r="D1960" s="195" t="s">
        <v>10334</v>
      </c>
      <c r="E1960" s="195" t="s">
        <v>7</v>
      </c>
    </row>
    <row r="1961" spans="1:5">
      <c r="A1961" s="190" t="s">
        <v>33</v>
      </c>
      <c r="B1961" s="183" t="s">
        <v>29</v>
      </c>
      <c r="C1961" s="195" t="s">
        <v>24460</v>
      </c>
      <c r="D1961" s="195" t="s">
        <v>10334</v>
      </c>
      <c r="E1961" s="195" t="s">
        <v>7</v>
      </c>
    </row>
    <row r="1962" spans="1:5">
      <c r="A1962" s="190" t="s">
        <v>33</v>
      </c>
      <c r="B1962" s="183" t="s">
        <v>29</v>
      </c>
      <c r="C1962" s="195" t="s">
        <v>24461</v>
      </c>
      <c r="D1962" s="195" t="s">
        <v>10334</v>
      </c>
      <c r="E1962" s="195" t="s">
        <v>7</v>
      </c>
    </row>
    <row r="1963" spans="1:5">
      <c r="A1963" s="190" t="s">
        <v>33</v>
      </c>
      <c r="B1963" s="183" t="s">
        <v>29</v>
      </c>
      <c r="C1963" s="195" t="s">
        <v>24462</v>
      </c>
      <c r="D1963" s="195" t="s">
        <v>10334</v>
      </c>
      <c r="E1963" s="195" t="s">
        <v>7</v>
      </c>
    </row>
    <row r="1964" spans="1:5">
      <c r="A1964" s="190" t="s">
        <v>33</v>
      </c>
      <c r="B1964" s="183" t="s">
        <v>29</v>
      </c>
      <c r="C1964" s="195" t="s">
        <v>24463</v>
      </c>
      <c r="D1964" s="195" t="s">
        <v>10334</v>
      </c>
      <c r="E1964" s="195" t="s">
        <v>7</v>
      </c>
    </row>
    <row r="1965" spans="1:5">
      <c r="A1965" s="190" t="s">
        <v>33</v>
      </c>
      <c r="B1965" s="183" t="s">
        <v>29</v>
      </c>
      <c r="C1965" s="195" t="s">
        <v>24464</v>
      </c>
      <c r="D1965" s="195" t="s">
        <v>10334</v>
      </c>
      <c r="E1965" s="195" t="s">
        <v>7</v>
      </c>
    </row>
    <row r="1966" spans="1:5">
      <c r="A1966" s="190" t="s">
        <v>33</v>
      </c>
      <c r="B1966" s="183" t="s">
        <v>29</v>
      </c>
      <c r="C1966" s="195" t="s">
        <v>24465</v>
      </c>
      <c r="D1966" s="195" t="s">
        <v>10334</v>
      </c>
      <c r="E1966" s="195" t="s">
        <v>7</v>
      </c>
    </row>
    <row r="1967" spans="1:5">
      <c r="A1967" s="190" t="s">
        <v>33</v>
      </c>
      <c r="B1967" s="183" t="s">
        <v>29</v>
      </c>
      <c r="C1967" s="195" t="s">
        <v>24466</v>
      </c>
      <c r="D1967" s="195" t="s">
        <v>10334</v>
      </c>
      <c r="E1967" s="195" t="s">
        <v>7</v>
      </c>
    </row>
    <row r="1968" spans="1:5">
      <c r="A1968" s="190" t="s">
        <v>33</v>
      </c>
      <c r="B1968" s="183" t="s">
        <v>29</v>
      </c>
      <c r="C1968" s="195" t="s">
        <v>24467</v>
      </c>
      <c r="D1968" s="195" t="s">
        <v>10334</v>
      </c>
      <c r="E1968" s="195" t="s">
        <v>7</v>
      </c>
    </row>
    <row r="1969" spans="1:5">
      <c r="A1969" s="190" t="s">
        <v>33</v>
      </c>
      <c r="B1969" s="183" t="s">
        <v>29</v>
      </c>
      <c r="C1969" s="195" t="s">
        <v>24468</v>
      </c>
      <c r="D1969" s="195" t="s">
        <v>10334</v>
      </c>
      <c r="E1969" s="195" t="s">
        <v>7</v>
      </c>
    </row>
    <row r="1970" spans="1:5">
      <c r="A1970" s="190" t="s">
        <v>33</v>
      </c>
      <c r="B1970" s="183" t="s">
        <v>29</v>
      </c>
      <c r="C1970" s="195" t="s">
        <v>24469</v>
      </c>
      <c r="D1970" s="195" t="s">
        <v>10334</v>
      </c>
      <c r="E1970" s="195" t="s">
        <v>7</v>
      </c>
    </row>
    <row r="1971" spans="1:5">
      <c r="A1971" s="190" t="s">
        <v>33</v>
      </c>
      <c r="B1971" s="183" t="s">
        <v>29</v>
      </c>
      <c r="C1971" s="195" t="s">
        <v>24470</v>
      </c>
      <c r="D1971" s="195" t="s">
        <v>10334</v>
      </c>
      <c r="E1971" s="195" t="s">
        <v>7</v>
      </c>
    </row>
    <row r="1972" spans="1:5">
      <c r="A1972" s="190" t="s">
        <v>33</v>
      </c>
      <c r="B1972" s="183" t="s">
        <v>29</v>
      </c>
      <c r="C1972" s="195" t="s">
        <v>24471</v>
      </c>
      <c r="D1972" s="195" t="s">
        <v>10334</v>
      </c>
      <c r="E1972" s="195" t="s">
        <v>7</v>
      </c>
    </row>
    <row r="1973" spans="1:5">
      <c r="A1973" s="190" t="s">
        <v>33</v>
      </c>
      <c r="B1973" s="183" t="s">
        <v>29</v>
      </c>
      <c r="C1973" s="195" t="s">
        <v>24472</v>
      </c>
      <c r="D1973" s="195" t="s">
        <v>10334</v>
      </c>
      <c r="E1973" s="195" t="s">
        <v>7</v>
      </c>
    </row>
    <row r="1974" spans="1:5">
      <c r="A1974" s="190" t="s">
        <v>33</v>
      </c>
      <c r="B1974" s="183" t="s">
        <v>29</v>
      </c>
      <c r="C1974" s="195" t="s">
        <v>24473</v>
      </c>
      <c r="D1974" s="195" t="s">
        <v>10334</v>
      </c>
      <c r="E1974" s="195" t="s">
        <v>7</v>
      </c>
    </row>
    <row r="1975" spans="1:5">
      <c r="A1975" s="190" t="s">
        <v>33</v>
      </c>
      <c r="B1975" s="183" t="s">
        <v>29</v>
      </c>
      <c r="C1975" s="195" t="s">
        <v>24474</v>
      </c>
      <c r="D1975" s="195" t="s">
        <v>10334</v>
      </c>
      <c r="E1975" s="195" t="s">
        <v>7</v>
      </c>
    </row>
    <row r="1976" spans="1:5">
      <c r="A1976" s="190" t="s">
        <v>33</v>
      </c>
      <c r="B1976" s="183" t="s">
        <v>29</v>
      </c>
      <c r="C1976" s="195" t="s">
        <v>24475</v>
      </c>
      <c r="D1976" s="195" t="s">
        <v>10334</v>
      </c>
      <c r="E1976" s="195" t="s">
        <v>7</v>
      </c>
    </row>
    <row r="1977" spans="1:5">
      <c r="A1977" s="190" t="s">
        <v>33</v>
      </c>
      <c r="B1977" s="183" t="s">
        <v>29</v>
      </c>
      <c r="C1977" s="195" t="s">
        <v>24476</v>
      </c>
      <c r="D1977" s="195" t="s">
        <v>10334</v>
      </c>
      <c r="E1977" s="195" t="s">
        <v>7</v>
      </c>
    </row>
    <row r="1978" spans="1:5">
      <c r="A1978" s="190" t="s">
        <v>33</v>
      </c>
      <c r="B1978" s="183" t="s">
        <v>29</v>
      </c>
      <c r="C1978" s="195" t="s">
        <v>24477</v>
      </c>
      <c r="D1978" s="195" t="s">
        <v>10334</v>
      </c>
      <c r="E1978" s="195" t="s">
        <v>7</v>
      </c>
    </row>
    <row r="1979" spans="1:5">
      <c r="A1979" s="190" t="s">
        <v>33</v>
      </c>
      <c r="B1979" s="183" t="s">
        <v>29</v>
      </c>
      <c r="C1979" s="195" t="s">
        <v>24478</v>
      </c>
      <c r="D1979" s="195" t="s">
        <v>10334</v>
      </c>
      <c r="E1979" s="195" t="s">
        <v>7</v>
      </c>
    </row>
    <row r="1980" spans="1:5">
      <c r="A1980" s="190" t="s">
        <v>33</v>
      </c>
      <c r="B1980" s="183" t="s">
        <v>29</v>
      </c>
      <c r="C1980" s="195" t="s">
        <v>24479</v>
      </c>
      <c r="D1980" s="195" t="s">
        <v>10334</v>
      </c>
      <c r="E1980" s="195" t="s">
        <v>7</v>
      </c>
    </row>
    <row r="1981" spans="1:5">
      <c r="A1981" s="190" t="s">
        <v>33</v>
      </c>
      <c r="B1981" s="183" t="s">
        <v>29</v>
      </c>
      <c r="C1981" s="195" t="s">
        <v>24480</v>
      </c>
      <c r="D1981" s="195" t="s">
        <v>10334</v>
      </c>
      <c r="E1981" s="195" t="s">
        <v>7</v>
      </c>
    </row>
    <row r="1982" spans="1:5">
      <c r="A1982" s="190" t="s">
        <v>33</v>
      </c>
      <c r="B1982" s="183" t="s">
        <v>29</v>
      </c>
      <c r="C1982" s="195" t="s">
        <v>24481</v>
      </c>
      <c r="D1982" s="195" t="s">
        <v>10334</v>
      </c>
      <c r="E1982" s="195" t="s">
        <v>7</v>
      </c>
    </row>
    <row r="1983" spans="1:5">
      <c r="A1983" s="190" t="s">
        <v>33</v>
      </c>
      <c r="B1983" s="183" t="s">
        <v>29</v>
      </c>
      <c r="C1983" s="195" t="s">
        <v>24482</v>
      </c>
      <c r="D1983" s="195" t="s">
        <v>10334</v>
      </c>
      <c r="E1983" s="195" t="s">
        <v>7</v>
      </c>
    </row>
    <row r="1984" spans="1:5">
      <c r="A1984" s="190" t="s">
        <v>33</v>
      </c>
      <c r="B1984" s="183" t="s">
        <v>29</v>
      </c>
      <c r="C1984" s="195" t="s">
        <v>24483</v>
      </c>
      <c r="D1984" s="195" t="s">
        <v>10334</v>
      </c>
      <c r="E1984" s="195" t="s">
        <v>7</v>
      </c>
    </row>
    <row r="1985" spans="1:5">
      <c r="A1985" s="190" t="s">
        <v>33</v>
      </c>
      <c r="B1985" s="183" t="s">
        <v>29</v>
      </c>
      <c r="C1985" s="195" t="s">
        <v>24484</v>
      </c>
      <c r="D1985" s="195" t="s">
        <v>10334</v>
      </c>
      <c r="E1985" s="195" t="s">
        <v>7</v>
      </c>
    </row>
    <row r="1986" spans="1:5">
      <c r="A1986" s="190" t="s">
        <v>33</v>
      </c>
      <c r="B1986" s="183" t="s">
        <v>29</v>
      </c>
      <c r="C1986" s="195" t="s">
        <v>24485</v>
      </c>
      <c r="D1986" s="195" t="s">
        <v>10334</v>
      </c>
      <c r="E1986" s="195" t="s">
        <v>7</v>
      </c>
    </row>
    <row r="1987" spans="1:5">
      <c r="A1987" s="190" t="s">
        <v>33</v>
      </c>
      <c r="B1987" s="183" t="s">
        <v>29</v>
      </c>
      <c r="C1987" s="195" t="s">
        <v>24486</v>
      </c>
      <c r="D1987" s="195" t="s">
        <v>10334</v>
      </c>
      <c r="E1987" s="195" t="s">
        <v>7</v>
      </c>
    </row>
    <row r="1988" spans="1:5">
      <c r="A1988" s="190" t="s">
        <v>33</v>
      </c>
      <c r="B1988" s="183" t="s">
        <v>29</v>
      </c>
      <c r="C1988" s="195" t="s">
        <v>24487</v>
      </c>
      <c r="D1988" s="195" t="s">
        <v>10334</v>
      </c>
      <c r="E1988" s="195" t="s">
        <v>7</v>
      </c>
    </row>
    <row r="1989" spans="1:5">
      <c r="A1989" s="190" t="s">
        <v>33</v>
      </c>
      <c r="B1989" s="183" t="s">
        <v>29</v>
      </c>
      <c r="C1989" s="195" t="s">
        <v>24488</v>
      </c>
      <c r="D1989" s="195" t="s">
        <v>10334</v>
      </c>
      <c r="E1989" s="195" t="s">
        <v>7</v>
      </c>
    </row>
    <row r="1990" spans="1:5">
      <c r="A1990" s="190" t="s">
        <v>33</v>
      </c>
      <c r="B1990" s="183" t="s">
        <v>29</v>
      </c>
      <c r="C1990" s="195" t="s">
        <v>24489</v>
      </c>
      <c r="D1990" s="195" t="s">
        <v>10335</v>
      </c>
      <c r="E1990" s="195" t="s">
        <v>7</v>
      </c>
    </row>
    <row r="1991" spans="1:5">
      <c r="A1991" s="190" t="s">
        <v>33</v>
      </c>
      <c r="B1991" s="183" t="s">
        <v>29</v>
      </c>
      <c r="C1991" s="195" t="s">
        <v>24490</v>
      </c>
      <c r="D1991" s="195" t="s">
        <v>14</v>
      </c>
      <c r="E1991" s="195" t="s">
        <v>7</v>
      </c>
    </row>
    <row r="1992" spans="1:5">
      <c r="A1992" s="190" t="s">
        <v>33</v>
      </c>
      <c r="B1992" s="183" t="s">
        <v>29</v>
      </c>
      <c r="C1992" s="195" t="s">
        <v>24491</v>
      </c>
      <c r="D1992" s="195" t="s">
        <v>14</v>
      </c>
      <c r="E1992" s="195" t="s">
        <v>7</v>
      </c>
    </row>
    <row r="1993" spans="1:5">
      <c r="A1993" s="190" t="s">
        <v>33</v>
      </c>
      <c r="B1993" s="183" t="s">
        <v>29</v>
      </c>
      <c r="C1993" s="195" t="s">
        <v>24492</v>
      </c>
      <c r="D1993" s="195" t="s">
        <v>6</v>
      </c>
      <c r="E1993" s="195" t="s">
        <v>7</v>
      </c>
    </row>
    <row r="1994" spans="1:5">
      <c r="A1994" s="190" t="s">
        <v>33</v>
      </c>
      <c r="B1994" s="183" t="s">
        <v>29</v>
      </c>
      <c r="C1994" s="195" t="s">
        <v>24493</v>
      </c>
      <c r="D1994" s="195" t="s">
        <v>9</v>
      </c>
      <c r="E1994" s="195" t="s">
        <v>7</v>
      </c>
    </row>
    <row r="1995" spans="1:5">
      <c r="A1995" s="190" t="s">
        <v>33</v>
      </c>
      <c r="B1995" s="183" t="s">
        <v>29</v>
      </c>
      <c r="C1995" s="195" t="s">
        <v>24494</v>
      </c>
      <c r="D1995" s="195" t="s">
        <v>10</v>
      </c>
      <c r="E1995" s="195" t="s">
        <v>7</v>
      </c>
    </row>
    <row r="1996" spans="1:5">
      <c r="A1996" s="190" t="s">
        <v>33</v>
      </c>
      <c r="B1996" s="183" t="s">
        <v>29</v>
      </c>
      <c r="C1996" s="195" t="s">
        <v>24495</v>
      </c>
      <c r="D1996" s="195" t="s">
        <v>10</v>
      </c>
      <c r="E1996" s="195" t="s">
        <v>7</v>
      </c>
    </row>
    <row r="1997" spans="1:5">
      <c r="A1997" s="190" t="s">
        <v>33</v>
      </c>
      <c r="B1997" s="183" t="s">
        <v>29</v>
      </c>
      <c r="C1997" s="195" t="s">
        <v>24496</v>
      </c>
      <c r="D1997" s="195" t="s">
        <v>10</v>
      </c>
      <c r="E1997" s="195" t="s">
        <v>7</v>
      </c>
    </row>
    <row r="1998" spans="1:5">
      <c r="A1998" s="190" t="s">
        <v>33</v>
      </c>
      <c r="B1998" s="183" t="s">
        <v>29</v>
      </c>
      <c r="C1998" s="195" t="s">
        <v>24497</v>
      </c>
      <c r="D1998" s="195" t="s">
        <v>10</v>
      </c>
      <c r="E1998" s="195" t="s">
        <v>7</v>
      </c>
    </row>
    <row r="1999" spans="1:5">
      <c r="A1999" s="190" t="s">
        <v>33</v>
      </c>
      <c r="B1999" s="183" t="s">
        <v>29</v>
      </c>
      <c r="C1999" s="195" t="s">
        <v>24498</v>
      </c>
      <c r="D1999" s="195" t="s">
        <v>10</v>
      </c>
      <c r="E1999" s="195" t="s">
        <v>7</v>
      </c>
    </row>
    <row r="2000" spans="1:5">
      <c r="A2000" s="190" t="s">
        <v>33</v>
      </c>
      <c r="B2000" s="183" t="s">
        <v>29</v>
      </c>
      <c r="C2000" s="195" t="s">
        <v>24499</v>
      </c>
      <c r="D2000" s="195" t="s">
        <v>6</v>
      </c>
      <c r="E2000" s="195" t="s">
        <v>7</v>
      </c>
    </row>
    <row r="2001" spans="1:5">
      <c r="A2001" s="190" t="s">
        <v>33</v>
      </c>
      <c r="B2001" s="183" t="s">
        <v>29</v>
      </c>
      <c r="C2001" s="195" t="s">
        <v>24500</v>
      </c>
      <c r="D2001" s="195" t="s">
        <v>6</v>
      </c>
      <c r="E2001" s="195" t="s">
        <v>7</v>
      </c>
    </row>
    <row r="2002" spans="1:5">
      <c r="A2002" s="190" t="s">
        <v>33</v>
      </c>
      <c r="B2002" s="183" t="s">
        <v>29</v>
      </c>
      <c r="C2002" s="195" t="s">
        <v>24501</v>
      </c>
      <c r="D2002" s="195" t="s">
        <v>6</v>
      </c>
      <c r="E2002" s="195" t="s">
        <v>7</v>
      </c>
    </row>
    <row r="2003" spans="1:5">
      <c r="A2003" s="190" t="s">
        <v>33</v>
      </c>
      <c r="B2003" s="183" t="s">
        <v>29</v>
      </c>
      <c r="C2003" s="195" t="s">
        <v>24502</v>
      </c>
      <c r="D2003" s="195" t="s">
        <v>22625</v>
      </c>
      <c r="E2003" s="195" t="s">
        <v>7</v>
      </c>
    </row>
    <row r="2004" spans="1:5">
      <c r="A2004" s="190" t="s">
        <v>33</v>
      </c>
      <c r="B2004" s="183" t="s">
        <v>29</v>
      </c>
      <c r="C2004" s="195" t="s">
        <v>24503</v>
      </c>
      <c r="D2004" s="195" t="s">
        <v>9</v>
      </c>
      <c r="E2004" s="195" t="s">
        <v>7</v>
      </c>
    </row>
    <row r="2005" spans="1:5">
      <c r="A2005" s="190" t="s">
        <v>33</v>
      </c>
      <c r="B2005" s="183" t="s">
        <v>29</v>
      </c>
      <c r="C2005" s="195" t="s">
        <v>24504</v>
      </c>
      <c r="D2005" s="195" t="s">
        <v>6</v>
      </c>
      <c r="E2005" s="195" t="s">
        <v>7</v>
      </c>
    </row>
    <row r="2006" spans="1:5">
      <c r="A2006" s="190" t="s">
        <v>33</v>
      </c>
      <c r="B2006" s="183" t="s">
        <v>29</v>
      </c>
      <c r="C2006" s="195" t="s">
        <v>24505</v>
      </c>
      <c r="D2006" s="195" t="s">
        <v>10</v>
      </c>
      <c r="E2006" s="195" t="s">
        <v>7</v>
      </c>
    </row>
    <row r="2007" spans="1:5">
      <c r="A2007" s="190" t="s">
        <v>33</v>
      </c>
      <c r="B2007" s="183" t="s">
        <v>29</v>
      </c>
      <c r="C2007" s="195" t="s">
        <v>24506</v>
      </c>
      <c r="D2007" s="195" t="s">
        <v>6</v>
      </c>
      <c r="E2007" s="195" t="s">
        <v>7</v>
      </c>
    </row>
    <row r="2008" spans="1:5">
      <c r="A2008" s="190" t="s">
        <v>33</v>
      </c>
      <c r="B2008" s="183" t="s">
        <v>29</v>
      </c>
      <c r="C2008" s="195" t="s">
        <v>24507</v>
      </c>
      <c r="D2008" s="195" t="s">
        <v>15</v>
      </c>
      <c r="E2008" s="195" t="s">
        <v>7</v>
      </c>
    </row>
    <row r="2009" spans="1:5">
      <c r="A2009" s="190" t="s">
        <v>33</v>
      </c>
      <c r="B2009" s="183" t="s">
        <v>29</v>
      </c>
      <c r="C2009" s="195" t="s">
        <v>24508</v>
      </c>
      <c r="D2009" s="195" t="s">
        <v>10334</v>
      </c>
      <c r="E2009" s="195" t="s">
        <v>7</v>
      </c>
    </row>
    <row r="2010" spans="1:5">
      <c r="A2010" s="190" t="s">
        <v>33</v>
      </c>
      <c r="B2010" s="183" t="s">
        <v>29</v>
      </c>
      <c r="C2010" s="195" t="s">
        <v>24509</v>
      </c>
      <c r="D2010" s="195" t="s">
        <v>24531</v>
      </c>
      <c r="E2010" s="195" t="s">
        <v>7</v>
      </c>
    </row>
    <row r="2011" spans="1:5">
      <c r="A2011" s="190" t="s">
        <v>33</v>
      </c>
      <c r="B2011" s="183" t="s">
        <v>29</v>
      </c>
      <c r="C2011" s="195" t="s">
        <v>24510</v>
      </c>
      <c r="D2011" s="195" t="s">
        <v>10334</v>
      </c>
      <c r="E2011" s="195" t="s">
        <v>7</v>
      </c>
    </row>
    <row r="2012" spans="1:5">
      <c r="A2012" s="190" t="s">
        <v>33</v>
      </c>
      <c r="B2012" s="183" t="s">
        <v>29</v>
      </c>
      <c r="C2012" s="195" t="s">
        <v>24511</v>
      </c>
      <c r="D2012" s="195" t="s">
        <v>6</v>
      </c>
      <c r="E2012" s="195" t="s">
        <v>7</v>
      </c>
    </row>
    <row r="2013" spans="1:5">
      <c r="A2013" s="190" t="s">
        <v>33</v>
      </c>
      <c r="B2013" s="183" t="s">
        <v>29</v>
      </c>
      <c r="C2013" s="195" t="s">
        <v>24512</v>
      </c>
      <c r="D2013" s="195" t="s">
        <v>24531</v>
      </c>
      <c r="E2013" s="195" t="s">
        <v>7</v>
      </c>
    </row>
    <row r="2014" spans="1:5">
      <c r="A2014" s="190" t="s">
        <v>33</v>
      </c>
      <c r="B2014" s="183" t="s">
        <v>29</v>
      </c>
      <c r="C2014" s="195" t="s">
        <v>24513</v>
      </c>
      <c r="D2014" s="195" t="s">
        <v>10334</v>
      </c>
      <c r="E2014" s="195" t="s">
        <v>7</v>
      </c>
    </row>
    <row r="2015" spans="1:5">
      <c r="A2015" s="190" t="s">
        <v>33</v>
      </c>
      <c r="B2015" s="183" t="s">
        <v>29</v>
      </c>
      <c r="C2015" s="195" t="s">
        <v>24514</v>
      </c>
      <c r="D2015" s="195" t="s">
        <v>10</v>
      </c>
      <c r="E2015" s="195" t="s">
        <v>7</v>
      </c>
    </row>
    <row r="2016" spans="1:5">
      <c r="A2016" s="190" t="s">
        <v>33</v>
      </c>
      <c r="B2016" s="183" t="s">
        <v>29</v>
      </c>
      <c r="C2016" s="195" t="s">
        <v>24515</v>
      </c>
      <c r="D2016" s="195" t="s">
        <v>9</v>
      </c>
      <c r="E2016" s="195" t="s">
        <v>7</v>
      </c>
    </row>
    <row r="2017" spans="1:5">
      <c r="A2017" s="190" t="s">
        <v>33</v>
      </c>
      <c r="B2017" s="183" t="s">
        <v>29</v>
      </c>
      <c r="C2017" s="195" t="s">
        <v>24516</v>
      </c>
      <c r="D2017" s="195" t="s">
        <v>6</v>
      </c>
      <c r="E2017" s="195" t="s">
        <v>7</v>
      </c>
    </row>
    <row r="2018" spans="1:5">
      <c r="A2018" s="190" t="s">
        <v>33</v>
      </c>
      <c r="B2018" s="183" t="s">
        <v>29</v>
      </c>
      <c r="C2018" s="195" t="s">
        <v>24517</v>
      </c>
      <c r="D2018" s="195" t="s">
        <v>6</v>
      </c>
      <c r="E2018" s="195" t="s">
        <v>7</v>
      </c>
    </row>
    <row r="2019" spans="1:5">
      <c r="A2019" s="190" t="s">
        <v>33</v>
      </c>
      <c r="B2019" s="183" t="s">
        <v>29</v>
      </c>
      <c r="C2019" s="195" t="s">
        <v>24518</v>
      </c>
      <c r="D2019" s="195" t="s">
        <v>8</v>
      </c>
      <c r="E2019" s="195" t="s">
        <v>7</v>
      </c>
    </row>
    <row r="2020" spans="1:5">
      <c r="A2020" s="190" t="s">
        <v>33</v>
      </c>
      <c r="B2020" s="183" t="s">
        <v>29</v>
      </c>
      <c r="C2020" s="195" t="s">
        <v>24519</v>
      </c>
      <c r="D2020" s="195" t="s">
        <v>8</v>
      </c>
      <c r="E2020" s="195" t="s">
        <v>7</v>
      </c>
    </row>
    <row r="2021" spans="1:5">
      <c r="A2021" s="190" t="s">
        <v>33</v>
      </c>
      <c r="B2021" s="183" t="s">
        <v>29</v>
      </c>
      <c r="C2021" s="195" t="s">
        <v>24520</v>
      </c>
      <c r="D2021" s="195" t="s">
        <v>23</v>
      </c>
      <c r="E2021" s="195" t="s">
        <v>7</v>
      </c>
    </row>
    <row r="2022" spans="1:5">
      <c r="A2022" s="190" t="s">
        <v>33</v>
      </c>
      <c r="B2022" s="183" t="s">
        <v>29</v>
      </c>
      <c r="C2022" s="195" t="s">
        <v>24521</v>
      </c>
      <c r="D2022" s="195" t="s">
        <v>10</v>
      </c>
      <c r="E2022" s="195" t="s">
        <v>7</v>
      </c>
    </row>
    <row r="2023" spans="1:5">
      <c r="A2023" s="190" t="s">
        <v>33</v>
      </c>
      <c r="B2023" s="183" t="s">
        <v>29</v>
      </c>
      <c r="C2023" s="195" t="s">
        <v>24522</v>
      </c>
      <c r="D2023" s="195" t="s">
        <v>10334</v>
      </c>
      <c r="E2023" s="195" t="s">
        <v>7</v>
      </c>
    </row>
    <row r="2024" spans="1:5">
      <c r="A2024" s="190" t="s">
        <v>33</v>
      </c>
      <c r="B2024" s="183" t="s">
        <v>29</v>
      </c>
      <c r="C2024" s="195" t="s">
        <v>24523</v>
      </c>
      <c r="D2024" s="195" t="s">
        <v>10</v>
      </c>
      <c r="E2024" s="195" t="s">
        <v>7</v>
      </c>
    </row>
    <row r="2025" spans="1:5">
      <c r="A2025" s="190" t="s">
        <v>33</v>
      </c>
      <c r="B2025" s="183" t="s">
        <v>29</v>
      </c>
      <c r="C2025" s="195" t="s">
        <v>24524</v>
      </c>
      <c r="D2025" s="195" t="s">
        <v>10</v>
      </c>
      <c r="E2025" s="195" t="s">
        <v>7</v>
      </c>
    </row>
    <row r="2026" spans="1:5">
      <c r="A2026" s="190" t="s">
        <v>33</v>
      </c>
      <c r="B2026" s="183" t="s">
        <v>29</v>
      </c>
      <c r="C2026" s="195" t="s">
        <v>24525</v>
      </c>
      <c r="D2026" s="195" t="s">
        <v>10</v>
      </c>
      <c r="E2026" s="195" t="s">
        <v>7</v>
      </c>
    </row>
    <row r="2027" spans="1:5">
      <c r="A2027" s="190" t="s">
        <v>33</v>
      </c>
      <c r="B2027" s="183" t="s">
        <v>29</v>
      </c>
      <c r="C2027" s="195" t="s">
        <v>24526</v>
      </c>
      <c r="D2027" s="195" t="s">
        <v>9</v>
      </c>
      <c r="E2027" s="195" t="s">
        <v>7</v>
      </c>
    </row>
    <row r="2028" spans="1:5">
      <c r="A2028" s="190" t="s">
        <v>33</v>
      </c>
      <c r="B2028" s="183" t="s">
        <v>29</v>
      </c>
      <c r="C2028" s="195" t="s">
        <v>24527</v>
      </c>
      <c r="D2028" s="195" t="s">
        <v>9</v>
      </c>
      <c r="E2028" s="195" t="s">
        <v>7</v>
      </c>
    </row>
    <row r="2029" spans="1:5">
      <c r="A2029" s="190" t="s">
        <v>33</v>
      </c>
      <c r="B2029" s="183" t="s">
        <v>29</v>
      </c>
      <c r="C2029" s="195" t="s">
        <v>24528</v>
      </c>
      <c r="D2029" s="195" t="s">
        <v>8</v>
      </c>
      <c r="E2029" s="195" t="s">
        <v>7</v>
      </c>
    </row>
    <row r="2030" spans="1:5">
      <c r="A2030" s="190" t="s">
        <v>33</v>
      </c>
      <c r="B2030" s="183" t="s">
        <v>29</v>
      </c>
      <c r="C2030" s="195" t="s">
        <v>24529</v>
      </c>
      <c r="D2030" s="195" t="s">
        <v>6</v>
      </c>
      <c r="E2030" s="195" t="s">
        <v>7</v>
      </c>
    </row>
    <row r="2031" spans="1:5">
      <c r="A2031" s="190" t="s">
        <v>33</v>
      </c>
      <c r="B2031" s="183" t="s">
        <v>29</v>
      </c>
      <c r="C2031" s="195" t="s">
        <v>24530</v>
      </c>
      <c r="D2031" s="195" t="s">
        <v>6</v>
      </c>
      <c r="E2031" s="195" t="s">
        <v>7</v>
      </c>
    </row>
  </sheetData>
  <autoFilter ref="A1:E2031"/>
  <conditionalFormatting sqref="C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2015</vt:lpstr>
      <vt:lpstr>2016</vt:lpstr>
      <vt:lpstr>2017</vt:lpstr>
      <vt:lpstr>2018</vt:lpstr>
      <vt:lpstr>2019</vt:lpstr>
      <vt:lpstr>2020</vt:lpstr>
      <vt:lpstr>2021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daatiencia</dc:creator>
  <cp:lastModifiedBy>daatiencia</cp:lastModifiedBy>
  <dcterms:created xsi:type="dcterms:W3CDTF">2017-08-18T20:34:21Z</dcterms:created>
  <dcterms:modified xsi:type="dcterms:W3CDTF">2021-10-18T15:59:58Z</dcterms:modified>
</cp:coreProperties>
</file>